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6"/>
  </bookViews>
  <sheets>
    <sheet name="EPU_HP_mode" sheetId="1" r:id="rId1"/>
    <sheet name="EPU_VP_mode" sheetId="2" r:id="rId2"/>
    <sheet name="QEPU_HP_mode" sheetId="4" r:id="rId3"/>
    <sheet name="QEPU_VP_mode" sheetId="3" r:id="rId4"/>
  </sheets>
  <calcPr calcId="122211"/>
</workbook>
</file>

<file path=xl/sharedStrings.xml><?xml version="1.0" encoding="utf-8"?>
<sst xmlns="http://schemas.openxmlformats.org/spreadsheetml/2006/main" count="12" uniqueCount="3">
  <si>
    <t>s (mm)</t>
  </si>
  <si>
    <t>Bx(T)</t>
  </si>
  <si>
    <t>By(T)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</si>
</sst>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EPU_HP_mode!$B$1</c:f>
              <c:strCache>
                <c:ptCount val="1"/>
                <c:pt idx="0">
                  <c:v>Bx(T)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EPU_HP_mode!$A$2:$A$1514</c:f>
              <c:numCache>
                <c:formatCode>General</c:formatCode>
                <c:ptCount val="1513"/>
                <c:pt idx="0">
                  <c:v>-1512</c:v>
                </c:pt>
                <c:pt idx="1">
                  <c:v>-1510</c:v>
                </c:pt>
                <c:pt idx="2">
                  <c:v>-1508</c:v>
                </c:pt>
                <c:pt idx="3">
                  <c:v>-1506</c:v>
                </c:pt>
                <c:pt idx="4">
                  <c:v>-1504</c:v>
                </c:pt>
                <c:pt idx="5">
                  <c:v>-1502</c:v>
                </c:pt>
                <c:pt idx="6">
                  <c:v>-1500</c:v>
                </c:pt>
                <c:pt idx="7">
                  <c:v>-1498</c:v>
                </c:pt>
                <c:pt idx="8">
                  <c:v>-1496</c:v>
                </c:pt>
                <c:pt idx="9">
                  <c:v>-1494</c:v>
                </c:pt>
                <c:pt idx="10">
                  <c:v>-1492</c:v>
                </c:pt>
                <c:pt idx="11">
                  <c:v>-1490</c:v>
                </c:pt>
                <c:pt idx="12">
                  <c:v>-1488</c:v>
                </c:pt>
                <c:pt idx="13">
                  <c:v>-1486</c:v>
                </c:pt>
                <c:pt idx="14">
                  <c:v>-1484</c:v>
                </c:pt>
                <c:pt idx="15">
                  <c:v>-1482</c:v>
                </c:pt>
                <c:pt idx="16">
                  <c:v>-1480</c:v>
                </c:pt>
                <c:pt idx="17">
                  <c:v>-1478</c:v>
                </c:pt>
                <c:pt idx="18">
                  <c:v>-1476</c:v>
                </c:pt>
                <c:pt idx="19">
                  <c:v>-1474</c:v>
                </c:pt>
                <c:pt idx="20">
                  <c:v>-1472</c:v>
                </c:pt>
                <c:pt idx="21">
                  <c:v>-1470</c:v>
                </c:pt>
                <c:pt idx="22">
                  <c:v>-1468</c:v>
                </c:pt>
                <c:pt idx="23">
                  <c:v>-1466</c:v>
                </c:pt>
                <c:pt idx="24">
                  <c:v>-1464</c:v>
                </c:pt>
                <c:pt idx="25">
                  <c:v>-1462</c:v>
                </c:pt>
                <c:pt idx="26">
                  <c:v>-1460</c:v>
                </c:pt>
                <c:pt idx="27">
                  <c:v>-1458</c:v>
                </c:pt>
                <c:pt idx="28">
                  <c:v>-1456</c:v>
                </c:pt>
                <c:pt idx="29">
                  <c:v>-1454</c:v>
                </c:pt>
                <c:pt idx="30">
                  <c:v>-1452</c:v>
                </c:pt>
                <c:pt idx="31">
                  <c:v>-1450</c:v>
                </c:pt>
                <c:pt idx="32">
                  <c:v>-1448</c:v>
                </c:pt>
                <c:pt idx="33">
                  <c:v>-1446</c:v>
                </c:pt>
                <c:pt idx="34">
                  <c:v>-1444</c:v>
                </c:pt>
                <c:pt idx="35">
                  <c:v>-1442</c:v>
                </c:pt>
                <c:pt idx="36">
                  <c:v>-1440</c:v>
                </c:pt>
                <c:pt idx="37">
                  <c:v>-1438</c:v>
                </c:pt>
                <c:pt idx="38">
                  <c:v>-1436</c:v>
                </c:pt>
                <c:pt idx="39">
                  <c:v>-1434</c:v>
                </c:pt>
                <c:pt idx="40">
                  <c:v>-1432</c:v>
                </c:pt>
                <c:pt idx="41">
                  <c:v>-1430</c:v>
                </c:pt>
                <c:pt idx="42">
                  <c:v>-1428</c:v>
                </c:pt>
                <c:pt idx="43">
                  <c:v>-1426</c:v>
                </c:pt>
                <c:pt idx="44">
                  <c:v>-1424</c:v>
                </c:pt>
                <c:pt idx="45">
                  <c:v>-1422</c:v>
                </c:pt>
                <c:pt idx="46">
                  <c:v>-1420</c:v>
                </c:pt>
                <c:pt idx="47">
                  <c:v>-1418</c:v>
                </c:pt>
                <c:pt idx="48">
                  <c:v>-1416</c:v>
                </c:pt>
                <c:pt idx="49">
                  <c:v>-1414</c:v>
                </c:pt>
                <c:pt idx="50">
                  <c:v>-1412</c:v>
                </c:pt>
                <c:pt idx="51">
                  <c:v>-1410</c:v>
                </c:pt>
                <c:pt idx="52">
                  <c:v>-1408</c:v>
                </c:pt>
                <c:pt idx="53">
                  <c:v>-1406</c:v>
                </c:pt>
                <c:pt idx="54">
                  <c:v>-1404</c:v>
                </c:pt>
                <c:pt idx="55">
                  <c:v>-1402</c:v>
                </c:pt>
                <c:pt idx="56">
                  <c:v>-1400</c:v>
                </c:pt>
                <c:pt idx="57">
                  <c:v>-1398</c:v>
                </c:pt>
                <c:pt idx="58">
                  <c:v>-1396</c:v>
                </c:pt>
                <c:pt idx="59">
                  <c:v>-1394</c:v>
                </c:pt>
                <c:pt idx="60">
                  <c:v>-1392</c:v>
                </c:pt>
                <c:pt idx="61">
                  <c:v>-1390</c:v>
                </c:pt>
                <c:pt idx="62">
                  <c:v>-1388</c:v>
                </c:pt>
                <c:pt idx="63">
                  <c:v>-1386</c:v>
                </c:pt>
                <c:pt idx="64">
                  <c:v>-1384</c:v>
                </c:pt>
                <c:pt idx="65">
                  <c:v>-1382</c:v>
                </c:pt>
                <c:pt idx="66">
                  <c:v>-1380</c:v>
                </c:pt>
                <c:pt idx="67">
                  <c:v>-1378</c:v>
                </c:pt>
                <c:pt idx="68">
                  <c:v>-1376</c:v>
                </c:pt>
                <c:pt idx="69">
                  <c:v>-1374</c:v>
                </c:pt>
                <c:pt idx="70">
                  <c:v>-1372</c:v>
                </c:pt>
                <c:pt idx="71">
                  <c:v>-1370</c:v>
                </c:pt>
                <c:pt idx="72">
                  <c:v>-1368</c:v>
                </c:pt>
                <c:pt idx="73">
                  <c:v>-1366</c:v>
                </c:pt>
                <c:pt idx="74">
                  <c:v>-1364</c:v>
                </c:pt>
                <c:pt idx="75">
                  <c:v>-1362</c:v>
                </c:pt>
                <c:pt idx="76">
                  <c:v>-1360</c:v>
                </c:pt>
                <c:pt idx="77">
                  <c:v>-1358</c:v>
                </c:pt>
                <c:pt idx="78">
                  <c:v>-1356</c:v>
                </c:pt>
                <c:pt idx="79">
                  <c:v>-1354</c:v>
                </c:pt>
                <c:pt idx="80">
                  <c:v>-1352</c:v>
                </c:pt>
                <c:pt idx="81">
                  <c:v>-1350</c:v>
                </c:pt>
                <c:pt idx="82">
                  <c:v>-1348</c:v>
                </c:pt>
                <c:pt idx="83">
                  <c:v>-1346</c:v>
                </c:pt>
                <c:pt idx="84">
                  <c:v>-1344</c:v>
                </c:pt>
                <c:pt idx="85">
                  <c:v>-1342</c:v>
                </c:pt>
                <c:pt idx="86">
                  <c:v>-1340</c:v>
                </c:pt>
                <c:pt idx="87">
                  <c:v>-1338</c:v>
                </c:pt>
                <c:pt idx="88">
                  <c:v>-1336</c:v>
                </c:pt>
                <c:pt idx="89">
                  <c:v>-1334</c:v>
                </c:pt>
                <c:pt idx="90">
                  <c:v>-1332</c:v>
                </c:pt>
                <c:pt idx="91">
                  <c:v>-1330</c:v>
                </c:pt>
                <c:pt idx="92">
                  <c:v>-1328</c:v>
                </c:pt>
                <c:pt idx="93">
                  <c:v>-1326</c:v>
                </c:pt>
                <c:pt idx="94">
                  <c:v>-1324</c:v>
                </c:pt>
                <c:pt idx="95">
                  <c:v>-1322</c:v>
                </c:pt>
                <c:pt idx="96">
                  <c:v>-1320</c:v>
                </c:pt>
                <c:pt idx="97">
                  <c:v>-1318</c:v>
                </c:pt>
                <c:pt idx="98">
                  <c:v>-1316</c:v>
                </c:pt>
                <c:pt idx="99">
                  <c:v>-1314</c:v>
                </c:pt>
                <c:pt idx="100">
                  <c:v>-1312</c:v>
                </c:pt>
                <c:pt idx="101">
                  <c:v>-1310</c:v>
                </c:pt>
                <c:pt idx="102">
                  <c:v>-1308</c:v>
                </c:pt>
                <c:pt idx="103">
                  <c:v>-1306</c:v>
                </c:pt>
                <c:pt idx="104">
                  <c:v>-1304</c:v>
                </c:pt>
                <c:pt idx="105">
                  <c:v>-1302</c:v>
                </c:pt>
                <c:pt idx="106">
                  <c:v>-1300</c:v>
                </c:pt>
                <c:pt idx="107">
                  <c:v>-1298</c:v>
                </c:pt>
                <c:pt idx="108">
                  <c:v>-1296</c:v>
                </c:pt>
                <c:pt idx="109">
                  <c:v>-1294</c:v>
                </c:pt>
                <c:pt idx="110">
                  <c:v>-1292</c:v>
                </c:pt>
                <c:pt idx="111">
                  <c:v>-1290</c:v>
                </c:pt>
                <c:pt idx="112">
                  <c:v>-1288</c:v>
                </c:pt>
                <c:pt idx="113">
                  <c:v>-1286</c:v>
                </c:pt>
                <c:pt idx="114">
                  <c:v>-1284</c:v>
                </c:pt>
                <c:pt idx="115">
                  <c:v>-1282</c:v>
                </c:pt>
                <c:pt idx="116">
                  <c:v>-1280</c:v>
                </c:pt>
                <c:pt idx="117">
                  <c:v>-1278</c:v>
                </c:pt>
                <c:pt idx="118">
                  <c:v>-1276</c:v>
                </c:pt>
                <c:pt idx="119">
                  <c:v>-1274</c:v>
                </c:pt>
                <c:pt idx="120">
                  <c:v>-1272</c:v>
                </c:pt>
                <c:pt idx="121">
                  <c:v>-1270</c:v>
                </c:pt>
                <c:pt idx="122">
                  <c:v>-1268</c:v>
                </c:pt>
                <c:pt idx="123">
                  <c:v>-1266</c:v>
                </c:pt>
                <c:pt idx="124">
                  <c:v>-1264</c:v>
                </c:pt>
                <c:pt idx="125">
                  <c:v>-1262</c:v>
                </c:pt>
                <c:pt idx="126">
                  <c:v>-1260</c:v>
                </c:pt>
                <c:pt idx="127">
                  <c:v>-1258</c:v>
                </c:pt>
                <c:pt idx="128">
                  <c:v>-1256</c:v>
                </c:pt>
                <c:pt idx="129">
                  <c:v>-1254</c:v>
                </c:pt>
                <c:pt idx="130">
                  <c:v>-1252</c:v>
                </c:pt>
                <c:pt idx="131">
                  <c:v>-1250</c:v>
                </c:pt>
                <c:pt idx="132">
                  <c:v>-1248</c:v>
                </c:pt>
                <c:pt idx="133">
                  <c:v>-1246</c:v>
                </c:pt>
                <c:pt idx="134">
                  <c:v>-1244</c:v>
                </c:pt>
                <c:pt idx="135">
                  <c:v>-1242</c:v>
                </c:pt>
                <c:pt idx="136">
                  <c:v>-1240</c:v>
                </c:pt>
                <c:pt idx="137">
                  <c:v>-1238</c:v>
                </c:pt>
                <c:pt idx="138">
                  <c:v>-1236</c:v>
                </c:pt>
                <c:pt idx="139">
                  <c:v>-1234</c:v>
                </c:pt>
                <c:pt idx="140">
                  <c:v>-1232</c:v>
                </c:pt>
                <c:pt idx="141">
                  <c:v>-1230</c:v>
                </c:pt>
                <c:pt idx="142">
                  <c:v>-1228</c:v>
                </c:pt>
                <c:pt idx="143">
                  <c:v>-1226</c:v>
                </c:pt>
                <c:pt idx="144">
                  <c:v>-1224</c:v>
                </c:pt>
                <c:pt idx="145">
                  <c:v>-1222</c:v>
                </c:pt>
                <c:pt idx="146">
                  <c:v>-1220</c:v>
                </c:pt>
                <c:pt idx="147">
                  <c:v>-1218</c:v>
                </c:pt>
                <c:pt idx="148">
                  <c:v>-1216</c:v>
                </c:pt>
                <c:pt idx="149">
                  <c:v>-1214</c:v>
                </c:pt>
                <c:pt idx="150">
                  <c:v>-1212</c:v>
                </c:pt>
                <c:pt idx="151">
                  <c:v>-1210</c:v>
                </c:pt>
                <c:pt idx="152">
                  <c:v>-1208</c:v>
                </c:pt>
                <c:pt idx="153">
                  <c:v>-1206</c:v>
                </c:pt>
                <c:pt idx="154">
                  <c:v>-1204</c:v>
                </c:pt>
                <c:pt idx="155">
                  <c:v>-1202</c:v>
                </c:pt>
                <c:pt idx="156">
                  <c:v>-1200</c:v>
                </c:pt>
                <c:pt idx="157">
                  <c:v>-1198</c:v>
                </c:pt>
                <c:pt idx="158">
                  <c:v>-1196</c:v>
                </c:pt>
                <c:pt idx="159">
                  <c:v>-1194</c:v>
                </c:pt>
                <c:pt idx="160">
                  <c:v>-1192</c:v>
                </c:pt>
                <c:pt idx="161">
                  <c:v>-1190</c:v>
                </c:pt>
                <c:pt idx="162">
                  <c:v>-1188</c:v>
                </c:pt>
                <c:pt idx="163">
                  <c:v>-1186</c:v>
                </c:pt>
                <c:pt idx="164">
                  <c:v>-1184</c:v>
                </c:pt>
                <c:pt idx="165">
                  <c:v>-1182</c:v>
                </c:pt>
                <c:pt idx="166">
                  <c:v>-1180</c:v>
                </c:pt>
                <c:pt idx="167">
                  <c:v>-1178</c:v>
                </c:pt>
                <c:pt idx="168">
                  <c:v>-1176</c:v>
                </c:pt>
                <c:pt idx="169">
                  <c:v>-1174</c:v>
                </c:pt>
                <c:pt idx="170">
                  <c:v>-1172</c:v>
                </c:pt>
                <c:pt idx="171">
                  <c:v>-1170</c:v>
                </c:pt>
                <c:pt idx="172">
                  <c:v>-1168</c:v>
                </c:pt>
                <c:pt idx="173">
                  <c:v>-1166</c:v>
                </c:pt>
                <c:pt idx="174">
                  <c:v>-1164</c:v>
                </c:pt>
                <c:pt idx="175">
                  <c:v>-1162</c:v>
                </c:pt>
                <c:pt idx="176">
                  <c:v>-1160</c:v>
                </c:pt>
                <c:pt idx="177">
                  <c:v>-1158</c:v>
                </c:pt>
                <c:pt idx="178">
                  <c:v>-1156</c:v>
                </c:pt>
                <c:pt idx="179">
                  <c:v>-1154</c:v>
                </c:pt>
                <c:pt idx="180">
                  <c:v>-1152</c:v>
                </c:pt>
                <c:pt idx="181">
                  <c:v>-1150</c:v>
                </c:pt>
                <c:pt idx="182">
                  <c:v>-1148</c:v>
                </c:pt>
                <c:pt idx="183">
                  <c:v>-1146</c:v>
                </c:pt>
                <c:pt idx="184">
                  <c:v>-1144</c:v>
                </c:pt>
                <c:pt idx="185">
                  <c:v>-1142</c:v>
                </c:pt>
                <c:pt idx="186">
                  <c:v>-1140</c:v>
                </c:pt>
                <c:pt idx="187">
                  <c:v>-1138</c:v>
                </c:pt>
                <c:pt idx="188">
                  <c:v>-1136</c:v>
                </c:pt>
                <c:pt idx="189">
                  <c:v>-1134</c:v>
                </c:pt>
                <c:pt idx="190">
                  <c:v>-1132</c:v>
                </c:pt>
                <c:pt idx="191">
                  <c:v>-1130</c:v>
                </c:pt>
                <c:pt idx="192">
                  <c:v>-1128</c:v>
                </c:pt>
                <c:pt idx="193">
                  <c:v>-1126</c:v>
                </c:pt>
                <c:pt idx="194">
                  <c:v>-1124</c:v>
                </c:pt>
                <c:pt idx="195">
                  <c:v>-1122</c:v>
                </c:pt>
                <c:pt idx="196">
                  <c:v>-1120</c:v>
                </c:pt>
                <c:pt idx="197">
                  <c:v>-1118</c:v>
                </c:pt>
                <c:pt idx="198">
                  <c:v>-1116</c:v>
                </c:pt>
                <c:pt idx="199">
                  <c:v>-1114</c:v>
                </c:pt>
                <c:pt idx="200">
                  <c:v>-1112</c:v>
                </c:pt>
                <c:pt idx="201">
                  <c:v>-1110</c:v>
                </c:pt>
                <c:pt idx="202">
                  <c:v>-1108</c:v>
                </c:pt>
                <c:pt idx="203">
                  <c:v>-1106</c:v>
                </c:pt>
                <c:pt idx="204">
                  <c:v>-1104</c:v>
                </c:pt>
                <c:pt idx="205">
                  <c:v>-1102</c:v>
                </c:pt>
                <c:pt idx="206">
                  <c:v>-1100</c:v>
                </c:pt>
                <c:pt idx="207">
                  <c:v>-1098</c:v>
                </c:pt>
                <c:pt idx="208">
                  <c:v>-1096</c:v>
                </c:pt>
                <c:pt idx="209">
                  <c:v>-1094</c:v>
                </c:pt>
                <c:pt idx="210">
                  <c:v>-1092</c:v>
                </c:pt>
                <c:pt idx="211">
                  <c:v>-1090</c:v>
                </c:pt>
                <c:pt idx="212">
                  <c:v>-1088</c:v>
                </c:pt>
                <c:pt idx="213">
                  <c:v>-1086</c:v>
                </c:pt>
                <c:pt idx="214">
                  <c:v>-1084</c:v>
                </c:pt>
                <c:pt idx="215">
                  <c:v>-1082</c:v>
                </c:pt>
                <c:pt idx="216">
                  <c:v>-1080</c:v>
                </c:pt>
                <c:pt idx="217">
                  <c:v>-1078</c:v>
                </c:pt>
                <c:pt idx="218">
                  <c:v>-1076</c:v>
                </c:pt>
                <c:pt idx="219">
                  <c:v>-1074</c:v>
                </c:pt>
                <c:pt idx="220">
                  <c:v>-1072</c:v>
                </c:pt>
                <c:pt idx="221">
                  <c:v>-1070</c:v>
                </c:pt>
                <c:pt idx="222">
                  <c:v>-1068</c:v>
                </c:pt>
                <c:pt idx="223">
                  <c:v>-1066</c:v>
                </c:pt>
                <c:pt idx="224">
                  <c:v>-1064</c:v>
                </c:pt>
                <c:pt idx="225">
                  <c:v>-1062</c:v>
                </c:pt>
                <c:pt idx="226">
                  <c:v>-1060</c:v>
                </c:pt>
                <c:pt idx="227">
                  <c:v>-1058</c:v>
                </c:pt>
                <c:pt idx="228">
                  <c:v>-1056</c:v>
                </c:pt>
                <c:pt idx="229">
                  <c:v>-1054</c:v>
                </c:pt>
                <c:pt idx="230">
                  <c:v>-1052</c:v>
                </c:pt>
                <c:pt idx="231">
                  <c:v>-1050</c:v>
                </c:pt>
                <c:pt idx="232">
                  <c:v>-1048</c:v>
                </c:pt>
                <c:pt idx="233">
                  <c:v>-1046</c:v>
                </c:pt>
                <c:pt idx="234">
                  <c:v>-1044</c:v>
                </c:pt>
                <c:pt idx="235">
                  <c:v>-1042</c:v>
                </c:pt>
                <c:pt idx="236">
                  <c:v>-1040</c:v>
                </c:pt>
                <c:pt idx="237">
                  <c:v>-1038</c:v>
                </c:pt>
                <c:pt idx="238">
                  <c:v>-1036</c:v>
                </c:pt>
                <c:pt idx="239">
                  <c:v>-1034</c:v>
                </c:pt>
                <c:pt idx="240">
                  <c:v>-1032</c:v>
                </c:pt>
                <c:pt idx="241">
                  <c:v>-1030</c:v>
                </c:pt>
                <c:pt idx="242">
                  <c:v>-1028</c:v>
                </c:pt>
                <c:pt idx="243">
                  <c:v>-1026</c:v>
                </c:pt>
                <c:pt idx="244">
                  <c:v>-1024</c:v>
                </c:pt>
                <c:pt idx="245">
                  <c:v>-1022</c:v>
                </c:pt>
                <c:pt idx="246">
                  <c:v>-1020</c:v>
                </c:pt>
                <c:pt idx="247">
                  <c:v>-1018</c:v>
                </c:pt>
                <c:pt idx="248">
                  <c:v>-1016</c:v>
                </c:pt>
                <c:pt idx="249">
                  <c:v>-1014</c:v>
                </c:pt>
                <c:pt idx="250">
                  <c:v>-1012</c:v>
                </c:pt>
                <c:pt idx="251">
                  <c:v>-1010</c:v>
                </c:pt>
                <c:pt idx="252">
                  <c:v>-1008</c:v>
                </c:pt>
                <c:pt idx="253">
                  <c:v>-1006</c:v>
                </c:pt>
                <c:pt idx="254">
                  <c:v>-1004</c:v>
                </c:pt>
                <c:pt idx="255">
                  <c:v>-1002</c:v>
                </c:pt>
                <c:pt idx="256">
                  <c:v>-1000</c:v>
                </c:pt>
                <c:pt idx="257">
                  <c:v>-998</c:v>
                </c:pt>
                <c:pt idx="258">
                  <c:v>-996</c:v>
                </c:pt>
                <c:pt idx="259">
                  <c:v>-994</c:v>
                </c:pt>
                <c:pt idx="260">
                  <c:v>-992</c:v>
                </c:pt>
                <c:pt idx="261">
                  <c:v>-990</c:v>
                </c:pt>
                <c:pt idx="262">
                  <c:v>-988</c:v>
                </c:pt>
                <c:pt idx="263">
                  <c:v>-986</c:v>
                </c:pt>
                <c:pt idx="264">
                  <c:v>-984</c:v>
                </c:pt>
                <c:pt idx="265">
                  <c:v>-982</c:v>
                </c:pt>
                <c:pt idx="266">
                  <c:v>-980</c:v>
                </c:pt>
                <c:pt idx="267">
                  <c:v>-978</c:v>
                </c:pt>
                <c:pt idx="268">
                  <c:v>-976</c:v>
                </c:pt>
                <c:pt idx="269">
                  <c:v>-974</c:v>
                </c:pt>
                <c:pt idx="270">
                  <c:v>-972</c:v>
                </c:pt>
                <c:pt idx="271">
                  <c:v>-970</c:v>
                </c:pt>
                <c:pt idx="272">
                  <c:v>-968</c:v>
                </c:pt>
                <c:pt idx="273">
                  <c:v>-966</c:v>
                </c:pt>
                <c:pt idx="274">
                  <c:v>-964</c:v>
                </c:pt>
                <c:pt idx="275">
                  <c:v>-962</c:v>
                </c:pt>
                <c:pt idx="276">
                  <c:v>-960</c:v>
                </c:pt>
                <c:pt idx="277">
                  <c:v>-958</c:v>
                </c:pt>
                <c:pt idx="278">
                  <c:v>-956</c:v>
                </c:pt>
                <c:pt idx="279">
                  <c:v>-954</c:v>
                </c:pt>
                <c:pt idx="280">
                  <c:v>-952</c:v>
                </c:pt>
                <c:pt idx="281">
                  <c:v>-950</c:v>
                </c:pt>
                <c:pt idx="282">
                  <c:v>-948</c:v>
                </c:pt>
                <c:pt idx="283">
                  <c:v>-946</c:v>
                </c:pt>
                <c:pt idx="284">
                  <c:v>-944</c:v>
                </c:pt>
                <c:pt idx="285">
                  <c:v>-942</c:v>
                </c:pt>
                <c:pt idx="286">
                  <c:v>-940</c:v>
                </c:pt>
                <c:pt idx="287">
                  <c:v>-938</c:v>
                </c:pt>
                <c:pt idx="288">
                  <c:v>-936</c:v>
                </c:pt>
                <c:pt idx="289">
                  <c:v>-934</c:v>
                </c:pt>
                <c:pt idx="290">
                  <c:v>-932</c:v>
                </c:pt>
                <c:pt idx="291">
                  <c:v>-930</c:v>
                </c:pt>
                <c:pt idx="292">
                  <c:v>-928</c:v>
                </c:pt>
                <c:pt idx="293">
                  <c:v>-926</c:v>
                </c:pt>
                <c:pt idx="294">
                  <c:v>-924</c:v>
                </c:pt>
                <c:pt idx="295">
                  <c:v>-922</c:v>
                </c:pt>
                <c:pt idx="296">
                  <c:v>-920</c:v>
                </c:pt>
                <c:pt idx="297">
                  <c:v>-918</c:v>
                </c:pt>
                <c:pt idx="298">
                  <c:v>-916</c:v>
                </c:pt>
                <c:pt idx="299">
                  <c:v>-914</c:v>
                </c:pt>
                <c:pt idx="300">
                  <c:v>-912</c:v>
                </c:pt>
                <c:pt idx="301">
                  <c:v>-910</c:v>
                </c:pt>
                <c:pt idx="302">
                  <c:v>-908</c:v>
                </c:pt>
                <c:pt idx="303">
                  <c:v>-906</c:v>
                </c:pt>
                <c:pt idx="304">
                  <c:v>-904</c:v>
                </c:pt>
                <c:pt idx="305">
                  <c:v>-902</c:v>
                </c:pt>
                <c:pt idx="306">
                  <c:v>-900</c:v>
                </c:pt>
                <c:pt idx="307">
                  <c:v>-898</c:v>
                </c:pt>
                <c:pt idx="308">
                  <c:v>-896</c:v>
                </c:pt>
                <c:pt idx="309">
                  <c:v>-894</c:v>
                </c:pt>
                <c:pt idx="310">
                  <c:v>-892</c:v>
                </c:pt>
                <c:pt idx="311">
                  <c:v>-890</c:v>
                </c:pt>
                <c:pt idx="312">
                  <c:v>-888</c:v>
                </c:pt>
                <c:pt idx="313">
                  <c:v>-886</c:v>
                </c:pt>
                <c:pt idx="314">
                  <c:v>-884</c:v>
                </c:pt>
                <c:pt idx="315">
                  <c:v>-882</c:v>
                </c:pt>
                <c:pt idx="316">
                  <c:v>-880</c:v>
                </c:pt>
                <c:pt idx="317">
                  <c:v>-878</c:v>
                </c:pt>
                <c:pt idx="318">
                  <c:v>-876</c:v>
                </c:pt>
                <c:pt idx="319">
                  <c:v>-874</c:v>
                </c:pt>
                <c:pt idx="320">
                  <c:v>-872</c:v>
                </c:pt>
                <c:pt idx="321">
                  <c:v>-870</c:v>
                </c:pt>
                <c:pt idx="322">
                  <c:v>-868</c:v>
                </c:pt>
                <c:pt idx="323">
                  <c:v>-866</c:v>
                </c:pt>
                <c:pt idx="324">
                  <c:v>-864</c:v>
                </c:pt>
                <c:pt idx="325">
                  <c:v>-862</c:v>
                </c:pt>
                <c:pt idx="326">
                  <c:v>-860</c:v>
                </c:pt>
                <c:pt idx="327">
                  <c:v>-858</c:v>
                </c:pt>
                <c:pt idx="328">
                  <c:v>-856</c:v>
                </c:pt>
                <c:pt idx="329">
                  <c:v>-854</c:v>
                </c:pt>
                <c:pt idx="330">
                  <c:v>-852</c:v>
                </c:pt>
                <c:pt idx="331">
                  <c:v>-850</c:v>
                </c:pt>
                <c:pt idx="332">
                  <c:v>-848</c:v>
                </c:pt>
                <c:pt idx="333">
                  <c:v>-846</c:v>
                </c:pt>
                <c:pt idx="334">
                  <c:v>-844</c:v>
                </c:pt>
                <c:pt idx="335">
                  <c:v>-842</c:v>
                </c:pt>
                <c:pt idx="336">
                  <c:v>-840</c:v>
                </c:pt>
                <c:pt idx="337">
                  <c:v>-838</c:v>
                </c:pt>
                <c:pt idx="338">
                  <c:v>-836</c:v>
                </c:pt>
                <c:pt idx="339">
                  <c:v>-834</c:v>
                </c:pt>
                <c:pt idx="340">
                  <c:v>-832</c:v>
                </c:pt>
                <c:pt idx="341">
                  <c:v>-830</c:v>
                </c:pt>
                <c:pt idx="342">
                  <c:v>-828</c:v>
                </c:pt>
                <c:pt idx="343">
                  <c:v>-826</c:v>
                </c:pt>
                <c:pt idx="344">
                  <c:v>-824</c:v>
                </c:pt>
                <c:pt idx="345">
                  <c:v>-822</c:v>
                </c:pt>
                <c:pt idx="346">
                  <c:v>-820</c:v>
                </c:pt>
                <c:pt idx="347">
                  <c:v>-818</c:v>
                </c:pt>
                <c:pt idx="348">
                  <c:v>-816</c:v>
                </c:pt>
                <c:pt idx="349">
                  <c:v>-814</c:v>
                </c:pt>
                <c:pt idx="350">
                  <c:v>-812</c:v>
                </c:pt>
                <c:pt idx="351">
                  <c:v>-810</c:v>
                </c:pt>
                <c:pt idx="352">
                  <c:v>-808</c:v>
                </c:pt>
                <c:pt idx="353">
                  <c:v>-806</c:v>
                </c:pt>
                <c:pt idx="354">
                  <c:v>-804</c:v>
                </c:pt>
                <c:pt idx="355">
                  <c:v>-802</c:v>
                </c:pt>
                <c:pt idx="356">
                  <c:v>-800</c:v>
                </c:pt>
                <c:pt idx="357">
                  <c:v>-798</c:v>
                </c:pt>
                <c:pt idx="358">
                  <c:v>-796</c:v>
                </c:pt>
                <c:pt idx="359">
                  <c:v>-794</c:v>
                </c:pt>
                <c:pt idx="360">
                  <c:v>-792</c:v>
                </c:pt>
                <c:pt idx="361">
                  <c:v>-790</c:v>
                </c:pt>
                <c:pt idx="362">
                  <c:v>-788</c:v>
                </c:pt>
                <c:pt idx="363">
                  <c:v>-786</c:v>
                </c:pt>
                <c:pt idx="364">
                  <c:v>-784</c:v>
                </c:pt>
                <c:pt idx="365">
                  <c:v>-782</c:v>
                </c:pt>
                <c:pt idx="366">
                  <c:v>-780</c:v>
                </c:pt>
                <c:pt idx="367">
                  <c:v>-778</c:v>
                </c:pt>
                <c:pt idx="368">
                  <c:v>-776</c:v>
                </c:pt>
                <c:pt idx="369">
                  <c:v>-774</c:v>
                </c:pt>
                <c:pt idx="370">
                  <c:v>-772</c:v>
                </c:pt>
                <c:pt idx="371">
                  <c:v>-770</c:v>
                </c:pt>
                <c:pt idx="372">
                  <c:v>-768</c:v>
                </c:pt>
                <c:pt idx="373">
                  <c:v>-766</c:v>
                </c:pt>
                <c:pt idx="374">
                  <c:v>-764</c:v>
                </c:pt>
                <c:pt idx="375">
                  <c:v>-762</c:v>
                </c:pt>
                <c:pt idx="376">
                  <c:v>-760</c:v>
                </c:pt>
                <c:pt idx="377">
                  <c:v>-758</c:v>
                </c:pt>
                <c:pt idx="378">
                  <c:v>-756</c:v>
                </c:pt>
                <c:pt idx="379">
                  <c:v>-754</c:v>
                </c:pt>
                <c:pt idx="380">
                  <c:v>-752</c:v>
                </c:pt>
                <c:pt idx="381">
                  <c:v>-750</c:v>
                </c:pt>
                <c:pt idx="382">
                  <c:v>-748</c:v>
                </c:pt>
                <c:pt idx="383">
                  <c:v>-746</c:v>
                </c:pt>
                <c:pt idx="384">
                  <c:v>-744</c:v>
                </c:pt>
                <c:pt idx="385">
                  <c:v>-742</c:v>
                </c:pt>
                <c:pt idx="386">
                  <c:v>-740</c:v>
                </c:pt>
                <c:pt idx="387">
                  <c:v>-738</c:v>
                </c:pt>
                <c:pt idx="388">
                  <c:v>-736</c:v>
                </c:pt>
                <c:pt idx="389">
                  <c:v>-734</c:v>
                </c:pt>
                <c:pt idx="390">
                  <c:v>-732</c:v>
                </c:pt>
                <c:pt idx="391">
                  <c:v>-730</c:v>
                </c:pt>
                <c:pt idx="392">
                  <c:v>-728</c:v>
                </c:pt>
                <c:pt idx="393">
                  <c:v>-726</c:v>
                </c:pt>
                <c:pt idx="394">
                  <c:v>-724</c:v>
                </c:pt>
                <c:pt idx="395">
                  <c:v>-722</c:v>
                </c:pt>
                <c:pt idx="396">
                  <c:v>-720</c:v>
                </c:pt>
                <c:pt idx="397">
                  <c:v>-718</c:v>
                </c:pt>
                <c:pt idx="398">
                  <c:v>-716</c:v>
                </c:pt>
                <c:pt idx="399">
                  <c:v>-714</c:v>
                </c:pt>
                <c:pt idx="400">
                  <c:v>-712</c:v>
                </c:pt>
                <c:pt idx="401">
                  <c:v>-710</c:v>
                </c:pt>
                <c:pt idx="402">
                  <c:v>-708</c:v>
                </c:pt>
                <c:pt idx="403">
                  <c:v>-706</c:v>
                </c:pt>
                <c:pt idx="404">
                  <c:v>-704</c:v>
                </c:pt>
                <c:pt idx="405">
                  <c:v>-702</c:v>
                </c:pt>
                <c:pt idx="406">
                  <c:v>-700</c:v>
                </c:pt>
                <c:pt idx="407">
                  <c:v>-698</c:v>
                </c:pt>
                <c:pt idx="408">
                  <c:v>-696</c:v>
                </c:pt>
                <c:pt idx="409">
                  <c:v>-694</c:v>
                </c:pt>
                <c:pt idx="410">
                  <c:v>-692</c:v>
                </c:pt>
                <c:pt idx="411">
                  <c:v>-690</c:v>
                </c:pt>
                <c:pt idx="412">
                  <c:v>-688</c:v>
                </c:pt>
                <c:pt idx="413">
                  <c:v>-686</c:v>
                </c:pt>
                <c:pt idx="414">
                  <c:v>-684</c:v>
                </c:pt>
                <c:pt idx="415">
                  <c:v>-682</c:v>
                </c:pt>
                <c:pt idx="416">
                  <c:v>-680</c:v>
                </c:pt>
                <c:pt idx="417">
                  <c:v>-678</c:v>
                </c:pt>
                <c:pt idx="418">
                  <c:v>-676</c:v>
                </c:pt>
                <c:pt idx="419">
                  <c:v>-674</c:v>
                </c:pt>
                <c:pt idx="420">
                  <c:v>-672</c:v>
                </c:pt>
                <c:pt idx="421">
                  <c:v>-670</c:v>
                </c:pt>
                <c:pt idx="422">
                  <c:v>-668</c:v>
                </c:pt>
                <c:pt idx="423">
                  <c:v>-666</c:v>
                </c:pt>
                <c:pt idx="424">
                  <c:v>-664</c:v>
                </c:pt>
                <c:pt idx="425">
                  <c:v>-662</c:v>
                </c:pt>
                <c:pt idx="426">
                  <c:v>-660</c:v>
                </c:pt>
                <c:pt idx="427">
                  <c:v>-658</c:v>
                </c:pt>
                <c:pt idx="428">
                  <c:v>-656</c:v>
                </c:pt>
                <c:pt idx="429">
                  <c:v>-654</c:v>
                </c:pt>
                <c:pt idx="430">
                  <c:v>-652</c:v>
                </c:pt>
                <c:pt idx="431">
                  <c:v>-650</c:v>
                </c:pt>
                <c:pt idx="432">
                  <c:v>-648</c:v>
                </c:pt>
                <c:pt idx="433">
                  <c:v>-646</c:v>
                </c:pt>
                <c:pt idx="434">
                  <c:v>-644</c:v>
                </c:pt>
                <c:pt idx="435">
                  <c:v>-642</c:v>
                </c:pt>
                <c:pt idx="436">
                  <c:v>-640</c:v>
                </c:pt>
                <c:pt idx="437">
                  <c:v>-638</c:v>
                </c:pt>
                <c:pt idx="438">
                  <c:v>-636</c:v>
                </c:pt>
                <c:pt idx="439">
                  <c:v>-634</c:v>
                </c:pt>
                <c:pt idx="440">
                  <c:v>-632</c:v>
                </c:pt>
                <c:pt idx="441">
                  <c:v>-630</c:v>
                </c:pt>
                <c:pt idx="442">
                  <c:v>-628</c:v>
                </c:pt>
                <c:pt idx="443">
                  <c:v>-626</c:v>
                </c:pt>
                <c:pt idx="444">
                  <c:v>-624</c:v>
                </c:pt>
                <c:pt idx="445">
                  <c:v>-622</c:v>
                </c:pt>
                <c:pt idx="446">
                  <c:v>-620</c:v>
                </c:pt>
                <c:pt idx="447">
                  <c:v>-618</c:v>
                </c:pt>
                <c:pt idx="448">
                  <c:v>-616</c:v>
                </c:pt>
                <c:pt idx="449">
                  <c:v>-614</c:v>
                </c:pt>
                <c:pt idx="450">
                  <c:v>-612</c:v>
                </c:pt>
                <c:pt idx="451">
                  <c:v>-610</c:v>
                </c:pt>
                <c:pt idx="452">
                  <c:v>-608</c:v>
                </c:pt>
                <c:pt idx="453">
                  <c:v>-606</c:v>
                </c:pt>
                <c:pt idx="454">
                  <c:v>-604</c:v>
                </c:pt>
                <c:pt idx="455">
                  <c:v>-602</c:v>
                </c:pt>
                <c:pt idx="456">
                  <c:v>-600</c:v>
                </c:pt>
                <c:pt idx="457">
                  <c:v>-598</c:v>
                </c:pt>
                <c:pt idx="458">
                  <c:v>-596</c:v>
                </c:pt>
                <c:pt idx="459">
                  <c:v>-594</c:v>
                </c:pt>
                <c:pt idx="460">
                  <c:v>-592</c:v>
                </c:pt>
                <c:pt idx="461">
                  <c:v>-590</c:v>
                </c:pt>
                <c:pt idx="462">
                  <c:v>-588</c:v>
                </c:pt>
                <c:pt idx="463">
                  <c:v>-586</c:v>
                </c:pt>
                <c:pt idx="464">
                  <c:v>-584</c:v>
                </c:pt>
                <c:pt idx="465">
                  <c:v>-582</c:v>
                </c:pt>
                <c:pt idx="466">
                  <c:v>-580</c:v>
                </c:pt>
                <c:pt idx="467">
                  <c:v>-578</c:v>
                </c:pt>
                <c:pt idx="468">
                  <c:v>-576</c:v>
                </c:pt>
                <c:pt idx="469">
                  <c:v>-574</c:v>
                </c:pt>
                <c:pt idx="470">
                  <c:v>-572</c:v>
                </c:pt>
                <c:pt idx="471">
                  <c:v>-570</c:v>
                </c:pt>
                <c:pt idx="472">
                  <c:v>-568</c:v>
                </c:pt>
                <c:pt idx="473">
                  <c:v>-566</c:v>
                </c:pt>
                <c:pt idx="474">
                  <c:v>-564</c:v>
                </c:pt>
                <c:pt idx="475">
                  <c:v>-562</c:v>
                </c:pt>
                <c:pt idx="476">
                  <c:v>-560</c:v>
                </c:pt>
                <c:pt idx="477">
                  <c:v>-558</c:v>
                </c:pt>
                <c:pt idx="478">
                  <c:v>-556</c:v>
                </c:pt>
                <c:pt idx="479">
                  <c:v>-554</c:v>
                </c:pt>
                <c:pt idx="480">
                  <c:v>-552</c:v>
                </c:pt>
                <c:pt idx="481">
                  <c:v>-550</c:v>
                </c:pt>
                <c:pt idx="482">
                  <c:v>-548</c:v>
                </c:pt>
                <c:pt idx="483">
                  <c:v>-546</c:v>
                </c:pt>
                <c:pt idx="484">
                  <c:v>-544</c:v>
                </c:pt>
                <c:pt idx="485">
                  <c:v>-542</c:v>
                </c:pt>
                <c:pt idx="486">
                  <c:v>-540</c:v>
                </c:pt>
                <c:pt idx="487">
                  <c:v>-538</c:v>
                </c:pt>
                <c:pt idx="488">
                  <c:v>-536</c:v>
                </c:pt>
                <c:pt idx="489">
                  <c:v>-534</c:v>
                </c:pt>
                <c:pt idx="490">
                  <c:v>-532</c:v>
                </c:pt>
                <c:pt idx="491">
                  <c:v>-530</c:v>
                </c:pt>
                <c:pt idx="492">
                  <c:v>-528</c:v>
                </c:pt>
                <c:pt idx="493">
                  <c:v>-526</c:v>
                </c:pt>
                <c:pt idx="494">
                  <c:v>-524</c:v>
                </c:pt>
                <c:pt idx="495">
                  <c:v>-522</c:v>
                </c:pt>
                <c:pt idx="496">
                  <c:v>-520</c:v>
                </c:pt>
                <c:pt idx="497">
                  <c:v>-518</c:v>
                </c:pt>
                <c:pt idx="498">
                  <c:v>-516</c:v>
                </c:pt>
                <c:pt idx="499">
                  <c:v>-514</c:v>
                </c:pt>
                <c:pt idx="500">
                  <c:v>-512</c:v>
                </c:pt>
                <c:pt idx="501">
                  <c:v>-510</c:v>
                </c:pt>
                <c:pt idx="502">
                  <c:v>-508</c:v>
                </c:pt>
                <c:pt idx="503">
                  <c:v>-506</c:v>
                </c:pt>
                <c:pt idx="504">
                  <c:v>-504</c:v>
                </c:pt>
                <c:pt idx="505">
                  <c:v>-502</c:v>
                </c:pt>
                <c:pt idx="506">
                  <c:v>-500</c:v>
                </c:pt>
                <c:pt idx="507">
                  <c:v>-498</c:v>
                </c:pt>
                <c:pt idx="508">
                  <c:v>-496</c:v>
                </c:pt>
                <c:pt idx="509">
                  <c:v>-494</c:v>
                </c:pt>
                <c:pt idx="510">
                  <c:v>-492</c:v>
                </c:pt>
                <c:pt idx="511">
                  <c:v>-490</c:v>
                </c:pt>
                <c:pt idx="512">
                  <c:v>-488</c:v>
                </c:pt>
                <c:pt idx="513">
                  <c:v>-486</c:v>
                </c:pt>
                <c:pt idx="514">
                  <c:v>-484</c:v>
                </c:pt>
                <c:pt idx="515">
                  <c:v>-482</c:v>
                </c:pt>
                <c:pt idx="516">
                  <c:v>-480</c:v>
                </c:pt>
                <c:pt idx="517">
                  <c:v>-478</c:v>
                </c:pt>
                <c:pt idx="518">
                  <c:v>-476</c:v>
                </c:pt>
                <c:pt idx="519">
                  <c:v>-474</c:v>
                </c:pt>
                <c:pt idx="520">
                  <c:v>-472</c:v>
                </c:pt>
                <c:pt idx="521">
                  <c:v>-470</c:v>
                </c:pt>
                <c:pt idx="522">
                  <c:v>-468</c:v>
                </c:pt>
                <c:pt idx="523">
                  <c:v>-466</c:v>
                </c:pt>
                <c:pt idx="524">
                  <c:v>-464</c:v>
                </c:pt>
                <c:pt idx="525">
                  <c:v>-462</c:v>
                </c:pt>
                <c:pt idx="526">
                  <c:v>-460</c:v>
                </c:pt>
                <c:pt idx="527">
                  <c:v>-458</c:v>
                </c:pt>
                <c:pt idx="528">
                  <c:v>-456</c:v>
                </c:pt>
                <c:pt idx="529">
                  <c:v>-454</c:v>
                </c:pt>
                <c:pt idx="530">
                  <c:v>-452</c:v>
                </c:pt>
                <c:pt idx="531">
                  <c:v>-450</c:v>
                </c:pt>
                <c:pt idx="532">
                  <c:v>-448</c:v>
                </c:pt>
                <c:pt idx="533">
                  <c:v>-446</c:v>
                </c:pt>
                <c:pt idx="534">
                  <c:v>-444</c:v>
                </c:pt>
                <c:pt idx="535">
                  <c:v>-442</c:v>
                </c:pt>
                <c:pt idx="536">
                  <c:v>-440</c:v>
                </c:pt>
                <c:pt idx="537">
                  <c:v>-438</c:v>
                </c:pt>
                <c:pt idx="538">
                  <c:v>-436</c:v>
                </c:pt>
                <c:pt idx="539">
                  <c:v>-434</c:v>
                </c:pt>
                <c:pt idx="540">
                  <c:v>-432</c:v>
                </c:pt>
                <c:pt idx="541">
                  <c:v>-430</c:v>
                </c:pt>
                <c:pt idx="542">
                  <c:v>-428</c:v>
                </c:pt>
                <c:pt idx="543">
                  <c:v>-426</c:v>
                </c:pt>
                <c:pt idx="544">
                  <c:v>-424</c:v>
                </c:pt>
                <c:pt idx="545">
                  <c:v>-422</c:v>
                </c:pt>
                <c:pt idx="546">
                  <c:v>-420</c:v>
                </c:pt>
                <c:pt idx="547">
                  <c:v>-418</c:v>
                </c:pt>
                <c:pt idx="548">
                  <c:v>-416</c:v>
                </c:pt>
                <c:pt idx="549">
                  <c:v>-414</c:v>
                </c:pt>
                <c:pt idx="550">
                  <c:v>-412</c:v>
                </c:pt>
                <c:pt idx="551">
                  <c:v>-410</c:v>
                </c:pt>
                <c:pt idx="552">
                  <c:v>-408</c:v>
                </c:pt>
                <c:pt idx="553">
                  <c:v>-406</c:v>
                </c:pt>
                <c:pt idx="554">
                  <c:v>-404</c:v>
                </c:pt>
                <c:pt idx="555">
                  <c:v>-402</c:v>
                </c:pt>
                <c:pt idx="556">
                  <c:v>-400</c:v>
                </c:pt>
                <c:pt idx="557">
                  <c:v>-398</c:v>
                </c:pt>
                <c:pt idx="558">
                  <c:v>-396</c:v>
                </c:pt>
                <c:pt idx="559">
                  <c:v>-394</c:v>
                </c:pt>
                <c:pt idx="560">
                  <c:v>-392</c:v>
                </c:pt>
                <c:pt idx="561">
                  <c:v>-390</c:v>
                </c:pt>
                <c:pt idx="562">
                  <c:v>-388</c:v>
                </c:pt>
                <c:pt idx="563">
                  <c:v>-386</c:v>
                </c:pt>
                <c:pt idx="564">
                  <c:v>-384</c:v>
                </c:pt>
                <c:pt idx="565">
                  <c:v>-382</c:v>
                </c:pt>
                <c:pt idx="566">
                  <c:v>-380</c:v>
                </c:pt>
                <c:pt idx="567">
                  <c:v>-378</c:v>
                </c:pt>
                <c:pt idx="568">
                  <c:v>-376</c:v>
                </c:pt>
                <c:pt idx="569">
                  <c:v>-374</c:v>
                </c:pt>
                <c:pt idx="570">
                  <c:v>-372</c:v>
                </c:pt>
                <c:pt idx="571">
                  <c:v>-370</c:v>
                </c:pt>
                <c:pt idx="572">
                  <c:v>-368</c:v>
                </c:pt>
                <c:pt idx="573">
                  <c:v>-366</c:v>
                </c:pt>
                <c:pt idx="574">
                  <c:v>-364</c:v>
                </c:pt>
                <c:pt idx="575">
                  <c:v>-362</c:v>
                </c:pt>
                <c:pt idx="576">
                  <c:v>-360</c:v>
                </c:pt>
                <c:pt idx="577">
                  <c:v>-358</c:v>
                </c:pt>
                <c:pt idx="578">
                  <c:v>-356</c:v>
                </c:pt>
                <c:pt idx="579">
                  <c:v>-354</c:v>
                </c:pt>
                <c:pt idx="580">
                  <c:v>-352</c:v>
                </c:pt>
                <c:pt idx="581">
                  <c:v>-350</c:v>
                </c:pt>
                <c:pt idx="582">
                  <c:v>-348</c:v>
                </c:pt>
                <c:pt idx="583">
                  <c:v>-346</c:v>
                </c:pt>
                <c:pt idx="584">
                  <c:v>-344</c:v>
                </c:pt>
                <c:pt idx="585">
                  <c:v>-342</c:v>
                </c:pt>
                <c:pt idx="586">
                  <c:v>-340</c:v>
                </c:pt>
                <c:pt idx="587">
                  <c:v>-338</c:v>
                </c:pt>
                <c:pt idx="588">
                  <c:v>-336</c:v>
                </c:pt>
                <c:pt idx="589">
                  <c:v>-334</c:v>
                </c:pt>
                <c:pt idx="590">
                  <c:v>-332</c:v>
                </c:pt>
                <c:pt idx="591">
                  <c:v>-330</c:v>
                </c:pt>
                <c:pt idx="592">
                  <c:v>-328</c:v>
                </c:pt>
                <c:pt idx="593">
                  <c:v>-326</c:v>
                </c:pt>
                <c:pt idx="594">
                  <c:v>-324</c:v>
                </c:pt>
                <c:pt idx="595">
                  <c:v>-322</c:v>
                </c:pt>
                <c:pt idx="596">
                  <c:v>-320</c:v>
                </c:pt>
                <c:pt idx="597">
                  <c:v>-318</c:v>
                </c:pt>
                <c:pt idx="598">
                  <c:v>-316</c:v>
                </c:pt>
                <c:pt idx="599">
                  <c:v>-314</c:v>
                </c:pt>
                <c:pt idx="600">
                  <c:v>-312</c:v>
                </c:pt>
                <c:pt idx="601">
                  <c:v>-310</c:v>
                </c:pt>
                <c:pt idx="602">
                  <c:v>-308</c:v>
                </c:pt>
                <c:pt idx="603">
                  <c:v>-306</c:v>
                </c:pt>
                <c:pt idx="604">
                  <c:v>-304</c:v>
                </c:pt>
                <c:pt idx="605">
                  <c:v>-302</c:v>
                </c:pt>
                <c:pt idx="606">
                  <c:v>-300</c:v>
                </c:pt>
                <c:pt idx="607">
                  <c:v>-298</c:v>
                </c:pt>
                <c:pt idx="608">
                  <c:v>-296</c:v>
                </c:pt>
                <c:pt idx="609">
                  <c:v>-294</c:v>
                </c:pt>
                <c:pt idx="610">
                  <c:v>-292</c:v>
                </c:pt>
                <c:pt idx="611">
                  <c:v>-290</c:v>
                </c:pt>
                <c:pt idx="612">
                  <c:v>-288</c:v>
                </c:pt>
                <c:pt idx="613">
                  <c:v>-286</c:v>
                </c:pt>
                <c:pt idx="614">
                  <c:v>-284</c:v>
                </c:pt>
                <c:pt idx="615">
                  <c:v>-282</c:v>
                </c:pt>
                <c:pt idx="616">
                  <c:v>-280</c:v>
                </c:pt>
                <c:pt idx="617">
                  <c:v>-278</c:v>
                </c:pt>
                <c:pt idx="618">
                  <c:v>-276</c:v>
                </c:pt>
                <c:pt idx="619">
                  <c:v>-274</c:v>
                </c:pt>
                <c:pt idx="620">
                  <c:v>-272</c:v>
                </c:pt>
                <c:pt idx="621">
                  <c:v>-270</c:v>
                </c:pt>
                <c:pt idx="622">
                  <c:v>-268</c:v>
                </c:pt>
                <c:pt idx="623">
                  <c:v>-266</c:v>
                </c:pt>
                <c:pt idx="624">
                  <c:v>-264</c:v>
                </c:pt>
                <c:pt idx="625">
                  <c:v>-262</c:v>
                </c:pt>
                <c:pt idx="626">
                  <c:v>-260</c:v>
                </c:pt>
                <c:pt idx="627">
                  <c:v>-258</c:v>
                </c:pt>
                <c:pt idx="628">
                  <c:v>-256</c:v>
                </c:pt>
                <c:pt idx="629">
                  <c:v>-254</c:v>
                </c:pt>
                <c:pt idx="630">
                  <c:v>-252</c:v>
                </c:pt>
                <c:pt idx="631">
                  <c:v>-250</c:v>
                </c:pt>
                <c:pt idx="632">
                  <c:v>-248</c:v>
                </c:pt>
                <c:pt idx="633">
                  <c:v>-246</c:v>
                </c:pt>
                <c:pt idx="634">
                  <c:v>-244</c:v>
                </c:pt>
                <c:pt idx="635">
                  <c:v>-242</c:v>
                </c:pt>
                <c:pt idx="636">
                  <c:v>-240</c:v>
                </c:pt>
                <c:pt idx="637">
                  <c:v>-238</c:v>
                </c:pt>
                <c:pt idx="638">
                  <c:v>-236</c:v>
                </c:pt>
                <c:pt idx="639">
                  <c:v>-234</c:v>
                </c:pt>
                <c:pt idx="640">
                  <c:v>-232</c:v>
                </c:pt>
                <c:pt idx="641">
                  <c:v>-230</c:v>
                </c:pt>
                <c:pt idx="642">
                  <c:v>-228</c:v>
                </c:pt>
                <c:pt idx="643">
                  <c:v>-226</c:v>
                </c:pt>
                <c:pt idx="644">
                  <c:v>-224</c:v>
                </c:pt>
                <c:pt idx="645">
                  <c:v>-222</c:v>
                </c:pt>
                <c:pt idx="646">
                  <c:v>-220</c:v>
                </c:pt>
                <c:pt idx="647">
                  <c:v>-218</c:v>
                </c:pt>
                <c:pt idx="648">
                  <c:v>-216</c:v>
                </c:pt>
                <c:pt idx="649">
                  <c:v>-214</c:v>
                </c:pt>
                <c:pt idx="650">
                  <c:v>-212</c:v>
                </c:pt>
                <c:pt idx="651">
                  <c:v>-210</c:v>
                </c:pt>
                <c:pt idx="652">
                  <c:v>-208</c:v>
                </c:pt>
                <c:pt idx="653">
                  <c:v>-206</c:v>
                </c:pt>
                <c:pt idx="654">
                  <c:v>-204</c:v>
                </c:pt>
                <c:pt idx="655">
                  <c:v>-202</c:v>
                </c:pt>
                <c:pt idx="656">
                  <c:v>-200</c:v>
                </c:pt>
                <c:pt idx="657">
                  <c:v>-198</c:v>
                </c:pt>
                <c:pt idx="658">
                  <c:v>-196</c:v>
                </c:pt>
                <c:pt idx="659">
                  <c:v>-194</c:v>
                </c:pt>
                <c:pt idx="660">
                  <c:v>-192</c:v>
                </c:pt>
                <c:pt idx="661">
                  <c:v>-190</c:v>
                </c:pt>
                <c:pt idx="662">
                  <c:v>-188</c:v>
                </c:pt>
                <c:pt idx="663">
                  <c:v>-186</c:v>
                </c:pt>
                <c:pt idx="664">
                  <c:v>-184</c:v>
                </c:pt>
                <c:pt idx="665">
                  <c:v>-182</c:v>
                </c:pt>
                <c:pt idx="666">
                  <c:v>-180</c:v>
                </c:pt>
                <c:pt idx="667">
                  <c:v>-178</c:v>
                </c:pt>
                <c:pt idx="668">
                  <c:v>-176</c:v>
                </c:pt>
                <c:pt idx="669">
                  <c:v>-174</c:v>
                </c:pt>
                <c:pt idx="670">
                  <c:v>-172</c:v>
                </c:pt>
                <c:pt idx="671">
                  <c:v>-170</c:v>
                </c:pt>
                <c:pt idx="672">
                  <c:v>-168</c:v>
                </c:pt>
                <c:pt idx="673">
                  <c:v>-166</c:v>
                </c:pt>
                <c:pt idx="674">
                  <c:v>-164</c:v>
                </c:pt>
                <c:pt idx="675">
                  <c:v>-162</c:v>
                </c:pt>
                <c:pt idx="676">
                  <c:v>-160</c:v>
                </c:pt>
                <c:pt idx="677">
                  <c:v>-158</c:v>
                </c:pt>
                <c:pt idx="678">
                  <c:v>-156</c:v>
                </c:pt>
                <c:pt idx="679">
                  <c:v>-154</c:v>
                </c:pt>
                <c:pt idx="680">
                  <c:v>-152</c:v>
                </c:pt>
                <c:pt idx="681">
                  <c:v>-150</c:v>
                </c:pt>
                <c:pt idx="682">
                  <c:v>-148</c:v>
                </c:pt>
                <c:pt idx="683">
                  <c:v>-146</c:v>
                </c:pt>
                <c:pt idx="684">
                  <c:v>-144</c:v>
                </c:pt>
                <c:pt idx="685">
                  <c:v>-142</c:v>
                </c:pt>
                <c:pt idx="686">
                  <c:v>-140</c:v>
                </c:pt>
                <c:pt idx="687">
                  <c:v>-138</c:v>
                </c:pt>
                <c:pt idx="688">
                  <c:v>-136</c:v>
                </c:pt>
                <c:pt idx="689">
                  <c:v>-134</c:v>
                </c:pt>
                <c:pt idx="690">
                  <c:v>-132</c:v>
                </c:pt>
                <c:pt idx="691">
                  <c:v>-130</c:v>
                </c:pt>
                <c:pt idx="692">
                  <c:v>-128</c:v>
                </c:pt>
                <c:pt idx="693">
                  <c:v>-126</c:v>
                </c:pt>
                <c:pt idx="694">
                  <c:v>-124</c:v>
                </c:pt>
                <c:pt idx="695">
                  <c:v>-122</c:v>
                </c:pt>
                <c:pt idx="696">
                  <c:v>-120</c:v>
                </c:pt>
                <c:pt idx="697">
                  <c:v>-118</c:v>
                </c:pt>
                <c:pt idx="698">
                  <c:v>-116</c:v>
                </c:pt>
                <c:pt idx="699">
                  <c:v>-114</c:v>
                </c:pt>
                <c:pt idx="700">
                  <c:v>-112</c:v>
                </c:pt>
                <c:pt idx="701">
                  <c:v>-110</c:v>
                </c:pt>
                <c:pt idx="702">
                  <c:v>-108</c:v>
                </c:pt>
                <c:pt idx="703">
                  <c:v>-106</c:v>
                </c:pt>
                <c:pt idx="704">
                  <c:v>-104</c:v>
                </c:pt>
                <c:pt idx="705">
                  <c:v>-102</c:v>
                </c:pt>
                <c:pt idx="706">
                  <c:v>-100</c:v>
                </c:pt>
                <c:pt idx="707">
                  <c:v>-98</c:v>
                </c:pt>
                <c:pt idx="708">
                  <c:v>-96</c:v>
                </c:pt>
                <c:pt idx="709">
                  <c:v>-94</c:v>
                </c:pt>
                <c:pt idx="710">
                  <c:v>-92</c:v>
                </c:pt>
                <c:pt idx="711">
                  <c:v>-90</c:v>
                </c:pt>
                <c:pt idx="712">
                  <c:v>-88</c:v>
                </c:pt>
                <c:pt idx="713">
                  <c:v>-86</c:v>
                </c:pt>
                <c:pt idx="714">
                  <c:v>-84</c:v>
                </c:pt>
                <c:pt idx="715">
                  <c:v>-82</c:v>
                </c:pt>
                <c:pt idx="716">
                  <c:v>-80</c:v>
                </c:pt>
                <c:pt idx="717">
                  <c:v>-78</c:v>
                </c:pt>
                <c:pt idx="718">
                  <c:v>-76</c:v>
                </c:pt>
                <c:pt idx="719">
                  <c:v>-74</c:v>
                </c:pt>
                <c:pt idx="720">
                  <c:v>-72</c:v>
                </c:pt>
                <c:pt idx="721">
                  <c:v>-70</c:v>
                </c:pt>
                <c:pt idx="722">
                  <c:v>-68</c:v>
                </c:pt>
                <c:pt idx="723">
                  <c:v>-66</c:v>
                </c:pt>
                <c:pt idx="724">
                  <c:v>-64</c:v>
                </c:pt>
                <c:pt idx="725">
                  <c:v>-62</c:v>
                </c:pt>
                <c:pt idx="726">
                  <c:v>-60</c:v>
                </c:pt>
                <c:pt idx="727">
                  <c:v>-58</c:v>
                </c:pt>
                <c:pt idx="728">
                  <c:v>-56</c:v>
                </c:pt>
                <c:pt idx="729">
                  <c:v>-54</c:v>
                </c:pt>
                <c:pt idx="730">
                  <c:v>-52</c:v>
                </c:pt>
                <c:pt idx="731">
                  <c:v>-50</c:v>
                </c:pt>
                <c:pt idx="732">
                  <c:v>-48</c:v>
                </c:pt>
                <c:pt idx="733">
                  <c:v>-46</c:v>
                </c:pt>
                <c:pt idx="734">
                  <c:v>-44</c:v>
                </c:pt>
                <c:pt idx="735">
                  <c:v>-42</c:v>
                </c:pt>
                <c:pt idx="736">
                  <c:v>-40</c:v>
                </c:pt>
                <c:pt idx="737">
                  <c:v>-38</c:v>
                </c:pt>
                <c:pt idx="738">
                  <c:v>-36</c:v>
                </c:pt>
                <c:pt idx="739">
                  <c:v>-34</c:v>
                </c:pt>
                <c:pt idx="740">
                  <c:v>-32</c:v>
                </c:pt>
                <c:pt idx="741">
                  <c:v>-30</c:v>
                </c:pt>
                <c:pt idx="742">
                  <c:v>-28</c:v>
                </c:pt>
                <c:pt idx="743">
                  <c:v>-26</c:v>
                </c:pt>
                <c:pt idx="744">
                  <c:v>-24</c:v>
                </c:pt>
                <c:pt idx="745">
                  <c:v>-22</c:v>
                </c:pt>
                <c:pt idx="746">
                  <c:v>-20</c:v>
                </c:pt>
                <c:pt idx="747">
                  <c:v>-18</c:v>
                </c:pt>
                <c:pt idx="748">
                  <c:v>-16</c:v>
                </c:pt>
                <c:pt idx="749">
                  <c:v>-14</c:v>
                </c:pt>
                <c:pt idx="750">
                  <c:v>-12</c:v>
                </c:pt>
                <c:pt idx="751">
                  <c:v>-10</c:v>
                </c:pt>
                <c:pt idx="752">
                  <c:v>-8</c:v>
                </c:pt>
                <c:pt idx="753">
                  <c:v>-6</c:v>
                </c:pt>
                <c:pt idx="754">
                  <c:v>-4</c:v>
                </c:pt>
                <c:pt idx="755">
                  <c:v>-2</c:v>
                </c:pt>
                <c:pt idx="756">
                  <c:v>0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8</c:v>
                </c:pt>
                <c:pt idx="761">
                  <c:v>10</c:v>
                </c:pt>
                <c:pt idx="762">
                  <c:v>12</c:v>
                </c:pt>
                <c:pt idx="763">
                  <c:v>14</c:v>
                </c:pt>
                <c:pt idx="764">
                  <c:v>16</c:v>
                </c:pt>
                <c:pt idx="765">
                  <c:v>18</c:v>
                </c:pt>
                <c:pt idx="766">
                  <c:v>20</c:v>
                </c:pt>
                <c:pt idx="767">
                  <c:v>22</c:v>
                </c:pt>
                <c:pt idx="768">
                  <c:v>24</c:v>
                </c:pt>
                <c:pt idx="769">
                  <c:v>26</c:v>
                </c:pt>
                <c:pt idx="770">
                  <c:v>28</c:v>
                </c:pt>
                <c:pt idx="771">
                  <c:v>30</c:v>
                </c:pt>
                <c:pt idx="772">
                  <c:v>32</c:v>
                </c:pt>
                <c:pt idx="773">
                  <c:v>34</c:v>
                </c:pt>
                <c:pt idx="774">
                  <c:v>36</c:v>
                </c:pt>
                <c:pt idx="775">
                  <c:v>38</c:v>
                </c:pt>
                <c:pt idx="776">
                  <c:v>40</c:v>
                </c:pt>
                <c:pt idx="777">
                  <c:v>42</c:v>
                </c:pt>
                <c:pt idx="778">
                  <c:v>44</c:v>
                </c:pt>
                <c:pt idx="779">
                  <c:v>46</c:v>
                </c:pt>
                <c:pt idx="780">
                  <c:v>48</c:v>
                </c:pt>
                <c:pt idx="781">
                  <c:v>50</c:v>
                </c:pt>
                <c:pt idx="782">
                  <c:v>52</c:v>
                </c:pt>
                <c:pt idx="783">
                  <c:v>54</c:v>
                </c:pt>
                <c:pt idx="784">
                  <c:v>56</c:v>
                </c:pt>
                <c:pt idx="785">
                  <c:v>58</c:v>
                </c:pt>
                <c:pt idx="786">
                  <c:v>60</c:v>
                </c:pt>
                <c:pt idx="787">
                  <c:v>62</c:v>
                </c:pt>
                <c:pt idx="788">
                  <c:v>64</c:v>
                </c:pt>
                <c:pt idx="789">
                  <c:v>66</c:v>
                </c:pt>
                <c:pt idx="790">
                  <c:v>68</c:v>
                </c:pt>
                <c:pt idx="791">
                  <c:v>70</c:v>
                </c:pt>
                <c:pt idx="792">
                  <c:v>72</c:v>
                </c:pt>
                <c:pt idx="793">
                  <c:v>74</c:v>
                </c:pt>
                <c:pt idx="794">
                  <c:v>76</c:v>
                </c:pt>
                <c:pt idx="795">
                  <c:v>78</c:v>
                </c:pt>
                <c:pt idx="796">
                  <c:v>80</c:v>
                </c:pt>
                <c:pt idx="797">
                  <c:v>82</c:v>
                </c:pt>
                <c:pt idx="798">
                  <c:v>84</c:v>
                </c:pt>
                <c:pt idx="799">
                  <c:v>86</c:v>
                </c:pt>
                <c:pt idx="800">
                  <c:v>88</c:v>
                </c:pt>
                <c:pt idx="801">
                  <c:v>90</c:v>
                </c:pt>
                <c:pt idx="802">
                  <c:v>92</c:v>
                </c:pt>
                <c:pt idx="803">
                  <c:v>94</c:v>
                </c:pt>
                <c:pt idx="804">
                  <c:v>96</c:v>
                </c:pt>
                <c:pt idx="805">
                  <c:v>98</c:v>
                </c:pt>
                <c:pt idx="806">
                  <c:v>100</c:v>
                </c:pt>
                <c:pt idx="807">
                  <c:v>102</c:v>
                </c:pt>
                <c:pt idx="808">
                  <c:v>104</c:v>
                </c:pt>
                <c:pt idx="809">
                  <c:v>106</c:v>
                </c:pt>
                <c:pt idx="810">
                  <c:v>108</c:v>
                </c:pt>
                <c:pt idx="811">
                  <c:v>110</c:v>
                </c:pt>
                <c:pt idx="812">
                  <c:v>112</c:v>
                </c:pt>
                <c:pt idx="813">
                  <c:v>114</c:v>
                </c:pt>
                <c:pt idx="814">
                  <c:v>116</c:v>
                </c:pt>
                <c:pt idx="815">
                  <c:v>118</c:v>
                </c:pt>
                <c:pt idx="816">
                  <c:v>120</c:v>
                </c:pt>
                <c:pt idx="817">
                  <c:v>122</c:v>
                </c:pt>
                <c:pt idx="818">
                  <c:v>124</c:v>
                </c:pt>
                <c:pt idx="819">
                  <c:v>126</c:v>
                </c:pt>
                <c:pt idx="820">
                  <c:v>128</c:v>
                </c:pt>
                <c:pt idx="821">
                  <c:v>130</c:v>
                </c:pt>
                <c:pt idx="822">
                  <c:v>132</c:v>
                </c:pt>
                <c:pt idx="823">
                  <c:v>134</c:v>
                </c:pt>
                <c:pt idx="824">
                  <c:v>136</c:v>
                </c:pt>
                <c:pt idx="825">
                  <c:v>138</c:v>
                </c:pt>
                <c:pt idx="826">
                  <c:v>140</c:v>
                </c:pt>
                <c:pt idx="827">
                  <c:v>142</c:v>
                </c:pt>
                <c:pt idx="828">
                  <c:v>144</c:v>
                </c:pt>
                <c:pt idx="829">
                  <c:v>146</c:v>
                </c:pt>
                <c:pt idx="830">
                  <c:v>148</c:v>
                </c:pt>
                <c:pt idx="831">
                  <c:v>150</c:v>
                </c:pt>
                <c:pt idx="832">
                  <c:v>152</c:v>
                </c:pt>
                <c:pt idx="833">
                  <c:v>154</c:v>
                </c:pt>
                <c:pt idx="834">
                  <c:v>156</c:v>
                </c:pt>
                <c:pt idx="835">
                  <c:v>158</c:v>
                </c:pt>
                <c:pt idx="836">
                  <c:v>160</c:v>
                </c:pt>
                <c:pt idx="837">
                  <c:v>162</c:v>
                </c:pt>
                <c:pt idx="838">
                  <c:v>164</c:v>
                </c:pt>
                <c:pt idx="839">
                  <c:v>166</c:v>
                </c:pt>
                <c:pt idx="840">
                  <c:v>168</c:v>
                </c:pt>
                <c:pt idx="841">
                  <c:v>170</c:v>
                </c:pt>
                <c:pt idx="842">
                  <c:v>172</c:v>
                </c:pt>
                <c:pt idx="843">
                  <c:v>174</c:v>
                </c:pt>
                <c:pt idx="844">
                  <c:v>176</c:v>
                </c:pt>
                <c:pt idx="845">
                  <c:v>178</c:v>
                </c:pt>
                <c:pt idx="846">
                  <c:v>180</c:v>
                </c:pt>
                <c:pt idx="847">
                  <c:v>182</c:v>
                </c:pt>
                <c:pt idx="848">
                  <c:v>184</c:v>
                </c:pt>
                <c:pt idx="849">
                  <c:v>186</c:v>
                </c:pt>
                <c:pt idx="850">
                  <c:v>188</c:v>
                </c:pt>
                <c:pt idx="851">
                  <c:v>190</c:v>
                </c:pt>
                <c:pt idx="852">
                  <c:v>192</c:v>
                </c:pt>
                <c:pt idx="853">
                  <c:v>194</c:v>
                </c:pt>
                <c:pt idx="854">
                  <c:v>196</c:v>
                </c:pt>
                <c:pt idx="855">
                  <c:v>198</c:v>
                </c:pt>
                <c:pt idx="856">
                  <c:v>200</c:v>
                </c:pt>
                <c:pt idx="857">
                  <c:v>202</c:v>
                </c:pt>
                <c:pt idx="858">
                  <c:v>204</c:v>
                </c:pt>
                <c:pt idx="859">
                  <c:v>206</c:v>
                </c:pt>
                <c:pt idx="860">
                  <c:v>208</c:v>
                </c:pt>
                <c:pt idx="861">
                  <c:v>210</c:v>
                </c:pt>
                <c:pt idx="862">
                  <c:v>212</c:v>
                </c:pt>
                <c:pt idx="863">
                  <c:v>214</c:v>
                </c:pt>
                <c:pt idx="864">
                  <c:v>216</c:v>
                </c:pt>
                <c:pt idx="865">
                  <c:v>218</c:v>
                </c:pt>
                <c:pt idx="866">
                  <c:v>220</c:v>
                </c:pt>
                <c:pt idx="867">
                  <c:v>222</c:v>
                </c:pt>
                <c:pt idx="868">
                  <c:v>224</c:v>
                </c:pt>
                <c:pt idx="869">
                  <c:v>226</c:v>
                </c:pt>
                <c:pt idx="870">
                  <c:v>228</c:v>
                </c:pt>
                <c:pt idx="871">
                  <c:v>230</c:v>
                </c:pt>
                <c:pt idx="872">
                  <c:v>232</c:v>
                </c:pt>
                <c:pt idx="873">
                  <c:v>234</c:v>
                </c:pt>
                <c:pt idx="874">
                  <c:v>236</c:v>
                </c:pt>
                <c:pt idx="875">
                  <c:v>238</c:v>
                </c:pt>
                <c:pt idx="876">
                  <c:v>240</c:v>
                </c:pt>
                <c:pt idx="877">
                  <c:v>242</c:v>
                </c:pt>
                <c:pt idx="878">
                  <c:v>244</c:v>
                </c:pt>
                <c:pt idx="879">
                  <c:v>246</c:v>
                </c:pt>
                <c:pt idx="880">
                  <c:v>248</c:v>
                </c:pt>
                <c:pt idx="881">
                  <c:v>250</c:v>
                </c:pt>
                <c:pt idx="882">
                  <c:v>252</c:v>
                </c:pt>
                <c:pt idx="883">
                  <c:v>254</c:v>
                </c:pt>
                <c:pt idx="884">
                  <c:v>256</c:v>
                </c:pt>
                <c:pt idx="885">
                  <c:v>258</c:v>
                </c:pt>
                <c:pt idx="886">
                  <c:v>260</c:v>
                </c:pt>
                <c:pt idx="887">
                  <c:v>262</c:v>
                </c:pt>
                <c:pt idx="888">
                  <c:v>264</c:v>
                </c:pt>
                <c:pt idx="889">
                  <c:v>266</c:v>
                </c:pt>
                <c:pt idx="890">
                  <c:v>268</c:v>
                </c:pt>
                <c:pt idx="891">
                  <c:v>270</c:v>
                </c:pt>
                <c:pt idx="892">
                  <c:v>272</c:v>
                </c:pt>
                <c:pt idx="893">
                  <c:v>274</c:v>
                </c:pt>
                <c:pt idx="894">
                  <c:v>276</c:v>
                </c:pt>
                <c:pt idx="895">
                  <c:v>278</c:v>
                </c:pt>
                <c:pt idx="896">
                  <c:v>280</c:v>
                </c:pt>
                <c:pt idx="897">
                  <c:v>282</c:v>
                </c:pt>
                <c:pt idx="898">
                  <c:v>284</c:v>
                </c:pt>
                <c:pt idx="899">
                  <c:v>286</c:v>
                </c:pt>
                <c:pt idx="900">
                  <c:v>288</c:v>
                </c:pt>
                <c:pt idx="901">
                  <c:v>290</c:v>
                </c:pt>
                <c:pt idx="902">
                  <c:v>292</c:v>
                </c:pt>
                <c:pt idx="903">
                  <c:v>294</c:v>
                </c:pt>
                <c:pt idx="904">
                  <c:v>296</c:v>
                </c:pt>
                <c:pt idx="905">
                  <c:v>298</c:v>
                </c:pt>
                <c:pt idx="906">
                  <c:v>300</c:v>
                </c:pt>
                <c:pt idx="907">
                  <c:v>302</c:v>
                </c:pt>
                <c:pt idx="908">
                  <c:v>304</c:v>
                </c:pt>
                <c:pt idx="909">
                  <c:v>306</c:v>
                </c:pt>
                <c:pt idx="910">
                  <c:v>308</c:v>
                </c:pt>
                <c:pt idx="911">
                  <c:v>310</c:v>
                </c:pt>
                <c:pt idx="912">
                  <c:v>312</c:v>
                </c:pt>
                <c:pt idx="913">
                  <c:v>314</c:v>
                </c:pt>
                <c:pt idx="914">
                  <c:v>316</c:v>
                </c:pt>
                <c:pt idx="915">
                  <c:v>318</c:v>
                </c:pt>
                <c:pt idx="916">
                  <c:v>320</c:v>
                </c:pt>
                <c:pt idx="917">
                  <c:v>322</c:v>
                </c:pt>
                <c:pt idx="918">
                  <c:v>324</c:v>
                </c:pt>
                <c:pt idx="919">
                  <c:v>326</c:v>
                </c:pt>
                <c:pt idx="920">
                  <c:v>328</c:v>
                </c:pt>
                <c:pt idx="921">
                  <c:v>330</c:v>
                </c:pt>
                <c:pt idx="922">
                  <c:v>332</c:v>
                </c:pt>
                <c:pt idx="923">
                  <c:v>334</c:v>
                </c:pt>
                <c:pt idx="924">
                  <c:v>336</c:v>
                </c:pt>
                <c:pt idx="925">
                  <c:v>338</c:v>
                </c:pt>
                <c:pt idx="926">
                  <c:v>340</c:v>
                </c:pt>
                <c:pt idx="927">
                  <c:v>342</c:v>
                </c:pt>
                <c:pt idx="928">
                  <c:v>344</c:v>
                </c:pt>
                <c:pt idx="929">
                  <c:v>346</c:v>
                </c:pt>
                <c:pt idx="930">
                  <c:v>348</c:v>
                </c:pt>
                <c:pt idx="931">
                  <c:v>350</c:v>
                </c:pt>
                <c:pt idx="932">
                  <c:v>352</c:v>
                </c:pt>
                <c:pt idx="933">
                  <c:v>354</c:v>
                </c:pt>
                <c:pt idx="934">
                  <c:v>356</c:v>
                </c:pt>
                <c:pt idx="935">
                  <c:v>358</c:v>
                </c:pt>
                <c:pt idx="936">
                  <c:v>360</c:v>
                </c:pt>
                <c:pt idx="937">
                  <c:v>362</c:v>
                </c:pt>
                <c:pt idx="938">
                  <c:v>364</c:v>
                </c:pt>
                <c:pt idx="939">
                  <c:v>366</c:v>
                </c:pt>
                <c:pt idx="940">
                  <c:v>368</c:v>
                </c:pt>
                <c:pt idx="941">
                  <c:v>370</c:v>
                </c:pt>
                <c:pt idx="942">
                  <c:v>372</c:v>
                </c:pt>
                <c:pt idx="943">
                  <c:v>374</c:v>
                </c:pt>
                <c:pt idx="944">
                  <c:v>376</c:v>
                </c:pt>
                <c:pt idx="945">
                  <c:v>378</c:v>
                </c:pt>
                <c:pt idx="946">
                  <c:v>380</c:v>
                </c:pt>
                <c:pt idx="947">
                  <c:v>382</c:v>
                </c:pt>
                <c:pt idx="948">
                  <c:v>384</c:v>
                </c:pt>
                <c:pt idx="949">
                  <c:v>386</c:v>
                </c:pt>
                <c:pt idx="950">
                  <c:v>388</c:v>
                </c:pt>
                <c:pt idx="951">
                  <c:v>390</c:v>
                </c:pt>
                <c:pt idx="952">
                  <c:v>392</c:v>
                </c:pt>
                <c:pt idx="953">
                  <c:v>394</c:v>
                </c:pt>
                <c:pt idx="954">
                  <c:v>396</c:v>
                </c:pt>
                <c:pt idx="955">
                  <c:v>398</c:v>
                </c:pt>
                <c:pt idx="956">
                  <c:v>400</c:v>
                </c:pt>
                <c:pt idx="957">
                  <c:v>402</c:v>
                </c:pt>
                <c:pt idx="958">
                  <c:v>404</c:v>
                </c:pt>
                <c:pt idx="959">
                  <c:v>406</c:v>
                </c:pt>
                <c:pt idx="960">
                  <c:v>408</c:v>
                </c:pt>
                <c:pt idx="961">
                  <c:v>410</c:v>
                </c:pt>
                <c:pt idx="962">
                  <c:v>412</c:v>
                </c:pt>
                <c:pt idx="963">
                  <c:v>414</c:v>
                </c:pt>
                <c:pt idx="964">
                  <c:v>416</c:v>
                </c:pt>
                <c:pt idx="965">
                  <c:v>418</c:v>
                </c:pt>
                <c:pt idx="966">
                  <c:v>420</c:v>
                </c:pt>
                <c:pt idx="967">
                  <c:v>422</c:v>
                </c:pt>
                <c:pt idx="968">
                  <c:v>424</c:v>
                </c:pt>
                <c:pt idx="969">
                  <c:v>426</c:v>
                </c:pt>
                <c:pt idx="970">
                  <c:v>428</c:v>
                </c:pt>
                <c:pt idx="971">
                  <c:v>430</c:v>
                </c:pt>
                <c:pt idx="972">
                  <c:v>432</c:v>
                </c:pt>
                <c:pt idx="973">
                  <c:v>434</c:v>
                </c:pt>
                <c:pt idx="974">
                  <c:v>436</c:v>
                </c:pt>
                <c:pt idx="975">
                  <c:v>438</c:v>
                </c:pt>
                <c:pt idx="976">
                  <c:v>440</c:v>
                </c:pt>
                <c:pt idx="977">
                  <c:v>442</c:v>
                </c:pt>
                <c:pt idx="978">
                  <c:v>444</c:v>
                </c:pt>
                <c:pt idx="979">
                  <c:v>446</c:v>
                </c:pt>
                <c:pt idx="980">
                  <c:v>448</c:v>
                </c:pt>
                <c:pt idx="981">
                  <c:v>450</c:v>
                </c:pt>
                <c:pt idx="982">
                  <c:v>452</c:v>
                </c:pt>
                <c:pt idx="983">
                  <c:v>454</c:v>
                </c:pt>
                <c:pt idx="984">
                  <c:v>456</c:v>
                </c:pt>
                <c:pt idx="985">
                  <c:v>458</c:v>
                </c:pt>
                <c:pt idx="986">
                  <c:v>460</c:v>
                </c:pt>
                <c:pt idx="987">
                  <c:v>462</c:v>
                </c:pt>
                <c:pt idx="988">
                  <c:v>464</c:v>
                </c:pt>
                <c:pt idx="989">
                  <c:v>466</c:v>
                </c:pt>
                <c:pt idx="990">
                  <c:v>468</c:v>
                </c:pt>
                <c:pt idx="991">
                  <c:v>470</c:v>
                </c:pt>
                <c:pt idx="992">
                  <c:v>472</c:v>
                </c:pt>
                <c:pt idx="993">
                  <c:v>474</c:v>
                </c:pt>
                <c:pt idx="994">
                  <c:v>476</c:v>
                </c:pt>
                <c:pt idx="995">
                  <c:v>478</c:v>
                </c:pt>
                <c:pt idx="996">
                  <c:v>480</c:v>
                </c:pt>
                <c:pt idx="997">
                  <c:v>482</c:v>
                </c:pt>
                <c:pt idx="998">
                  <c:v>484</c:v>
                </c:pt>
                <c:pt idx="999">
                  <c:v>486</c:v>
                </c:pt>
                <c:pt idx="1000">
                  <c:v>488</c:v>
                </c:pt>
                <c:pt idx="1001">
                  <c:v>490</c:v>
                </c:pt>
                <c:pt idx="1002">
                  <c:v>492</c:v>
                </c:pt>
                <c:pt idx="1003">
                  <c:v>494</c:v>
                </c:pt>
                <c:pt idx="1004">
                  <c:v>496</c:v>
                </c:pt>
                <c:pt idx="1005">
                  <c:v>498</c:v>
                </c:pt>
                <c:pt idx="1006">
                  <c:v>500</c:v>
                </c:pt>
                <c:pt idx="1007">
                  <c:v>502</c:v>
                </c:pt>
                <c:pt idx="1008">
                  <c:v>504</c:v>
                </c:pt>
                <c:pt idx="1009">
                  <c:v>506</c:v>
                </c:pt>
                <c:pt idx="1010">
                  <c:v>508</c:v>
                </c:pt>
                <c:pt idx="1011">
                  <c:v>510</c:v>
                </c:pt>
                <c:pt idx="1012">
                  <c:v>512</c:v>
                </c:pt>
                <c:pt idx="1013">
                  <c:v>514</c:v>
                </c:pt>
                <c:pt idx="1014">
                  <c:v>516</c:v>
                </c:pt>
                <c:pt idx="1015">
                  <c:v>518</c:v>
                </c:pt>
                <c:pt idx="1016">
                  <c:v>520</c:v>
                </c:pt>
                <c:pt idx="1017">
                  <c:v>522</c:v>
                </c:pt>
                <c:pt idx="1018">
                  <c:v>524</c:v>
                </c:pt>
                <c:pt idx="1019">
                  <c:v>526</c:v>
                </c:pt>
                <c:pt idx="1020">
                  <c:v>528</c:v>
                </c:pt>
                <c:pt idx="1021">
                  <c:v>530</c:v>
                </c:pt>
                <c:pt idx="1022">
                  <c:v>532</c:v>
                </c:pt>
                <c:pt idx="1023">
                  <c:v>534</c:v>
                </c:pt>
                <c:pt idx="1024">
                  <c:v>536</c:v>
                </c:pt>
                <c:pt idx="1025">
                  <c:v>538</c:v>
                </c:pt>
                <c:pt idx="1026">
                  <c:v>540</c:v>
                </c:pt>
                <c:pt idx="1027">
                  <c:v>542</c:v>
                </c:pt>
                <c:pt idx="1028">
                  <c:v>544</c:v>
                </c:pt>
                <c:pt idx="1029">
                  <c:v>546</c:v>
                </c:pt>
                <c:pt idx="1030">
                  <c:v>548</c:v>
                </c:pt>
                <c:pt idx="1031">
                  <c:v>550</c:v>
                </c:pt>
                <c:pt idx="1032">
                  <c:v>552</c:v>
                </c:pt>
                <c:pt idx="1033">
                  <c:v>554</c:v>
                </c:pt>
                <c:pt idx="1034">
                  <c:v>556</c:v>
                </c:pt>
                <c:pt idx="1035">
                  <c:v>558</c:v>
                </c:pt>
                <c:pt idx="1036">
                  <c:v>560</c:v>
                </c:pt>
                <c:pt idx="1037">
                  <c:v>562</c:v>
                </c:pt>
                <c:pt idx="1038">
                  <c:v>564</c:v>
                </c:pt>
                <c:pt idx="1039">
                  <c:v>566</c:v>
                </c:pt>
                <c:pt idx="1040">
                  <c:v>568</c:v>
                </c:pt>
                <c:pt idx="1041">
                  <c:v>570</c:v>
                </c:pt>
                <c:pt idx="1042">
                  <c:v>572</c:v>
                </c:pt>
                <c:pt idx="1043">
                  <c:v>574</c:v>
                </c:pt>
                <c:pt idx="1044">
                  <c:v>576</c:v>
                </c:pt>
                <c:pt idx="1045">
                  <c:v>578</c:v>
                </c:pt>
                <c:pt idx="1046">
                  <c:v>580</c:v>
                </c:pt>
                <c:pt idx="1047">
                  <c:v>582</c:v>
                </c:pt>
                <c:pt idx="1048">
                  <c:v>584</c:v>
                </c:pt>
                <c:pt idx="1049">
                  <c:v>586</c:v>
                </c:pt>
                <c:pt idx="1050">
                  <c:v>588</c:v>
                </c:pt>
                <c:pt idx="1051">
                  <c:v>590</c:v>
                </c:pt>
                <c:pt idx="1052">
                  <c:v>592</c:v>
                </c:pt>
                <c:pt idx="1053">
                  <c:v>594</c:v>
                </c:pt>
                <c:pt idx="1054">
                  <c:v>596</c:v>
                </c:pt>
                <c:pt idx="1055">
                  <c:v>598</c:v>
                </c:pt>
                <c:pt idx="1056">
                  <c:v>600</c:v>
                </c:pt>
                <c:pt idx="1057">
                  <c:v>602</c:v>
                </c:pt>
                <c:pt idx="1058">
                  <c:v>604</c:v>
                </c:pt>
                <c:pt idx="1059">
                  <c:v>606</c:v>
                </c:pt>
                <c:pt idx="1060">
                  <c:v>608</c:v>
                </c:pt>
                <c:pt idx="1061">
                  <c:v>610</c:v>
                </c:pt>
                <c:pt idx="1062">
                  <c:v>612</c:v>
                </c:pt>
                <c:pt idx="1063">
                  <c:v>614</c:v>
                </c:pt>
                <c:pt idx="1064">
                  <c:v>616</c:v>
                </c:pt>
                <c:pt idx="1065">
                  <c:v>618</c:v>
                </c:pt>
                <c:pt idx="1066">
                  <c:v>620</c:v>
                </c:pt>
                <c:pt idx="1067">
                  <c:v>622</c:v>
                </c:pt>
                <c:pt idx="1068">
                  <c:v>624</c:v>
                </c:pt>
                <c:pt idx="1069">
                  <c:v>626</c:v>
                </c:pt>
                <c:pt idx="1070">
                  <c:v>628</c:v>
                </c:pt>
                <c:pt idx="1071">
                  <c:v>630</c:v>
                </c:pt>
                <c:pt idx="1072">
                  <c:v>632</c:v>
                </c:pt>
                <c:pt idx="1073">
                  <c:v>634</c:v>
                </c:pt>
                <c:pt idx="1074">
                  <c:v>636</c:v>
                </c:pt>
                <c:pt idx="1075">
                  <c:v>638</c:v>
                </c:pt>
                <c:pt idx="1076">
                  <c:v>640</c:v>
                </c:pt>
                <c:pt idx="1077">
                  <c:v>642</c:v>
                </c:pt>
                <c:pt idx="1078">
                  <c:v>644</c:v>
                </c:pt>
                <c:pt idx="1079">
                  <c:v>646</c:v>
                </c:pt>
                <c:pt idx="1080">
                  <c:v>648</c:v>
                </c:pt>
                <c:pt idx="1081">
                  <c:v>650</c:v>
                </c:pt>
                <c:pt idx="1082">
                  <c:v>652</c:v>
                </c:pt>
                <c:pt idx="1083">
                  <c:v>654</c:v>
                </c:pt>
                <c:pt idx="1084">
                  <c:v>656</c:v>
                </c:pt>
                <c:pt idx="1085">
                  <c:v>658</c:v>
                </c:pt>
                <c:pt idx="1086">
                  <c:v>660</c:v>
                </c:pt>
                <c:pt idx="1087">
                  <c:v>662</c:v>
                </c:pt>
                <c:pt idx="1088">
                  <c:v>664</c:v>
                </c:pt>
                <c:pt idx="1089">
                  <c:v>666</c:v>
                </c:pt>
                <c:pt idx="1090">
                  <c:v>668</c:v>
                </c:pt>
                <c:pt idx="1091">
                  <c:v>670</c:v>
                </c:pt>
                <c:pt idx="1092">
                  <c:v>672</c:v>
                </c:pt>
                <c:pt idx="1093">
                  <c:v>674</c:v>
                </c:pt>
                <c:pt idx="1094">
                  <c:v>676</c:v>
                </c:pt>
                <c:pt idx="1095">
                  <c:v>678</c:v>
                </c:pt>
                <c:pt idx="1096">
                  <c:v>680</c:v>
                </c:pt>
                <c:pt idx="1097">
                  <c:v>682</c:v>
                </c:pt>
                <c:pt idx="1098">
                  <c:v>684</c:v>
                </c:pt>
                <c:pt idx="1099">
                  <c:v>686</c:v>
                </c:pt>
                <c:pt idx="1100">
                  <c:v>688</c:v>
                </c:pt>
                <c:pt idx="1101">
                  <c:v>690</c:v>
                </c:pt>
                <c:pt idx="1102">
                  <c:v>692</c:v>
                </c:pt>
                <c:pt idx="1103">
                  <c:v>694</c:v>
                </c:pt>
                <c:pt idx="1104">
                  <c:v>696</c:v>
                </c:pt>
                <c:pt idx="1105">
                  <c:v>698</c:v>
                </c:pt>
                <c:pt idx="1106">
                  <c:v>700</c:v>
                </c:pt>
                <c:pt idx="1107">
                  <c:v>702</c:v>
                </c:pt>
                <c:pt idx="1108">
                  <c:v>704</c:v>
                </c:pt>
                <c:pt idx="1109">
                  <c:v>706</c:v>
                </c:pt>
                <c:pt idx="1110">
                  <c:v>708</c:v>
                </c:pt>
                <c:pt idx="1111">
                  <c:v>710</c:v>
                </c:pt>
                <c:pt idx="1112">
                  <c:v>712</c:v>
                </c:pt>
                <c:pt idx="1113">
                  <c:v>714</c:v>
                </c:pt>
                <c:pt idx="1114">
                  <c:v>716</c:v>
                </c:pt>
                <c:pt idx="1115">
                  <c:v>718</c:v>
                </c:pt>
                <c:pt idx="1116">
                  <c:v>720</c:v>
                </c:pt>
                <c:pt idx="1117">
                  <c:v>722</c:v>
                </c:pt>
                <c:pt idx="1118">
                  <c:v>724</c:v>
                </c:pt>
                <c:pt idx="1119">
                  <c:v>726</c:v>
                </c:pt>
                <c:pt idx="1120">
                  <c:v>728</c:v>
                </c:pt>
                <c:pt idx="1121">
                  <c:v>730</c:v>
                </c:pt>
                <c:pt idx="1122">
                  <c:v>732</c:v>
                </c:pt>
                <c:pt idx="1123">
                  <c:v>734</c:v>
                </c:pt>
                <c:pt idx="1124">
                  <c:v>736</c:v>
                </c:pt>
                <c:pt idx="1125">
                  <c:v>738</c:v>
                </c:pt>
                <c:pt idx="1126">
                  <c:v>740</c:v>
                </c:pt>
                <c:pt idx="1127">
                  <c:v>742</c:v>
                </c:pt>
                <c:pt idx="1128">
                  <c:v>744</c:v>
                </c:pt>
                <c:pt idx="1129">
                  <c:v>746</c:v>
                </c:pt>
                <c:pt idx="1130">
                  <c:v>748</c:v>
                </c:pt>
                <c:pt idx="1131">
                  <c:v>750</c:v>
                </c:pt>
                <c:pt idx="1132">
                  <c:v>752</c:v>
                </c:pt>
                <c:pt idx="1133">
                  <c:v>754</c:v>
                </c:pt>
                <c:pt idx="1134">
                  <c:v>756</c:v>
                </c:pt>
                <c:pt idx="1135">
                  <c:v>758</c:v>
                </c:pt>
                <c:pt idx="1136">
                  <c:v>760</c:v>
                </c:pt>
                <c:pt idx="1137">
                  <c:v>762</c:v>
                </c:pt>
                <c:pt idx="1138">
                  <c:v>764</c:v>
                </c:pt>
                <c:pt idx="1139">
                  <c:v>766</c:v>
                </c:pt>
                <c:pt idx="1140">
                  <c:v>768</c:v>
                </c:pt>
                <c:pt idx="1141">
                  <c:v>770</c:v>
                </c:pt>
                <c:pt idx="1142">
                  <c:v>772</c:v>
                </c:pt>
                <c:pt idx="1143">
                  <c:v>774</c:v>
                </c:pt>
                <c:pt idx="1144">
                  <c:v>776</c:v>
                </c:pt>
                <c:pt idx="1145">
                  <c:v>778</c:v>
                </c:pt>
                <c:pt idx="1146">
                  <c:v>780</c:v>
                </c:pt>
                <c:pt idx="1147">
                  <c:v>782</c:v>
                </c:pt>
                <c:pt idx="1148">
                  <c:v>784</c:v>
                </c:pt>
                <c:pt idx="1149">
                  <c:v>786</c:v>
                </c:pt>
                <c:pt idx="1150">
                  <c:v>788</c:v>
                </c:pt>
                <c:pt idx="1151">
                  <c:v>790</c:v>
                </c:pt>
                <c:pt idx="1152">
                  <c:v>792</c:v>
                </c:pt>
                <c:pt idx="1153">
                  <c:v>794</c:v>
                </c:pt>
                <c:pt idx="1154">
                  <c:v>796</c:v>
                </c:pt>
                <c:pt idx="1155">
                  <c:v>798</c:v>
                </c:pt>
                <c:pt idx="1156">
                  <c:v>800</c:v>
                </c:pt>
                <c:pt idx="1157">
                  <c:v>802</c:v>
                </c:pt>
                <c:pt idx="1158">
                  <c:v>804</c:v>
                </c:pt>
                <c:pt idx="1159">
                  <c:v>806</c:v>
                </c:pt>
                <c:pt idx="1160">
                  <c:v>808</c:v>
                </c:pt>
                <c:pt idx="1161">
                  <c:v>810</c:v>
                </c:pt>
                <c:pt idx="1162">
                  <c:v>812</c:v>
                </c:pt>
                <c:pt idx="1163">
                  <c:v>814</c:v>
                </c:pt>
                <c:pt idx="1164">
                  <c:v>816</c:v>
                </c:pt>
                <c:pt idx="1165">
                  <c:v>818</c:v>
                </c:pt>
                <c:pt idx="1166">
                  <c:v>820</c:v>
                </c:pt>
                <c:pt idx="1167">
                  <c:v>822</c:v>
                </c:pt>
                <c:pt idx="1168">
                  <c:v>824</c:v>
                </c:pt>
                <c:pt idx="1169">
                  <c:v>826</c:v>
                </c:pt>
                <c:pt idx="1170">
                  <c:v>828</c:v>
                </c:pt>
                <c:pt idx="1171">
                  <c:v>830</c:v>
                </c:pt>
                <c:pt idx="1172">
                  <c:v>832</c:v>
                </c:pt>
                <c:pt idx="1173">
                  <c:v>834</c:v>
                </c:pt>
                <c:pt idx="1174">
                  <c:v>836</c:v>
                </c:pt>
                <c:pt idx="1175">
                  <c:v>838</c:v>
                </c:pt>
                <c:pt idx="1176">
                  <c:v>840</c:v>
                </c:pt>
                <c:pt idx="1177">
                  <c:v>842</c:v>
                </c:pt>
                <c:pt idx="1178">
                  <c:v>844</c:v>
                </c:pt>
                <c:pt idx="1179">
                  <c:v>846</c:v>
                </c:pt>
                <c:pt idx="1180">
                  <c:v>848</c:v>
                </c:pt>
                <c:pt idx="1181">
                  <c:v>850</c:v>
                </c:pt>
                <c:pt idx="1182">
                  <c:v>852</c:v>
                </c:pt>
                <c:pt idx="1183">
                  <c:v>854</c:v>
                </c:pt>
                <c:pt idx="1184">
                  <c:v>856</c:v>
                </c:pt>
                <c:pt idx="1185">
                  <c:v>858</c:v>
                </c:pt>
                <c:pt idx="1186">
                  <c:v>860</c:v>
                </c:pt>
                <c:pt idx="1187">
                  <c:v>862</c:v>
                </c:pt>
                <c:pt idx="1188">
                  <c:v>864</c:v>
                </c:pt>
                <c:pt idx="1189">
                  <c:v>866</c:v>
                </c:pt>
                <c:pt idx="1190">
                  <c:v>868</c:v>
                </c:pt>
                <c:pt idx="1191">
                  <c:v>870</c:v>
                </c:pt>
                <c:pt idx="1192">
                  <c:v>872</c:v>
                </c:pt>
                <c:pt idx="1193">
                  <c:v>874</c:v>
                </c:pt>
                <c:pt idx="1194">
                  <c:v>876</c:v>
                </c:pt>
                <c:pt idx="1195">
                  <c:v>878</c:v>
                </c:pt>
                <c:pt idx="1196">
                  <c:v>880</c:v>
                </c:pt>
                <c:pt idx="1197">
                  <c:v>882</c:v>
                </c:pt>
                <c:pt idx="1198">
                  <c:v>884</c:v>
                </c:pt>
                <c:pt idx="1199">
                  <c:v>886</c:v>
                </c:pt>
                <c:pt idx="1200">
                  <c:v>888</c:v>
                </c:pt>
                <c:pt idx="1201">
                  <c:v>890</c:v>
                </c:pt>
                <c:pt idx="1202">
                  <c:v>892</c:v>
                </c:pt>
                <c:pt idx="1203">
                  <c:v>894</c:v>
                </c:pt>
                <c:pt idx="1204">
                  <c:v>896</c:v>
                </c:pt>
                <c:pt idx="1205">
                  <c:v>898</c:v>
                </c:pt>
                <c:pt idx="1206">
                  <c:v>900</c:v>
                </c:pt>
                <c:pt idx="1207">
                  <c:v>902</c:v>
                </c:pt>
                <c:pt idx="1208">
                  <c:v>904</c:v>
                </c:pt>
                <c:pt idx="1209">
                  <c:v>906</c:v>
                </c:pt>
                <c:pt idx="1210">
                  <c:v>908</c:v>
                </c:pt>
                <c:pt idx="1211">
                  <c:v>910</c:v>
                </c:pt>
                <c:pt idx="1212">
                  <c:v>912</c:v>
                </c:pt>
                <c:pt idx="1213">
                  <c:v>914</c:v>
                </c:pt>
                <c:pt idx="1214">
                  <c:v>916</c:v>
                </c:pt>
                <c:pt idx="1215">
                  <c:v>918</c:v>
                </c:pt>
                <c:pt idx="1216">
                  <c:v>920</c:v>
                </c:pt>
                <c:pt idx="1217">
                  <c:v>922</c:v>
                </c:pt>
                <c:pt idx="1218">
                  <c:v>924</c:v>
                </c:pt>
                <c:pt idx="1219">
                  <c:v>926</c:v>
                </c:pt>
                <c:pt idx="1220">
                  <c:v>928</c:v>
                </c:pt>
                <c:pt idx="1221">
                  <c:v>930</c:v>
                </c:pt>
                <c:pt idx="1222">
                  <c:v>932</c:v>
                </c:pt>
                <c:pt idx="1223">
                  <c:v>934</c:v>
                </c:pt>
                <c:pt idx="1224">
                  <c:v>936</c:v>
                </c:pt>
                <c:pt idx="1225">
                  <c:v>938</c:v>
                </c:pt>
                <c:pt idx="1226">
                  <c:v>940</c:v>
                </c:pt>
                <c:pt idx="1227">
                  <c:v>942</c:v>
                </c:pt>
                <c:pt idx="1228">
                  <c:v>944</c:v>
                </c:pt>
                <c:pt idx="1229">
                  <c:v>946</c:v>
                </c:pt>
                <c:pt idx="1230">
                  <c:v>948</c:v>
                </c:pt>
                <c:pt idx="1231">
                  <c:v>950</c:v>
                </c:pt>
                <c:pt idx="1232">
                  <c:v>952</c:v>
                </c:pt>
                <c:pt idx="1233">
                  <c:v>954</c:v>
                </c:pt>
                <c:pt idx="1234">
                  <c:v>956</c:v>
                </c:pt>
                <c:pt idx="1235">
                  <c:v>958</c:v>
                </c:pt>
                <c:pt idx="1236">
                  <c:v>960</c:v>
                </c:pt>
                <c:pt idx="1237">
                  <c:v>962</c:v>
                </c:pt>
                <c:pt idx="1238">
                  <c:v>964</c:v>
                </c:pt>
                <c:pt idx="1239">
                  <c:v>966</c:v>
                </c:pt>
                <c:pt idx="1240">
                  <c:v>968</c:v>
                </c:pt>
                <c:pt idx="1241">
                  <c:v>970</c:v>
                </c:pt>
                <c:pt idx="1242">
                  <c:v>972</c:v>
                </c:pt>
                <c:pt idx="1243">
                  <c:v>974</c:v>
                </c:pt>
                <c:pt idx="1244">
                  <c:v>976</c:v>
                </c:pt>
                <c:pt idx="1245">
                  <c:v>978</c:v>
                </c:pt>
                <c:pt idx="1246">
                  <c:v>980</c:v>
                </c:pt>
                <c:pt idx="1247">
                  <c:v>982</c:v>
                </c:pt>
                <c:pt idx="1248">
                  <c:v>984</c:v>
                </c:pt>
                <c:pt idx="1249">
                  <c:v>986</c:v>
                </c:pt>
                <c:pt idx="1250">
                  <c:v>988</c:v>
                </c:pt>
                <c:pt idx="1251">
                  <c:v>990</c:v>
                </c:pt>
                <c:pt idx="1252">
                  <c:v>992</c:v>
                </c:pt>
                <c:pt idx="1253">
                  <c:v>994</c:v>
                </c:pt>
                <c:pt idx="1254">
                  <c:v>996</c:v>
                </c:pt>
                <c:pt idx="1255">
                  <c:v>998</c:v>
                </c:pt>
                <c:pt idx="1256">
                  <c:v>1000</c:v>
                </c:pt>
                <c:pt idx="1257">
                  <c:v>1002</c:v>
                </c:pt>
                <c:pt idx="1258">
                  <c:v>1004</c:v>
                </c:pt>
                <c:pt idx="1259">
                  <c:v>1006</c:v>
                </c:pt>
                <c:pt idx="1260">
                  <c:v>1008</c:v>
                </c:pt>
                <c:pt idx="1261">
                  <c:v>1010</c:v>
                </c:pt>
                <c:pt idx="1262">
                  <c:v>1012</c:v>
                </c:pt>
                <c:pt idx="1263">
                  <c:v>1014</c:v>
                </c:pt>
                <c:pt idx="1264">
                  <c:v>1016</c:v>
                </c:pt>
                <c:pt idx="1265">
                  <c:v>1018</c:v>
                </c:pt>
                <c:pt idx="1266">
                  <c:v>1020</c:v>
                </c:pt>
                <c:pt idx="1267">
                  <c:v>1022</c:v>
                </c:pt>
                <c:pt idx="1268">
                  <c:v>1024</c:v>
                </c:pt>
                <c:pt idx="1269">
                  <c:v>1026</c:v>
                </c:pt>
                <c:pt idx="1270">
                  <c:v>1028</c:v>
                </c:pt>
                <c:pt idx="1271">
                  <c:v>1030</c:v>
                </c:pt>
                <c:pt idx="1272">
                  <c:v>1032</c:v>
                </c:pt>
                <c:pt idx="1273">
                  <c:v>1034</c:v>
                </c:pt>
                <c:pt idx="1274">
                  <c:v>1036</c:v>
                </c:pt>
                <c:pt idx="1275">
                  <c:v>1038</c:v>
                </c:pt>
                <c:pt idx="1276">
                  <c:v>1040</c:v>
                </c:pt>
                <c:pt idx="1277">
                  <c:v>1042</c:v>
                </c:pt>
                <c:pt idx="1278">
                  <c:v>1044</c:v>
                </c:pt>
                <c:pt idx="1279">
                  <c:v>1046</c:v>
                </c:pt>
                <c:pt idx="1280">
                  <c:v>1048</c:v>
                </c:pt>
                <c:pt idx="1281">
                  <c:v>1050</c:v>
                </c:pt>
                <c:pt idx="1282">
                  <c:v>1052</c:v>
                </c:pt>
                <c:pt idx="1283">
                  <c:v>1054</c:v>
                </c:pt>
                <c:pt idx="1284">
                  <c:v>1056</c:v>
                </c:pt>
                <c:pt idx="1285">
                  <c:v>1058</c:v>
                </c:pt>
                <c:pt idx="1286">
                  <c:v>1060</c:v>
                </c:pt>
                <c:pt idx="1287">
                  <c:v>1062</c:v>
                </c:pt>
                <c:pt idx="1288">
                  <c:v>1064</c:v>
                </c:pt>
                <c:pt idx="1289">
                  <c:v>1066</c:v>
                </c:pt>
                <c:pt idx="1290">
                  <c:v>1068</c:v>
                </c:pt>
                <c:pt idx="1291">
                  <c:v>1070</c:v>
                </c:pt>
                <c:pt idx="1292">
                  <c:v>1072</c:v>
                </c:pt>
                <c:pt idx="1293">
                  <c:v>1074</c:v>
                </c:pt>
                <c:pt idx="1294">
                  <c:v>1076</c:v>
                </c:pt>
                <c:pt idx="1295">
                  <c:v>1078</c:v>
                </c:pt>
                <c:pt idx="1296">
                  <c:v>1080</c:v>
                </c:pt>
                <c:pt idx="1297">
                  <c:v>1082</c:v>
                </c:pt>
                <c:pt idx="1298">
                  <c:v>1084</c:v>
                </c:pt>
                <c:pt idx="1299">
                  <c:v>1086</c:v>
                </c:pt>
                <c:pt idx="1300">
                  <c:v>1088</c:v>
                </c:pt>
                <c:pt idx="1301">
                  <c:v>1090</c:v>
                </c:pt>
                <c:pt idx="1302">
                  <c:v>1092</c:v>
                </c:pt>
                <c:pt idx="1303">
                  <c:v>1094</c:v>
                </c:pt>
                <c:pt idx="1304">
                  <c:v>1096</c:v>
                </c:pt>
                <c:pt idx="1305">
                  <c:v>1098</c:v>
                </c:pt>
                <c:pt idx="1306">
                  <c:v>1100</c:v>
                </c:pt>
                <c:pt idx="1307">
                  <c:v>1102</c:v>
                </c:pt>
                <c:pt idx="1308">
                  <c:v>1104</c:v>
                </c:pt>
                <c:pt idx="1309">
                  <c:v>1106</c:v>
                </c:pt>
                <c:pt idx="1310">
                  <c:v>1108</c:v>
                </c:pt>
                <c:pt idx="1311">
                  <c:v>1110</c:v>
                </c:pt>
                <c:pt idx="1312">
                  <c:v>1112</c:v>
                </c:pt>
                <c:pt idx="1313">
                  <c:v>1114</c:v>
                </c:pt>
                <c:pt idx="1314">
                  <c:v>1116</c:v>
                </c:pt>
                <c:pt idx="1315">
                  <c:v>1118</c:v>
                </c:pt>
                <c:pt idx="1316">
                  <c:v>1120</c:v>
                </c:pt>
                <c:pt idx="1317">
                  <c:v>1122</c:v>
                </c:pt>
                <c:pt idx="1318">
                  <c:v>1124</c:v>
                </c:pt>
                <c:pt idx="1319">
                  <c:v>1126</c:v>
                </c:pt>
                <c:pt idx="1320">
                  <c:v>1128</c:v>
                </c:pt>
                <c:pt idx="1321">
                  <c:v>1130</c:v>
                </c:pt>
                <c:pt idx="1322">
                  <c:v>1132</c:v>
                </c:pt>
                <c:pt idx="1323">
                  <c:v>1134</c:v>
                </c:pt>
                <c:pt idx="1324">
                  <c:v>1136</c:v>
                </c:pt>
                <c:pt idx="1325">
                  <c:v>1138</c:v>
                </c:pt>
                <c:pt idx="1326">
                  <c:v>1140</c:v>
                </c:pt>
                <c:pt idx="1327">
                  <c:v>1142</c:v>
                </c:pt>
                <c:pt idx="1328">
                  <c:v>1144</c:v>
                </c:pt>
                <c:pt idx="1329">
                  <c:v>1146</c:v>
                </c:pt>
                <c:pt idx="1330">
                  <c:v>1148</c:v>
                </c:pt>
                <c:pt idx="1331">
                  <c:v>1150</c:v>
                </c:pt>
                <c:pt idx="1332">
                  <c:v>1152</c:v>
                </c:pt>
                <c:pt idx="1333">
                  <c:v>1154</c:v>
                </c:pt>
                <c:pt idx="1334">
                  <c:v>1156</c:v>
                </c:pt>
                <c:pt idx="1335">
                  <c:v>1158</c:v>
                </c:pt>
                <c:pt idx="1336">
                  <c:v>1160</c:v>
                </c:pt>
                <c:pt idx="1337">
                  <c:v>1162</c:v>
                </c:pt>
                <c:pt idx="1338">
                  <c:v>1164</c:v>
                </c:pt>
                <c:pt idx="1339">
                  <c:v>1166</c:v>
                </c:pt>
                <c:pt idx="1340">
                  <c:v>1168</c:v>
                </c:pt>
                <c:pt idx="1341">
                  <c:v>1170</c:v>
                </c:pt>
                <c:pt idx="1342">
                  <c:v>1172</c:v>
                </c:pt>
                <c:pt idx="1343">
                  <c:v>1174</c:v>
                </c:pt>
                <c:pt idx="1344">
                  <c:v>1176</c:v>
                </c:pt>
                <c:pt idx="1345">
                  <c:v>1178</c:v>
                </c:pt>
                <c:pt idx="1346">
                  <c:v>1180</c:v>
                </c:pt>
                <c:pt idx="1347">
                  <c:v>1182</c:v>
                </c:pt>
                <c:pt idx="1348">
                  <c:v>1184</c:v>
                </c:pt>
                <c:pt idx="1349">
                  <c:v>1186</c:v>
                </c:pt>
                <c:pt idx="1350">
                  <c:v>1188</c:v>
                </c:pt>
                <c:pt idx="1351">
                  <c:v>1190</c:v>
                </c:pt>
                <c:pt idx="1352">
                  <c:v>1192</c:v>
                </c:pt>
                <c:pt idx="1353">
                  <c:v>1194</c:v>
                </c:pt>
                <c:pt idx="1354">
                  <c:v>1196</c:v>
                </c:pt>
                <c:pt idx="1355">
                  <c:v>1198</c:v>
                </c:pt>
                <c:pt idx="1356">
                  <c:v>1200</c:v>
                </c:pt>
                <c:pt idx="1357">
                  <c:v>1202</c:v>
                </c:pt>
                <c:pt idx="1358">
                  <c:v>1204</c:v>
                </c:pt>
                <c:pt idx="1359">
                  <c:v>1206</c:v>
                </c:pt>
                <c:pt idx="1360">
                  <c:v>1208</c:v>
                </c:pt>
                <c:pt idx="1361">
                  <c:v>1210</c:v>
                </c:pt>
                <c:pt idx="1362">
                  <c:v>1212</c:v>
                </c:pt>
                <c:pt idx="1363">
                  <c:v>1214</c:v>
                </c:pt>
                <c:pt idx="1364">
                  <c:v>1216</c:v>
                </c:pt>
                <c:pt idx="1365">
                  <c:v>1218</c:v>
                </c:pt>
                <c:pt idx="1366">
                  <c:v>1220</c:v>
                </c:pt>
                <c:pt idx="1367">
                  <c:v>1222</c:v>
                </c:pt>
                <c:pt idx="1368">
                  <c:v>1224</c:v>
                </c:pt>
                <c:pt idx="1369">
                  <c:v>1226</c:v>
                </c:pt>
                <c:pt idx="1370">
                  <c:v>1228</c:v>
                </c:pt>
                <c:pt idx="1371">
                  <c:v>1230</c:v>
                </c:pt>
                <c:pt idx="1372">
                  <c:v>1232</c:v>
                </c:pt>
                <c:pt idx="1373">
                  <c:v>1234</c:v>
                </c:pt>
                <c:pt idx="1374">
                  <c:v>1236</c:v>
                </c:pt>
                <c:pt idx="1375">
                  <c:v>1238</c:v>
                </c:pt>
                <c:pt idx="1376">
                  <c:v>1240</c:v>
                </c:pt>
                <c:pt idx="1377">
                  <c:v>1242</c:v>
                </c:pt>
                <c:pt idx="1378">
                  <c:v>1244</c:v>
                </c:pt>
                <c:pt idx="1379">
                  <c:v>1246</c:v>
                </c:pt>
                <c:pt idx="1380">
                  <c:v>1248</c:v>
                </c:pt>
                <c:pt idx="1381">
                  <c:v>1250</c:v>
                </c:pt>
                <c:pt idx="1382">
                  <c:v>1252</c:v>
                </c:pt>
                <c:pt idx="1383">
                  <c:v>1254</c:v>
                </c:pt>
                <c:pt idx="1384">
                  <c:v>1256</c:v>
                </c:pt>
                <c:pt idx="1385">
                  <c:v>1258</c:v>
                </c:pt>
                <c:pt idx="1386">
                  <c:v>1260</c:v>
                </c:pt>
                <c:pt idx="1387">
                  <c:v>1262</c:v>
                </c:pt>
                <c:pt idx="1388">
                  <c:v>1264</c:v>
                </c:pt>
                <c:pt idx="1389">
                  <c:v>1266</c:v>
                </c:pt>
                <c:pt idx="1390">
                  <c:v>1268</c:v>
                </c:pt>
                <c:pt idx="1391">
                  <c:v>1270</c:v>
                </c:pt>
                <c:pt idx="1392">
                  <c:v>1272</c:v>
                </c:pt>
                <c:pt idx="1393">
                  <c:v>1274</c:v>
                </c:pt>
                <c:pt idx="1394">
                  <c:v>1276</c:v>
                </c:pt>
                <c:pt idx="1395">
                  <c:v>1278</c:v>
                </c:pt>
                <c:pt idx="1396">
                  <c:v>1280</c:v>
                </c:pt>
                <c:pt idx="1397">
                  <c:v>1282</c:v>
                </c:pt>
                <c:pt idx="1398">
                  <c:v>1284</c:v>
                </c:pt>
                <c:pt idx="1399">
                  <c:v>1286</c:v>
                </c:pt>
                <c:pt idx="1400">
                  <c:v>1288</c:v>
                </c:pt>
                <c:pt idx="1401">
                  <c:v>1290</c:v>
                </c:pt>
                <c:pt idx="1402">
                  <c:v>1292</c:v>
                </c:pt>
                <c:pt idx="1403">
                  <c:v>1294</c:v>
                </c:pt>
                <c:pt idx="1404">
                  <c:v>1296</c:v>
                </c:pt>
                <c:pt idx="1405">
                  <c:v>1298</c:v>
                </c:pt>
                <c:pt idx="1406">
                  <c:v>1300</c:v>
                </c:pt>
                <c:pt idx="1407">
                  <c:v>1302</c:v>
                </c:pt>
                <c:pt idx="1408">
                  <c:v>1304</c:v>
                </c:pt>
                <c:pt idx="1409">
                  <c:v>1306</c:v>
                </c:pt>
                <c:pt idx="1410">
                  <c:v>1308</c:v>
                </c:pt>
                <c:pt idx="1411">
                  <c:v>1310</c:v>
                </c:pt>
                <c:pt idx="1412">
                  <c:v>1312</c:v>
                </c:pt>
                <c:pt idx="1413">
                  <c:v>1314</c:v>
                </c:pt>
                <c:pt idx="1414">
                  <c:v>1316</c:v>
                </c:pt>
                <c:pt idx="1415">
                  <c:v>1318</c:v>
                </c:pt>
                <c:pt idx="1416">
                  <c:v>1320</c:v>
                </c:pt>
                <c:pt idx="1417">
                  <c:v>1322</c:v>
                </c:pt>
                <c:pt idx="1418">
                  <c:v>1324</c:v>
                </c:pt>
                <c:pt idx="1419">
                  <c:v>1326</c:v>
                </c:pt>
                <c:pt idx="1420">
                  <c:v>1328</c:v>
                </c:pt>
                <c:pt idx="1421">
                  <c:v>1330</c:v>
                </c:pt>
                <c:pt idx="1422">
                  <c:v>1332</c:v>
                </c:pt>
                <c:pt idx="1423">
                  <c:v>1334</c:v>
                </c:pt>
                <c:pt idx="1424">
                  <c:v>1336</c:v>
                </c:pt>
                <c:pt idx="1425">
                  <c:v>1338</c:v>
                </c:pt>
                <c:pt idx="1426">
                  <c:v>1340</c:v>
                </c:pt>
                <c:pt idx="1427">
                  <c:v>1342</c:v>
                </c:pt>
                <c:pt idx="1428">
                  <c:v>1344</c:v>
                </c:pt>
                <c:pt idx="1429">
                  <c:v>1346</c:v>
                </c:pt>
                <c:pt idx="1430">
                  <c:v>1348</c:v>
                </c:pt>
                <c:pt idx="1431">
                  <c:v>1350</c:v>
                </c:pt>
                <c:pt idx="1432">
                  <c:v>1352</c:v>
                </c:pt>
                <c:pt idx="1433">
                  <c:v>1354</c:v>
                </c:pt>
                <c:pt idx="1434">
                  <c:v>1356</c:v>
                </c:pt>
                <c:pt idx="1435">
                  <c:v>1358</c:v>
                </c:pt>
                <c:pt idx="1436">
                  <c:v>1360</c:v>
                </c:pt>
                <c:pt idx="1437">
                  <c:v>1362</c:v>
                </c:pt>
                <c:pt idx="1438">
                  <c:v>1364</c:v>
                </c:pt>
                <c:pt idx="1439">
                  <c:v>1366</c:v>
                </c:pt>
                <c:pt idx="1440">
                  <c:v>1368</c:v>
                </c:pt>
                <c:pt idx="1441">
                  <c:v>1370</c:v>
                </c:pt>
                <c:pt idx="1442">
                  <c:v>1372</c:v>
                </c:pt>
                <c:pt idx="1443">
                  <c:v>1374</c:v>
                </c:pt>
                <c:pt idx="1444">
                  <c:v>1376</c:v>
                </c:pt>
                <c:pt idx="1445">
                  <c:v>1378</c:v>
                </c:pt>
                <c:pt idx="1446">
                  <c:v>1380</c:v>
                </c:pt>
                <c:pt idx="1447">
                  <c:v>1382</c:v>
                </c:pt>
                <c:pt idx="1448">
                  <c:v>1384</c:v>
                </c:pt>
                <c:pt idx="1449">
                  <c:v>1386</c:v>
                </c:pt>
                <c:pt idx="1450">
                  <c:v>1388</c:v>
                </c:pt>
                <c:pt idx="1451">
                  <c:v>1390</c:v>
                </c:pt>
                <c:pt idx="1452">
                  <c:v>1392</c:v>
                </c:pt>
                <c:pt idx="1453">
                  <c:v>1394</c:v>
                </c:pt>
                <c:pt idx="1454">
                  <c:v>1396</c:v>
                </c:pt>
                <c:pt idx="1455">
                  <c:v>1398</c:v>
                </c:pt>
                <c:pt idx="1456">
                  <c:v>1400</c:v>
                </c:pt>
                <c:pt idx="1457">
                  <c:v>1402</c:v>
                </c:pt>
                <c:pt idx="1458">
                  <c:v>1404</c:v>
                </c:pt>
                <c:pt idx="1459">
                  <c:v>1406</c:v>
                </c:pt>
                <c:pt idx="1460">
                  <c:v>1408</c:v>
                </c:pt>
                <c:pt idx="1461">
                  <c:v>1410</c:v>
                </c:pt>
                <c:pt idx="1462">
                  <c:v>1412</c:v>
                </c:pt>
                <c:pt idx="1463">
                  <c:v>1414</c:v>
                </c:pt>
                <c:pt idx="1464">
                  <c:v>1416</c:v>
                </c:pt>
                <c:pt idx="1465">
                  <c:v>1418</c:v>
                </c:pt>
                <c:pt idx="1466">
                  <c:v>1420</c:v>
                </c:pt>
                <c:pt idx="1467">
                  <c:v>1422</c:v>
                </c:pt>
                <c:pt idx="1468">
                  <c:v>1424</c:v>
                </c:pt>
                <c:pt idx="1469">
                  <c:v>1426</c:v>
                </c:pt>
                <c:pt idx="1470">
                  <c:v>1428</c:v>
                </c:pt>
                <c:pt idx="1471">
                  <c:v>1430</c:v>
                </c:pt>
                <c:pt idx="1472">
                  <c:v>1432</c:v>
                </c:pt>
                <c:pt idx="1473">
                  <c:v>1434</c:v>
                </c:pt>
                <c:pt idx="1474">
                  <c:v>1436</c:v>
                </c:pt>
                <c:pt idx="1475">
                  <c:v>1438</c:v>
                </c:pt>
                <c:pt idx="1476">
                  <c:v>1440</c:v>
                </c:pt>
                <c:pt idx="1477">
                  <c:v>1442</c:v>
                </c:pt>
                <c:pt idx="1478">
                  <c:v>1444</c:v>
                </c:pt>
                <c:pt idx="1479">
                  <c:v>1446</c:v>
                </c:pt>
                <c:pt idx="1480">
                  <c:v>1448</c:v>
                </c:pt>
                <c:pt idx="1481">
                  <c:v>1450</c:v>
                </c:pt>
                <c:pt idx="1482">
                  <c:v>1452</c:v>
                </c:pt>
                <c:pt idx="1483">
                  <c:v>1454</c:v>
                </c:pt>
                <c:pt idx="1484">
                  <c:v>1456</c:v>
                </c:pt>
                <c:pt idx="1485">
                  <c:v>1458</c:v>
                </c:pt>
                <c:pt idx="1486">
                  <c:v>1460</c:v>
                </c:pt>
                <c:pt idx="1487">
                  <c:v>1462</c:v>
                </c:pt>
                <c:pt idx="1488">
                  <c:v>1464</c:v>
                </c:pt>
                <c:pt idx="1489">
                  <c:v>1466</c:v>
                </c:pt>
                <c:pt idx="1490">
                  <c:v>1468</c:v>
                </c:pt>
                <c:pt idx="1491">
                  <c:v>1470</c:v>
                </c:pt>
                <c:pt idx="1492">
                  <c:v>1472</c:v>
                </c:pt>
                <c:pt idx="1493">
                  <c:v>1474</c:v>
                </c:pt>
                <c:pt idx="1494">
                  <c:v>1476</c:v>
                </c:pt>
                <c:pt idx="1495">
                  <c:v>1478</c:v>
                </c:pt>
                <c:pt idx="1496">
                  <c:v>1480</c:v>
                </c:pt>
                <c:pt idx="1497">
                  <c:v>1482</c:v>
                </c:pt>
                <c:pt idx="1498">
                  <c:v>1484</c:v>
                </c:pt>
                <c:pt idx="1499">
                  <c:v>1486</c:v>
                </c:pt>
                <c:pt idx="1500">
                  <c:v>1488</c:v>
                </c:pt>
                <c:pt idx="1501">
                  <c:v>1490</c:v>
                </c:pt>
                <c:pt idx="1502">
                  <c:v>1492</c:v>
                </c:pt>
                <c:pt idx="1503">
                  <c:v>1494</c:v>
                </c:pt>
                <c:pt idx="1504">
                  <c:v>1496</c:v>
                </c:pt>
                <c:pt idx="1505">
                  <c:v>1498</c:v>
                </c:pt>
                <c:pt idx="1506">
                  <c:v>1500</c:v>
                </c:pt>
                <c:pt idx="1507">
                  <c:v>1502</c:v>
                </c:pt>
                <c:pt idx="1508">
                  <c:v>1504</c:v>
                </c:pt>
                <c:pt idx="1509">
                  <c:v>1506</c:v>
                </c:pt>
                <c:pt idx="1510">
                  <c:v>1508</c:v>
                </c:pt>
                <c:pt idx="1511">
                  <c:v>1510</c:v>
                </c:pt>
                <c:pt idx="1512">
                  <c:v>1512</c:v>
                </c:pt>
              </c:numCache>
            </c:numRef>
          </c:xVal>
          <c:yVal>
            <c:numRef>
              <c:f>EPU_HP_mode!$B$2:$B$1514</c:f>
              <c:numCache>
                <c:formatCode>0.00E+00</c:formatCode>
                <c:ptCount val="1513"/>
                <c:pt idx="0">
                  <c:v>-5.37331048099437E-12</c:v>
                </c:pt>
                <c:pt idx="1">
                  <c:v>-1.6636362485839801E-13</c:v>
                </c:pt>
                <c:pt idx="2">
                  <c:v>-4.0070730956910203E-12</c:v>
                </c:pt>
                <c:pt idx="3">
                  <c:v>8.9166583948419796E-12</c:v>
                </c:pt>
                <c:pt idx="4">
                  <c:v>-5.7836173768121199E-13</c:v>
                </c:pt>
                <c:pt idx="5">
                  <c:v>2.0965711145915901E-12</c:v>
                </c:pt>
                <c:pt idx="6">
                  <c:v>1.8273644303768902E-12</c:v>
                </c:pt>
                <c:pt idx="7">
                  <c:v>-6.5143055863182901E-13</c:v>
                </c:pt>
                <c:pt idx="8">
                  <c:v>1.1312365091482201E-12</c:v>
                </c:pt>
                <c:pt idx="9">
                  <c:v>4.4303446803405403E-12</c:v>
                </c:pt>
                <c:pt idx="10">
                  <c:v>-4.3400756783377696E-12</c:v>
                </c:pt>
                <c:pt idx="11">
                  <c:v>1.26790951691694E-12</c:v>
                </c:pt>
                <c:pt idx="12">
                  <c:v>4.0637958859428401E-13</c:v>
                </c:pt>
                <c:pt idx="13">
                  <c:v>-1.3273207623206401E-13</c:v>
                </c:pt>
                <c:pt idx="14">
                  <c:v>-2.0435066814500698E-12</c:v>
                </c:pt>
                <c:pt idx="15">
                  <c:v>3.9882779886568796E-12</c:v>
                </c:pt>
                <c:pt idx="16">
                  <c:v>-2.1799996894235502E-12</c:v>
                </c:pt>
                <c:pt idx="17">
                  <c:v>1.90611770171851E-12</c:v>
                </c:pt>
                <c:pt idx="18">
                  <c:v>9.8486032625189191E-13</c:v>
                </c:pt>
                <c:pt idx="19">
                  <c:v>4.3627422256903001E-13</c:v>
                </c:pt>
                <c:pt idx="20">
                  <c:v>-3.33398640302746E-12</c:v>
                </c:pt>
                <c:pt idx="21">
                  <c:v>9.2004258580113507E-13</c:v>
                </c:pt>
                <c:pt idx="22">
                  <c:v>-9.2449104359792097E-13</c:v>
                </c:pt>
                <c:pt idx="23">
                  <c:v>5.1810532780023101E-12</c:v>
                </c:pt>
                <c:pt idx="24">
                  <c:v>2.89354973625354E-12</c:v>
                </c:pt>
                <c:pt idx="25">
                  <c:v>-1.03952282797352E-12</c:v>
                </c:pt>
                <c:pt idx="26">
                  <c:v>-2.4527687164934801E-12</c:v>
                </c:pt>
                <c:pt idx="27">
                  <c:v>5.5449287121163905E-13</c:v>
                </c:pt>
                <c:pt idx="28">
                  <c:v>5.0095268446053403E-12</c:v>
                </c:pt>
                <c:pt idx="29">
                  <c:v>5.7157670879448096E-13</c:v>
                </c:pt>
                <c:pt idx="30">
                  <c:v>-1.38321453315725E-12</c:v>
                </c:pt>
                <c:pt idx="31">
                  <c:v>-3.02704090795458E-12</c:v>
                </c:pt>
                <c:pt idx="32">
                  <c:v>8.5972352576348495E-12</c:v>
                </c:pt>
                <c:pt idx="33">
                  <c:v>-5.8892028250844399E-12</c:v>
                </c:pt>
                <c:pt idx="34">
                  <c:v>2.2786922969733102E-12</c:v>
                </c:pt>
                <c:pt idx="35">
                  <c:v>1.2399162168459799E-12</c:v>
                </c:pt>
                <c:pt idx="36">
                  <c:v>8.6323253283866902E-13</c:v>
                </c:pt>
                <c:pt idx="37">
                  <c:v>9.0099291646134003E-13</c:v>
                </c:pt>
                <c:pt idx="38">
                  <c:v>-5.3636455221934098E-13</c:v>
                </c:pt>
                <c:pt idx="39">
                  <c:v>2.4376987283301E-12</c:v>
                </c:pt>
                <c:pt idx="40">
                  <c:v>5.0208181326054198E-12</c:v>
                </c:pt>
                <c:pt idx="41">
                  <c:v>-1.5971986992878601E-12</c:v>
                </c:pt>
                <c:pt idx="42">
                  <c:v>5.2799162281129297E-12</c:v>
                </c:pt>
                <c:pt idx="43">
                  <c:v>7.7438084512615001E-13</c:v>
                </c:pt>
                <c:pt idx="44">
                  <c:v>4.0299254090155998E-13</c:v>
                </c:pt>
                <c:pt idx="45">
                  <c:v>1.7719238594365099E-12</c:v>
                </c:pt>
                <c:pt idx="46">
                  <c:v>9.6389771029247896E-13</c:v>
                </c:pt>
                <c:pt idx="47">
                  <c:v>4.862655780592E-12</c:v>
                </c:pt>
                <c:pt idx="48">
                  <c:v>3.2141955765314498E-12</c:v>
                </c:pt>
                <c:pt idx="49">
                  <c:v>-1.66620454650072E-12</c:v>
                </c:pt>
                <c:pt idx="50">
                  <c:v>-4.4376697988220199E-13</c:v>
                </c:pt>
                <c:pt idx="51">
                  <c:v>3.5047309987560899E-12</c:v>
                </c:pt>
                <c:pt idx="52">
                  <c:v>2.2148327966372101E-12</c:v>
                </c:pt>
                <c:pt idx="53">
                  <c:v>-5.9283398909327698E-12</c:v>
                </c:pt>
                <c:pt idx="54">
                  <c:v>4.9046725729607799E-12</c:v>
                </c:pt>
                <c:pt idx="55">
                  <c:v>4.0508589880502999E-12</c:v>
                </c:pt>
                <c:pt idx="56">
                  <c:v>-5.6260399645762501E-13</c:v>
                </c:pt>
                <c:pt idx="57">
                  <c:v>7.2048583004774802E-12</c:v>
                </c:pt>
                <c:pt idx="58">
                  <c:v>7.3746439134553092E-12</c:v>
                </c:pt>
                <c:pt idx="59">
                  <c:v>4.7255105305676001E-12</c:v>
                </c:pt>
                <c:pt idx="60">
                  <c:v>4.37921658706869E-12</c:v>
                </c:pt>
                <c:pt idx="61">
                  <c:v>3.0322352328950501E-12</c:v>
                </c:pt>
                <c:pt idx="62">
                  <c:v>5.7055071828366897E-12</c:v>
                </c:pt>
                <c:pt idx="63">
                  <c:v>3.3039775512125802E-12</c:v>
                </c:pt>
                <c:pt idx="64">
                  <c:v>1.9588413769993599E-12</c:v>
                </c:pt>
                <c:pt idx="65">
                  <c:v>2.3419720176565699E-12</c:v>
                </c:pt>
                <c:pt idx="66">
                  <c:v>4.50896425367242E-12</c:v>
                </c:pt>
                <c:pt idx="67">
                  <c:v>4.2139509451853197E-12</c:v>
                </c:pt>
                <c:pt idx="68">
                  <c:v>2.8957436797006599E-12</c:v>
                </c:pt>
                <c:pt idx="69">
                  <c:v>6.78207374971412E-12</c:v>
                </c:pt>
                <c:pt idx="70">
                  <c:v>-5.4785706543212704E-12</c:v>
                </c:pt>
                <c:pt idx="71">
                  <c:v>5.1773364241614101E-13</c:v>
                </c:pt>
                <c:pt idx="72">
                  <c:v>8.0303819895307396E-12</c:v>
                </c:pt>
                <c:pt idx="73">
                  <c:v>1.8029120473568801E-12</c:v>
                </c:pt>
                <c:pt idx="74">
                  <c:v>5.23226810998905E-12</c:v>
                </c:pt>
                <c:pt idx="75">
                  <c:v>4.2233910935011502E-12</c:v>
                </c:pt>
                <c:pt idx="76">
                  <c:v>9.8806096293581493E-12</c:v>
                </c:pt>
                <c:pt idx="77">
                  <c:v>8.0999098216443692E-12</c:v>
                </c:pt>
                <c:pt idx="78">
                  <c:v>2.3018586209756602E-12</c:v>
                </c:pt>
                <c:pt idx="79">
                  <c:v>8.6284519432806503E-12</c:v>
                </c:pt>
                <c:pt idx="80">
                  <c:v>9.5194830750794395E-12</c:v>
                </c:pt>
                <c:pt idx="81">
                  <c:v>8.3077960472393404E-12</c:v>
                </c:pt>
                <c:pt idx="82">
                  <c:v>4.0899381320916298E-12</c:v>
                </c:pt>
                <c:pt idx="83">
                  <c:v>7.7015840265534006E-12</c:v>
                </c:pt>
                <c:pt idx="84">
                  <c:v>4.3128023667540099E-12</c:v>
                </c:pt>
                <c:pt idx="85">
                  <c:v>8.6253776202579302E-12</c:v>
                </c:pt>
                <c:pt idx="86">
                  <c:v>3.7379149526051801E-12</c:v>
                </c:pt>
                <c:pt idx="87">
                  <c:v>8.6148851995235996E-12</c:v>
                </c:pt>
                <c:pt idx="88">
                  <c:v>5.5094680987549701E-12</c:v>
                </c:pt>
                <c:pt idx="89">
                  <c:v>-1.5376628193387201E-12</c:v>
                </c:pt>
                <c:pt idx="90">
                  <c:v>-2.2482765703411199E-12</c:v>
                </c:pt>
                <c:pt idx="91">
                  <c:v>-5.3707139104942903E-13</c:v>
                </c:pt>
                <c:pt idx="92">
                  <c:v>-3.4556292018411001E-13</c:v>
                </c:pt>
                <c:pt idx="93">
                  <c:v>2.1023760531958801E-12</c:v>
                </c:pt>
                <c:pt idx="94">
                  <c:v>-4.6623673617598302E-12</c:v>
                </c:pt>
                <c:pt idx="95">
                  <c:v>-1.07444223738365E-11</c:v>
                </c:pt>
                <c:pt idx="96">
                  <c:v>-1.3131129823350399E-11</c:v>
                </c:pt>
                <c:pt idx="97">
                  <c:v>-1.4797104574894699E-11</c:v>
                </c:pt>
                <c:pt idx="98">
                  <c:v>-3.1514739379050499E-11</c:v>
                </c:pt>
                <c:pt idx="99">
                  <c:v>-3.2917985604865E-11</c:v>
                </c:pt>
                <c:pt idx="100">
                  <c:v>-4.09681260465062E-11</c:v>
                </c:pt>
                <c:pt idx="101">
                  <c:v>-3.78300408881949E-11</c:v>
                </c:pt>
                <c:pt idx="102">
                  <c:v>-3.2214918365157201E-11</c:v>
                </c:pt>
                <c:pt idx="103">
                  <c:v>-3.00737851234491E-11</c:v>
                </c:pt>
                <c:pt idx="104">
                  <c:v>-8.1581322508008903E-12</c:v>
                </c:pt>
                <c:pt idx="105">
                  <c:v>-1.14132382066307E-11</c:v>
                </c:pt>
                <c:pt idx="106">
                  <c:v>-2.1727805278181E-11</c:v>
                </c:pt>
                <c:pt idx="107">
                  <c:v>-2.3994797847867E-11</c:v>
                </c:pt>
                <c:pt idx="108">
                  <c:v>-5.3781998521568503E-11</c:v>
                </c:pt>
                <c:pt idx="109">
                  <c:v>-6.0877494329771502E-11</c:v>
                </c:pt>
                <c:pt idx="110">
                  <c:v>-6.1005391873130599E-11</c:v>
                </c:pt>
                <c:pt idx="111">
                  <c:v>-5.9542056560831602E-11</c:v>
                </c:pt>
                <c:pt idx="112">
                  <c:v>-4.3712493436672201E-11</c:v>
                </c:pt>
                <c:pt idx="113">
                  <c:v>-1.9811638549312201E-11</c:v>
                </c:pt>
                <c:pt idx="114">
                  <c:v>2.2595293881376099E-11</c:v>
                </c:pt>
                <c:pt idx="115">
                  <c:v>7.30633752555211E-11</c:v>
                </c:pt>
                <c:pt idx="116">
                  <c:v>1.33095256766701E-10</c:v>
                </c:pt>
                <c:pt idx="117">
                  <c:v>1.9780108861868401E-10</c:v>
                </c:pt>
                <c:pt idx="118">
                  <c:v>2.5499778333261601E-10</c:v>
                </c:pt>
                <c:pt idx="119">
                  <c:v>3.2449419490136999E-10</c:v>
                </c:pt>
                <c:pt idx="120">
                  <c:v>4.0923594424497901E-10</c:v>
                </c:pt>
                <c:pt idx="121">
                  <c:v>5.1295689289747695E-10</c:v>
                </c:pt>
                <c:pt idx="122">
                  <c:v>6.3993615893436795E-10</c:v>
                </c:pt>
                <c:pt idx="123">
                  <c:v>7.5831265551417203E-10</c:v>
                </c:pt>
                <c:pt idx="124">
                  <c:v>8.7564172640477097E-10</c:v>
                </c:pt>
                <c:pt idx="125">
                  <c:v>9.6891211215008602E-10</c:v>
                </c:pt>
                <c:pt idx="126">
                  <c:v>1.0262314780989E-9</c:v>
                </c:pt>
                <c:pt idx="127">
                  <c:v>1.0514398880975301E-9</c:v>
                </c:pt>
                <c:pt idx="128">
                  <c:v>1.0665568193842E-9</c:v>
                </c:pt>
                <c:pt idx="129">
                  <c:v>1.07508590042399E-9</c:v>
                </c:pt>
                <c:pt idx="130">
                  <c:v>1.0698720554127401E-9</c:v>
                </c:pt>
                <c:pt idx="131">
                  <c:v>1.06600034068956E-9</c:v>
                </c:pt>
                <c:pt idx="132">
                  <c:v>1.0412568636977001E-9</c:v>
                </c:pt>
                <c:pt idx="133">
                  <c:v>9.8872880958334709E-10</c:v>
                </c:pt>
                <c:pt idx="134">
                  <c:v>9.1422410642227405E-10</c:v>
                </c:pt>
                <c:pt idx="135">
                  <c:v>8.2109981150885495E-10</c:v>
                </c:pt>
                <c:pt idx="136">
                  <c:v>7.0911339874433E-10</c:v>
                </c:pt>
                <c:pt idx="137">
                  <c:v>5.9457575598363504E-10</c:v>
                </c:pt>
                <c:pt idx="138">
                  <c:v>4.8801083549779497E-10</c:v>
                </c:pt>
                <c:pt idx="139">
                  <c:v>3.9307102267929602E-10</c:v>
                </c:pt>
                <c:pt idx="140">
                  <c:v>3.1025623568412102E-10</c:v>
                </c:pt>
                <c:pt idx="141">
                  <c:v>2.1896724489448001E-10</c:v>
                </c:pt>
                <c:pt idx="142">
                  <c:v>1.03104671291866E-10</c:v>
                </c:pt>
                <c:pt idx="143">
                  <c:v>-3.3712370626359698E-11</c:v>
                </c:pt>
                <c:pt idx="144">
                  <c:v>-1.83278661849653E-10</c:v>
                </c:pt>
                <c:pt idx="145">
                  <c:v>-3.28271169323135E-10</c:v>
                </c:pt>
                <c:pt idx="146">
                  <c:v>-4.5420719325125001E-10</c:v>
                </c:pt>
                <c:pt idx="147">
                  <c:v>-5.7299123391959203E-10</c:v>
                </c:pt>
                <c:pt idx="148">
                  <c:v>-6.5560985396259097E-10</c:v>
                </c:pt>
                <c:pt idx="149">
                  <c:v>-7.0934226264125903E-10</c:v>
                </c:pt>
                <c:pt idx="150">
                  <c:v>-7.4610675850192304E-10</c:v>
                </c:pt>
                <c:pt idx="151">
                  <c:v>-7.5719256753811396E-10</c:v>
                </c:pt>
                <c:pt idx="152">
                  <c:v>-7.2837299054473795E-10</c:v>
                </c:pt>
                <c:pt idx="153">
                  <c:v>-6.5441384276937005E-10</c:v>
                </c:pt>
                <c:pt idx="154">
                  <c:v>-5.4963559920634101E-10</c:v>
                </c:pt>
                <c:pt idx="155">
                  <c:v>-4.1371085528558901E-10</c:v>
                </c:pt>
                <c:pt idx="156">
                  <c:v>-2.7349078889260198E-10</c:v>
                </c:pt>
                <c:pt idx="157">
                  <c:v>-1.19305561140108E-10</c:v>
                </c:pt>
                <c:pt idx="158">
                  <c:v>2.90055833787733E-11</c:v>
                </c:pt>
                <c:pt idx="159">
                  <c:v>1.7736938948097299E-10</c:v>
                </c:pt>
                <c:pt idx="160">
                  <c:v>3.2733474383518498E-10</c:v>
                </c:pt>
                <c:pt idx="161">
                  <c:v>4.9226161294779103E-10</c:v>
                </c:pt>
                <c:pt idx="162">
                  <c:v>6.6877203477203701E-10</c:v>
                </c:pt>
                <c:pt idx="163">
                  <c:v>8.8301868682797605E-10</c:v>
                </c:pt>
                <c:pt idx="164">
                  <c:v>1.1039767627136799E-9</c:v>
                </c:pt>
                <c:pt idx="165">
                  <c:v>1.3281995515224299E-9</c:v>
                </c:pt>
                <c:pt idx="166">
                  <c:v>1.5146395540736401E-9</c:v>
                </c:pt>
                <c:pt idx="167">
                  <c:v>1.6535915064208999E-9</c:v>
                </c:pt>
                <c:pt idx="168">
                  <c:v>1.72508711626032E-9</c:v>
                </c:pt>
                <c:pt idx="169">
                  <c:v>1.73725324664271E-9</c:v>
                </c:pt>
                <c:pt idx="170">
                  <c:v>1.69843329356431E-9</c:v>
                </c:pt>
                <c:pt idx="171">
                  <c:v>1.6439867829208299E-9</c:v>
                </c:pt>
                <c:pt idx="172">
                  <c:v>1.58490805442971E-9</c:v>
                </c:pt>
                <c:pt idx="173">
                  <c:v>1.53013311733423E-9</c:v>
                </c:pt>
                <c:pt idx="174">
                  <c:v>1.4658140632320501E-9</c:v>
                </c:pt>
                <c:pt idx="175">
                  <c:v>1.3932696183738E-9</c:v>
                </c:pt>
                <c:pt idx="176">
                  <c:v>1.3066403736806999E-9</c:v>
                </c:pt>
                <c:pt idx="177">
                  <c:v>1.1923562823513401E-9</c:v>
                </c:pt>
                <c:pt idx="178">
                  <c:v>1.0723013267182699E-9</c:v>
                </c:pt>
                <c:pt idx="179">
                  <c:v>9.4305456298465192E-10</c:v>
                </c:pt>
                <c:pt idx="180">
                  <c:v>8.2774681098673705E-10</c:v>
                </c:pt>
                <c:pt idx="181">
                  <c:v>7.2534981871493905E-10</c:v>
                </c:pt>
                <c:pt idx="182">
                  <c:v>6.3199639332680404E-10</c:v>
                </c:pt>
                <c:pt idx="183">
                  <c:v>5.2854625997435501E-10</c:v>
                </c:pt>
                <c:pt idx="184">
                  <c:v>4.0508153713359403E-10</c:v>
                </c:pt>
                <c:pt idx="185">
                  <c:v>2.4357961182779998E-10</c:v>
                </c:pt>
                <c:pt idx="186">
                  <c:v>7.0691883067520697E-11</c:v>
                </c:pt>
                <c:pt idx="187">
                  <c:v>-1.09611864454652E-10</c:v>
                </c:pt>
                <c:pt idx="188">
                  <c:v>-2.7291887150895601E-10</c:v>
                </c:pt>
                <c:pt idx="189">
                  <c:v>-4.0789951126494801E-10</c:v>
                </c:pt>
                <c:pt idx="190">
                  <c:v>-5.0854589733358702E-10</c:v>
                </c:pt>
                <c:pt idx="191">
                  <c:v>-5.7589408330913505E-10</c:v>
                </c:pt>
                <c:pt idx="192">
                  <c:v>-6.0565409815906295E-10</c:v>
                </c:pt>
                <c:pt idx="193">
                  <c:v>-6.0602136843685503E-10</c:v>
                </c:pt>
                <c:pt idx="194">
                  <c:v>-5.6329008506473597E-10</c:v>
                </c:pt>
                <c:pt idx="195">
                  <c:v>-4.7622210330103596E-10</c:v>
                </c:pt>
                <c:pt idx="196">
                  <c:v>-3.4873919119323501E-10</c:v>
                </c:pt>
                <c:pt idx="197">
                  <c:v>-2.00101300327348E-10</c:v>
                </c:pt>
                <c:pt idx="198">
                  <c:v>-4.4428674547619097E-11</c:v>
                </c:pt>
                <c:pt idx="199">
                  <c:v>1.1420496054221399E-10</c:v>
                </c:pt>
                <c:pt idx="200">
                  <c:v>2.75715970522007E-10</c:v>
                </c:pt>
                <c:pt idx="201">
                  <c:v>4.2590860470210602E-10</c:v>
                </c:pt>
                <c:pt idx="202">
                  <c:v>5.76175245972138E-10</c:v>
                </c:pt>
                <c:pt idx="203">
                  <c:v>7.34224400974495E-10</c:v>
                </c:pt>
                <c:pt idx="204">
                  <c:v>9.0119008615112898E-10</c:v>
                </c:pt>
                <c:pt idx="205">
                  <c:v>1.0865127114808E-9</c:v>
                </c:pt>
                <c:pt idx="206">
                  <c:v>1.28128573754015E-9</c:v>
                </c:pt>
                <c:pt idx="207">
                  <c:v>1.4565646612288E-9</c:v>
                </c:pt>
                <c:pt idx="208">
                  <c:v>1.6073877303536001E-9</c:v>
                </c:pt>
                <c:pt idx="209">
                  <c:v>1.7082510747663199E-9</c:v>
                </c:pt>
                <c:pt idx="210">
                  <c:v>1.7529252076257199E-9</c:v>
                </c:pt>
                <c:pt idx="211">
                  <c:v>1.7384096733043901E-9</c:v>
                </c:pt>
                <c:pt idx="212">
                  <c:v>1.6935072680274599E-9</c:v>
                </c:pt>
                <c:pt idx="213">
                  <c:v>1.63332211308999E-9</c:v>
                </c:pt>
                <c:pt idx="214">
                  <c:v>1.57982759138787E-9</c:v>
                </c:pt>
                <c:pt idx="215">
                  <c:v>1.52975146636092E-9</c:v>
                </c:pt>
                <c:pt idx="216">
                  <c:v>1.4752003757981201E-9</c:v>
                </c:pt>
                <c:pt idx="217">
                  <c:v>1.4069803599214699E-9</c:v>
                </c:pt>
                <c:pt idx="218">
                  <c:v>1.31790177602371E-9</c:v>
                </c:pt>
                <c:pt idx="219">
                  <c:v>1.20759544841755E-9</c:v>
                </c:pt>
                <c:pt idx="220">
                  <c:v>1.08070081367012E-9</c:v>
                </c:pt>
                <c:pt idx="221">
                  <c:v>9.5530492621219898E-10</c:v>
                </c:pt>
                <c:pt idx="222">
                  <c:v>8.3396533857338702E-10</c:v>
                </c:pt>
                <c:pt idx="223">
                  <c:v>7.3106998905511396E-10</c:v>
                </c:pt>
                <c:pt idx="224">
                  <c:v>6.3640442482878205E-10</c:v>
                </c:pt>
                <c:pt idx="225">
                  <c:v>5.36652039026046E-10</c:v>
                </c:pt>
                <c:pt idx="226">
                  <c:v>4.1406693247455803E-10</c:v>
                </c:pt>
                <c:pt idx="227">
                  <c:v>2.6414326859261001E-10</c:v>
                </c:pt>
                <c:pt idx="228">
                  <c:v>9.4363336971432095E-11</c:v>
                </c:pt>
                <c:pt idx="229">
                  <c:v>-7.5142894665333499E-11</c:v>
                </c:pt>
                <c:pt idx="230">
                  <c:v>-2.3305007868358598E-10</c:v>
                </c:pt>
                <c:pt idx="231">
                  <c:v>-3.7012859729768098E-10</c:v>
                </c:pt>
                <c:pt idx="232">
                  <c:v>-4.6644883607695603E-10</c:v>
                </c:pt>
                <c:pt idx="233">
                  <c:v>-5.2627737945126501E-10</c:v>
                </c:pt>
                <c:pt idx="234">
                  <c:v>-5.5281383317699898E-10</c:v>
                </c:pt>
                <c:pt idx="235">
                  <c:v>-5.4862412293838797E-10</c:v>
                </c:pt>
                <c:pt idx="236">
                  <c:v>-5.0478654955683696E-10</c:v>
                </c:pt>
                <c:pt idx="237">
                  <c:v>-4.1372938268502802E-10</c:v>
                </c:pt>
                <c:pt idx="238">
                  <c:v>-2.8543758583575599E-10</c:v>
                </c:pt>
                <c:pt idx="239">
                  <c:v>-1.3817683641965201E-10</c:v>
                </c:pt>
                <c:pt idx="240">
                  <c:v>1.5291975615288902E-11</c:v>
                </c:pt>
                <c:pt idx="241">
                  <c:v>1.7435246969826399E-10</c:v>
                </c:pt>
                <c:pt idx="242">
                  <c:v>3.3070089624738998E-10</c:v>
                </c:pt>
                <c:pt idx="243">
                  <c:v>4.9306919313284498E-10</c:v>
                </c:pt>
                <c:pt idx="244">
                  <c:v>6.5257481223444104E-10</c:v>
                </c:pt>
                <c:pt idx="245">
                  <c:v>8.1515429214783102E-10</c:v>
                </c:pt>
                <c:pt idx="246">
                  <c:v>9.8715803320890392E-10</c:v>
                </c:pt>
                <c:pt idx="247">
                  <c:v>1.1678521020742899E-9</c:v>
                </c:pt>
                <c:pt idx="248">
                  <c:v>1.3518316085699001E-9</c:v>
                </c:pt>
                <c:pt idx="249">
                  <c:v>1.52072904382324E-9</c:v>
                </c:pt>
                <c:pt idx="250">
                  <c:v>1.6547080098427201E-9</c:v>
                </c:pt>
                <c:pt idx="251">
                  <c:v>1.7397865023001101E-9</c:v>
                </c:pt>
                <c:pt idx="252">
                  <c:v>1.7708029762918401E-9</c:v>
                </c:pt>
                <c:pt idx="253">
                  <c:v>1.74507241325211E-9</c:v>
                </c:pt>
                <c:pt idx="254">
                  <c:v>1.68763692188513E-9</c:v>
                </c:pt>
                <c:pt idx="255">
                  <c:v>1.619193254647E-9</c:v>
                </c:pt>
                <c:pt idx="256">
                  <c:v>1.56147319444891E-9</c:v>
                </c:pt>
                <c:pt idx="257">
                  <c:v>1.5122813360369E-9</c:v>
                </c:pt>
                <c:pt idx="258">
                  <c:v>1.46302203669615E-9</c:v>
                </c:pt>
                <c:pt idx="259">
                  <c:v>1.4017836113154801E-9</c:v>
                </c:pt>
                <c:pt idx="260">
                  <c:v>1.3232856154649201E-9</c:v>
                </c:pt>
                <c:pt idx="261">
                  <c:v>1.2263126588891001E-9</c:v>
                </c:pt>
                <c:pt idx="262">
                  <c:v>1.1174435663962799E-9</c:v>
                </c:pt>
                <c:pt idx="263">
                  <c:v>1.0114978529709399E-9</c:v>
                </c:pt>
                <c:pt idx="264">
                  <c:v>9.0937150283657696E-10</c:v>
                </c:pt>
                <c:pt idx="265">
                  <c:v>8.2161023712492197E-10</c:v>
                </c:pt>
                <c:pt idx="266">
                  <c:v>7.4018969737326595E-10</c:v>
                </c:pt>
                <c:pt idx="267">
                  <c:v>6.4896728715755699E-10</c:v>
                </c:pt>
                <c:pt idx="268">
                  <c:v>5.2872497272883402E-10</c:v>
                </c:pt>
                <c:pt idx="269">
                  <c:v>3.7418391158815001E-10</c:v>
                </c:pt>
                <c:pt idx="270">
                  <c:v>1.9686387328406399E-10</c:v>
                </c:pt>
                <c:pt idx="271">
                  <c:v>1.1740884095744301E-11</c:v>
                </c:pt>
                <c:pt idx="272">
                  <c:v>-1.62480743325786E-10</c:v>
                </c:pt>
                <c:pt idx="273">
                  <c:v>-3.1386473301272602E-10</c:v>
                </c:pt>
                <c:pt idx="274">
                  <c:v>-4.34040754527806E-10</c:v>
                </c:pt>
                <c:pt idx="275">
                  <c:v>-5.1114956522815095E-10</c:v>
                </c:pt>
                <c:pt idx="276">
                  <c:v>-5.5259094760324701E-10</c:v>
                </c:pt>
                <c:pt idx="277">
                  <c:v>-5.5548879781578404E-10</c:v>
                </c:pt>
                <c:pt idx="278">
                  <c:v>-5.1444282995919397E-10</c:v>
                </c:pt>
                <c:pt idx="279">
                  <c:v>-4.23012597506637E-10</c:v>
                </c:pt>
                <c:pt idx="280">
                  <c:v>-2.9576392098536097E-10</c:v>
                </c:pt>
                <c:pt idx="281">
                  <c:v>-1.49077692143396E-10</c:v>
                </c:pt>
                <c:pt idx="282">
                  <c:v>2.4556080862945898E-12</c:v>
                </c:pt>
                <c:pt idx="283">
                  <c:v>1.5127408994464901E-10</c:v>
                </c:pt>
                <c:pt idx="284">
                  <c:v>2.9558193222085798E-10</c:v>
                </c:pt>
                <c:pt idx="285">
                  <c:v>4.3743988251192498E-10</c:v>
                </c:pt>
                <c:pt idx="286">
                  <c:v>5.7741136739845098E-10</c:v>
                </c:pt>
                <c:pt idx="287">
                  <c:v>7.2490159583031203E-10</c:v>
                </c:pt>
                <c:pt idx="288">
                  <c:v>8.8757188628133698E-10</c:v>
                </c:pt>
                <c:pt idx="289">
                  <c:v>1.07213482188415E-9</c:v>
                </c:pt>
                <c:pt idx="290">
                  <c:v>1.2717909682352501E-9</c:v>
                </c:pt>
                <c:pt idx="291">
                  <c:v>1.46034753025742E-9</c:v>
                </c:pt>
                <c:pt idx="292">
                  <c:v>1.61605594887694E-9</c:v>
                </c:pt>
                <c:pt idx="293">
                  <c:v>1.7225797464490999E-9</c:v>
                </c:pt>
                <c:pt idx="294">
                  <c:v>1.76202655138033E-9</c:v>
                </c:pt>
                <c:pt idx="295">
                  <c:v>1.7428599757288399E-9</c:v>
                </c:pt>
                <c:pt idx="296">
                  <c:v>1.68263880381961E-9</c:v>
                </c:pt>
                <c:pt idx="297">
                  <c:v>1.6052098901364099E-9</c:v>
                </c:pt>
                <c:pt idx="298">
                  <c:v>1.53139669235055E-9</c:v>
                </c:pt>
                <c:pt idx="299">
                  <c:v>1.4639705013588901E-9</c:v>
                </c:pt>
                <c:pt idx="300">
                  <c:v>1.3918598328833E-9</c:v>
                </c:pt>
                <c:pt idx="301">
                  <c:v>1.30956563203595E-9</c:v>
                </c:pt>
                <c:pt idx="302">
                  <c:v>1.2118392520843101E-9</c:v>
                </c:pt>
                <c:pt idx="303">
                  <c:v>1.0990570172448699E-9</c:v>
                </c:pt>
                <c:pt idx="304">
                  <c:v>9.7426002342510303E-10</c:v>
                </c:pt>
                <c:pt idx="305">
                  <c:v>8.4464582998027599E-10</c:v>
                </c:pt>
                <c:pt idx="306">
                  <c:v>7.2698777849866701E-10</c:v>
                </c:pt>
                <c:pt idx="307">
                  <c:v>6.2206658534330104E-10</c:v>
                </c:pt>
                <c:pt idx="308">
                  <c:v>5.2667217267631501E-10</c:v>
                </c:pt>
                <c:pt idx="309">
                  <c:v>4.2896083943299799E-10</c:v>
                </c:pt>
                <c:pt idx="310">
                  <c:v>3.12871272533605E-10</c:v>
                </c:pt>
                <c:pt idx="311">
                  <c:v>1.74990500190826E-10</c:v>
                </c:pt>
                <c:pt idx="312">
                  <c:v>2.3648615538883501E-11</c:v>
                </c:pt>
                <c:pt idx="313">
                  <c:v>-1.32918428533128E-10</c:v>
                </c:pt>
                <c:pt idx="314">
                  <c:v>-2.8042712223894799E-10</c:v>
                </c:pt>
                <c:pt idx="315">
                  <c:v>-4.0943556674837498E-10</c:v>
                </c:pt>
                <c:pt idx="316">
                  <c:v>-5.1145247166894201E-10</c:v>
                </c:pt>
                <c:pt idx="317">
                  <c:v>-5.8336968273594304E-10</c:v>
                </c:pt>
                <c:pt idx="318">
                  <c:v>-6.2537447911965399E-10</c:v>
                </c:pt>
                <c:pt idx="319">
                  <c:v>-6.3259948919802696E-10</c:v>
                </c:pt>
                <c:pt idx="320">
                  <c:v>-5.9798447868271502E-10</c:v>
                </c:pt>
                <c:pt idx="321">
                  <c:v>-5.2069757059725398E-10</c:v>
                </c:pt>
                <c:pt idx="322">
                  <c:v>-4.0701134961661299E-10</c:v>
                </c:pt>
                <c:pt idx="323">
                  <c:v>-2.7373050383954198E-10</c:v>
                </c:pt>
                <c:pt idx="324">
                  <c:v>-1.3286366304764201E-10</c:v>
                </c:pt>
                <c:pt idx="325">
                  <c:v>1.5417923218843701E-11</c:v>
                </c:pt>
                <c:pt idx="326">
                  <c:v>1.6617852500097001E-10</c:v>
                </c:pt>
                <c:pt idx="327">
                  <c:v>3.2044365003886602E-10</c:v>
                </c:pt>
                <c:pt idx="328">
                  <c:v>4.7891761976127897E-10</c:v>
                </c:pt>
                <c:pt idx="329">
                  <c:v>6.4944273092609802E-10</c:v>
                </c:pt>
                <c:pt idx="330">
                  <c:v>8.3507969270708405E-10</c:v>
                </c:pt>
                <c:pt idx="331">
                  <c:v>1.0401317512222E-9</c:v>
                </c:pt>
                <c:pt idx="332">
                  <c:v>1.2514714039174501E-9</c:v>
                </c:pt>
                <c:pt idx="333">
                  <c:v>1.45037349076433E-9</c:v>
                </c:pt>
                <c:pt idx="334">
                  <c:v>1.6207466692686101E-9</c:v>
                </c:pt>
                <c:pt idx="335">
                  <c:v>1.7370865943330301E-9</c:v>
                </c:pt>
                <c:pt idx="336">
                  <c:v>1.7929671996383E-9</c:v>
                </c:pt>
                <c:pt idx="337">
                  <c:v>1.7857647003797099E-9</c:v>
                </c:pt>
                <c:pt idx="338">
                  <c:v>1.73880150215455E-9</c:v>
                </c:pt>
                <c:pt idx="339">
                  <c:v>1.6744796504002099E-9</c:v>
                </c:pt>
                <c:pt idx="340">
                  <c:v>1.6180678825979299E-9</c:v>
                </c:pt>
                <c:pt idx="341">
                  <c:v>1.56564410042579E-9</c:v>
                </c:pt>
                <c:pt idx="342">
                  <c:v>1.5205973217871601E-9</c:v>
                </c:pt>
                <c:pt idx="343">
                  <c:v>1.47096826063986E-9</c:v>
                </c:pt>
                <c:pt idx="344">
                  <c:v>1.4028499541012901E-9</c:v>
                </c:pt>
                <c:pt idx="345">
                  <c:v>1.31751200636151E-9</c:v>
                </c:pt>
                <c:pt idx="346">
                  <c:v>1.2084116867755901E-9</c:v>
                </c:pt>
                <c:pt idx="347">
                  <c:v>1.08894341669026E-9</c:v>
                </c:pt>
                <c:pt idx="348">
                  <c:v>9.714168661319021E-10</c:v>
                </c:pt>
                <c:pt idx="349">
                  <c:v>8.5799609185446903E-10</c:v>
                </c:pt>
                <c:pt idx="350">
                  <c:v>7.52258280046427E-10</c:v>
                </c:pt>
                <c:pt idx="351">
                  <c:v>6.4269209233410101E-10</c:v>
                </c:pt>
                <c:pt idx="352">
                  <c:v>5.1499194154041602E-10</c:v>
                </c:pt>
                <c:pt idx="353">
                  <c:v>3.6260759413988198E-10</c:v>
                </c:pt>
                <c:pt idx="354">
                  <c:v>1.9680016426658801E-10</c:v>
                </c:pt>
                <c:pt idx="355">
                  <c:v>2.4932623703979001E-11</c:v>
                </c:pt>
                <c:pt idx="356">
                  <c:v>-1.3327287435392501E-10</c:v>
                </c:pt>
                <c:pt idx="357">
                  <c:v>-2.74592759270254E-10</c:v>
                </c:pt>
                <c:pt idx="358">
                  <c:v>-3.8176359715098999E-10</c:v>
                </c:pt>
                <c:pt idx="359">
                  <c:v>-4.55433577614477E-10</c:v>
                </c:pt>
                <c:pt idx="360">
                  <c:v>-4.9243515012235595E-10</c:v>
                </c:pt>
                <c:pt idx="361">
                  <c:v>-4.8996616414220201E-10</c:v>
                </c:pt>
                <c:pt idx="362">
                  <c:v>-4.4410391376788802E-10</c:v>
                </c:pt>
                <c:pt idx="363">
                  <c:v>-3.5120781460623102E-10</c:v>
                </c:pt>
                <c:pt idx="364">
                  <c:v>-2.24526449676451E-10</c:v>
                </c:pt>
                <c:pt idx="365">
                  <c:v>-8.7349468050860199E-11</c:v>
                </c:pt>
                <c:pt idx="366">
                  <c:v>4.7232147231147602E-11</c:v>
                </c:pt>
                <c:pt idx="367">
                  <c:v>1.7454958192227199E-10</c:v>
                </c:pt>
                <c:pt idx="368">
                  <c:v>2.9297749015598201E-10</c:v>
                </c:pt>
                <c:pt idx="369">
                  <c:v>4.06117729808249E-10</c:v>
                </c:pt>
                <c:pt idx="370">
                  <c:v>5.2545911491799895E-10</c:v>
                </c:pt>
                <c:pt idx="371">
                  <c:v>6.5964255430758905E-10</c:v>
                </c:pt>
                <c:pt idx="372">
                  <c:v>8.1926015229896702E-10</c:v>
                </c:pt>
                <c:pt idx="373">
                  <c:v>1.0078517787672999E-9</c:v>
                </c:pt>
                <c:pt idx="374">
                  <c:v>1.21864537617758E-9</c:v>
                </c:pt>
                <c:pt idx="375">
                  <c:v>1.4256238160612101E-9</c:v>
                </c:pt>
                <c:pt idx="376">
                  <c:v>1.60448654169811E-9</c:v>
                </c:pt>
                <c:pt idx="377">
                  <c:v>1.73574427728343E-9</c:v>
                </c:pt>
                <c:pt idx="378">
                  <c:v>1.80486338559543E-9</c:v>
                </c:pt>
                <c:pt idx="379">
                  <c:v>1.8113215339527999E-9</c:v>
                </c:pt>
                <c:pt idx="380">
                  <c:v>1.77541775568415E-9</c:v>
                </c:pt>
                <c:pt idx="381">
                  <c:v>1.7226890003922499E-9</c:v>
                </c:pt>
                <c:pt idx="382">
                  <c:v>1.6755743585461699E-9</c:v>
                </c:pt>
                <c:pt idx="383">
                  <c:v>1.63223579587394E-9</c:v>
                </c:pt>
                <c:pt idx="384">
                  <c:v>1.58920752387872E-9</c:v>
                </c:pt>
                <c:pt idx="385">
                  <c:v>1.5339900821315999E-9</c:v>
                </c:pt>
                <c:pt idx="386">
                  <c:v>1.45579965466564E-9</c:v>
                </c:pt>
                <c:pt idx="387">
                  <c:v>1.35619059385625E-9</c:v>
                </c:pt>
                <c:pt idx="388">
                  <c:v>1.23643266364638E-9</c:v>
                </c:pt>
                <c:pt idx="389">
                  <c:v>1.10827108542846E-9</c:v>
                </c:pt>
                <c:pt idx="390">
                  <c:v>9.84458246767215E-10</c:v>
                </c:pt>
                <c:pt idx="391">
                  <c:v>8.7423107494751303E-10</c:v>
                </c:pt>
                <c:pt idx="392">
                  <c:v>7.7419760994909404E-10</c:v>
                </c:pt>
                <c:pt idx="393">
                  <c:v>6.7325835771731997E-10</c:v>
                </c:pt>
                <c:pt idx="394">
                  <c:v>5.5305632394466604E-10</c:v>
                </c:pt>
                <c:pt idx="395">
                  <c:v>4.1126849296414099E-10</c:v>
                </c:pt>
                <c:pt idx="396">
                  <c:v>2.5298661081709001E-10</c:v>
                </c:pt>
                <c:pt idx="397">
                  <c:v>9.0470819029063999E-11</c:v>
                </c:pt>
                <c:pt idx="398">
                  <c:v>-6.4692125890775102E-11</c:v>
                </c:pt>
                <c:pt idx="399">
                  <c:v>-2.0118491992884501E-10</c:v>
                </c:pt>
                <c:pt idx="400">
                  <c:v>-3.08504220340836E-10</c:v>
                </c:pt>
                <c:pt idx="401">
                  <c:v>-3.8361131329896598E-10</c:v>
                </c:pt>
                <c:pt idx="402">
                  <c:v>-4.2086861998094199E-10</c:v>
                </c:pt>
                <c:pt idx="403">
                  <c:v>-4.18942463118947E-10</c:v>
                </c:pt>
                <c:pt idx="404">
                  <c:v>-3.66904430634388E-10</c:v>
                </c:pt>
                <c:pt idx="405">
                  <c:v>-2.6363808035956498E-10</c:v>
                </c:pt>
                <c:pt idx="406">
                  <c:v>-1.2170429373614899E-10</c:v>
                </c:pt>
                <c:pt idx="407">
                  <c:v>3.71252597395025E-11</c:v>
                </c:pt>
                <c:pt idx="408">
                  <c:v>1.9473369924592E-10</c:v>
                </c:pt>
                <c:pt idx="409">
                  <c:v>3.4438387234176701E-10</c:v>
                </c:pt>
                <c:pt idx="410">
                  <c:v>4.7694041276566905E-10</c:v>
                </c:pt>
                <c:pt idx="411">
                  <c:v>5.9862001106679001E-10</c:v>
                </c:pt>
                <c:pt idx="412">
                  <c:v>7.1619168670898104E-10</c:v>
                </c:pt>
                <c:pt idx="413">
                  <c:v>8.4080596450153696E-10</c:v>
                </c:pt>
                <c:pt idx="414">
                  <c:v>9.835239897899769E-10</c:v>
                </c:pt>
                <c:pt idx="415">
                  <c:v>1.1541402149416599E-9</c:v>
                </c:pt>
                <c:pt idx="416">
                  <c:v>1.34742678070168E-9</c:v>
                </c:pt>
                <c:pt idx="417">
                  <c:v>1.53916210821702E-9</c:v>
                </c:pt>
                <c:pt idx="418">
                  <c:v>1.70664780873819E-9</c:v>
                </c:pt>
                <c:pt idx="419">
                  <c:v>1.8316270942307901E-9</c:v>
                </c:pt>
                <c:pt idx="420">
                  <c:v>1.8960102045389398E-9</c:v>
                </c:pt>
                <c:pt idx="421">
                  <c:v>1.90226926211071E-9</c:v>
                </c:pt>
                <c:pt idx="422">
                  <c:v>1.86775172630918E-9</c:v>
                </c:pt>
                <c:pt idx="423">
                  <c:v>1.8169043633851401E-9</c:v>
                </c:pt>
                <c:pt idx="424">
                  <c:v>1.76523123752164E-9</c:v>
                </c:pt>
                <c:pt idx="425">
                  <c:v>1.7135571461049299E-9</c:v>
                </c:pt>
                <c:pt idx="426">
                  <c:v>1.65536803278259E-9</c:v>
                </c:pt>
                <c:pt idx="427">
                  <c:v>1.57988828430594E-9</c:v>
                </c:pt>
                <c:pt idx="428">
                  <c:v>1.4807475813657499E-9</c:v>
                </c:pt>
                <c:pt idx="429">
                  <c:v>1.35701600140058E-9</c:v>
                </c:pt>
                <c:pt idx="430">
                  <c:v>1.2162438241913401E-9</c:v>
                </c:pt>
                <c:pt idx="431">
                  <c:v>1.06588579403531E-9</c:v>
                </c:pt>
                <c:pt idx="432">
                  <c:v>9.1975474480447601E-10</c:v>
                </c:pt>
                <c:pt idx="433">
                  <c:v>7.8623075420336596E-10</c:v>
                </c:pt>
                <c:pt idx="434">
                  <c:v>6.6754227734119695E-10</c:v>
                </c:pt>
                <c:pt idx="435">
                  <c:v>5.4679975124264204E-10</c:v>
                </c:pt>
                <c:pt idx="436">
                  <c:v>4.0832288684497602E-10</c:v>
                </c:pt>
                <c:pt idx="437">
                  <c:v>2.50596214003853E-10</c:v>
                </c:pt>
                <c:pt idx="438">
                  <c:v>8.0096908470905999E-11</c:v>
                </c:pt>
                <c:pt idx="439">
                  <c:v>-8.9912762427581996E-11</c:v>
                </c:pt>
                <c:pt idx="440">
                  <c:v>-2.5038352238573399E-10</c:v>
                </c:pt>
                <c:pt idx="441">
                  <c:v>-3.89172566876049E-10</c:v>
                </c:pt>
                <c:pt idx="442">
                  <c:v>-4.9853048397522096E-10</c:v>
                </c:pt>
                <c:pt idx="443">
                  <c:v>-5.7584950671526901E-10</c:v>
                </c:pt>
                <c:pt idx="444">
                  <c:v>-6.2060999677140901E-10</c:v>
                </c:pt>
                <c:pt idx="445">
                  <c:v>-6.2949148606400404E-10</c:v>
                </c:pt>
                <c:pt idx="446">
                  <c:v>-5.8995422787774896E-10</c:v>
                </c:pt>
                <c:pt idx="447">
                  <c:v>-4.9634940206765702E-10</c:v>
                </c:pt>
                <c:pt idx="448">
                  <c:v>-3.60148404834599E-10</c:v>
                </c:pt>
                <c:pt idx="449">
                  <c:v>-2.00391920979177E-10</c:v>
                </c:pt>
                <c:pt idx="450">
                  <c:v>-3.2929014330472202E-11</c:v>
                </c:pt>
                <c:pt idx="451">
                  <c:v>1.31773820829687E-10</c:v>
                </c:pt>
                <c:pt idx="452">
                  <c:v>2.8576846035718998E-10</c:v>
                </c:pt>
                <c:pt idx="453">
                  <c:v>4.2820371615078399E-10</c:v>
                </c:pt>
                <c:pt idx="454">
                  <c:v>5.6479419951828699E-10</c:v>
                </c:pt>
                <c:pt idx="455">
                  <c:v>7.0678264614322896E-10</c:v>
                </c:pt>
                <c:pt idx="456">
                  <c:v>8.6460827120208898E-10</c:v>
                </c:pt>
                <c:pt idx="457">
                  <c:v>1.04631924667755E-9</c:v>
                </c:pt>
                <c:pt idx="458">
                  <c:v>1.24502047987667E-9</c:v>
                </c:pt>
                <c:pt idx="459">
                  <c:v>1.4396201704274801E-9</c:v>
                </c:pt>
                <c:pt idx="460">
                  <c:v>1.60444848998024E-9</c:v>
                </c:pt>
                <c:pt idx="461">
                  <c:v>1.71970460555629E-9</c:v>
                </c:pt>
                <c:pt idx="462">
                  <c:v>1.769101864068E-9</c:v>
                </c:pt>
                <c:pt idx="463">
                  <c:v>1.75513063460986E-9</c:v>
                </c:pt>
                <c:pt idx="464">
                  <c:v>1.6980829660848001E-9</c:v>
                </c:pt>
                <c:pt idx="465">
                  <c:v>1.6281187986631101E-9</c:v>
                </c:pt>
                <c:pt idx="466">
                  <c:v>1.5630238356321801E-9</c:v>
                </c:pt>
                <c:pt idx="467">
                  <c:v>1.5105086057679899E-9</c:v>
                </c:pt>
                <c:pt idx="468">
                  <c:v>1.4621269894237399E-9</c:v>
                </c:pt>
                <c:pt idx="469">
                  <c:v>1.4062364017493501E-9</c:v>
                </c:pt>
                <c:pt idx="470">
                  <c:v>1.3331190573282399E-9</c:v>
                </c:pt>
                <c:pt idx="471">
                  <c:v>1.23960076425056E-9</c:v>
                </c:pt>
                <c:pt idx="472">
                  <c:v>1.1271790602435801E-9</c:v>
                </c:pt>
                <c:pt idx="473">
                  <c:v>1.0064906080983299E-9</c:v>
                </c:pt>
                <c:pt idx="474">
                  <c:v>8.8837311070557803E-10</c:v>
                </c:pt>
                <c:pt idx="475">
                  <c:v>7.7913521461715398E-10</c:v>
                </c:pt>
                <c:pt idx="476">
                  <c:v>6.7674025095746203E-10</c:v>
                </c:pt>
                <c:pt idx="477">
                  <c:v>5.6823726069491597E-10</c:v>
                </c:pt>
                <c:pt idx="478">
                  <c:v>4.3880646573747399E-10</c:v>
                </c:pt>
                <c:pt idx="479">
                  <c:v>2.8650025221822902E-10</c:v>
                </c:pt>
                <c:pt idx="480">
                  <c:v>1.1897375012948699E-10</c:v>
                </c:pt>
                <c:pt idx="481">
                  <c:v>-5.1097101599933403E-11</c:v>
                </c:pt>
                <c:pt idx="482">
                  <c:v>-2.1543960184047299E-10</c:v>
                </c:pt>
                <c:pt idx="483">
                  <c:v>-3.59615732549421E-10</c:v>
                </c:pt>
                <c:pt idx="484">
                  <c:v>-4.7677069064071598E-10</c:v>
                </c:pt>
                <c:pt idx="485">
                  <c:v>-5.6199562118602702E-10</c:v>
                </c:pt>
                <c:pt idx="486">
                  <c:v>-6.1336823585478499E-10</c:v>
                </c:pt>
                <c:pt idx="487">
                  <c:v>-6.2566611972271102E-10</c:v>
                </c:pt>
                <c:pt idx="488">
                  <c:v>-5.9101147460743297E-10</c:v>
                </c:pt>
                <c:pt idx="489">
                  <c:v>-5.0223074974360799E-10</c:v>
                </c:pt>
                <c:pt idx="490">
                  <c:v>-3.68787608997076E-10</c:v>
                </c:pt>
                <c:pt idx="491">
                  <c:v>-2.1022757520681401E-10</c:v>
                </c:pt>
                <c:pt idx="492">
                  <c:v>-4.1172415306764799E-11</c:v>
                </c:pt>
                <c:pt idx="493">
                  <c:v>1.25263548730478E-10</c:v>
                </c:pt>
                <c:pt idx="494">
                  <c:v>2.8226227538529599E-10</c:v>
                </c:pt>
                <c:pt idx="495">
                  <c:v>4.2936199694638602E-10</c:v>
                </c:pt>
                <c:pt idx="496">
                  <c:v>5.7012709598990395E-10</c:v>
                </c:pt>
                <c:pt idx="497">
                  <c:v>7.1408138942302102E-10</c:v>
                </c:pt>
                <c:pt idx="498">
                  <c:v>8.7492589924153497E-10</c:v>
                </c:pt>
                <c:pt idx="499">
                  <c:v>1.0602808258791199E-9</c:v>
                </c:pt>
                <c:pt idx="500">
                  <c:v>1.2625759716466699E-9</c:v>
                </c:pt>
                <c:pt idx="501">
                  <c:v>1.46051085503514E-9</c:v>
                </c:pt>
                <c:pt idx="502">
                  <c:v>1.6308469837005E-9</c:v>
                </c:pt>
                <c:pt idx="503">
                  <c:v>1.7533692298764701E-9</c:v>
                </c:pt>
                <c:pt idx="504">
                  <c:v>1.8141192143058301E-9</c:v>
                </c:pt>
                <c:pt idx="505">
                  <c:v>1.8142455918480301E-9</c:v>
                </c:pt>
                <c:pt idx="506">
                  <c:v>1.7725488977027401E-9</c:v>
                </c:pt>
                <c:pt idx="507">
                  <c:v>1.7150026739503299E-9</c:v>
                </c:pt>
                <c:pt idx="508">
                  <c:v>1.6587667275870401E-9</c:v>
                </c:pt>
                <c:pt idx="509">
                  <c:v>1.6082112369236501E-9</c:v>
                </c:pt>
                <c:pt idx="510">
                  <c:v>1.5554759798217599E-9</c:v>
                </c:pt>
                <c:pt idx="511">
                  <c:v>1.48944606753843E-9</c:v>
                </c:pt>
                <c:pt idx="512">
                  <c:v>1.40429697227017E-9</c:v>
                </c:pt>
                <c:pt idx="513">
                  <c:v>1.2973307940193799E-9</c:v>
                </c:pt>
                <c:pt idx="514">
                  <c:v>1.1749322150277E-9</c:v>
                </c:pt>
                <c:pt idx="515">
                  <c:v>1.04784636454706E-9</c:v>
                </c:pt>
                <c:pt idx="516">
                  <c:v>9.2844027024049699E-10</c:v>
                </c:pt>
                <c:pt idx="517">
                  <c:v>8.2349491388164105E-10</c:v>
                </c:pt>
                <c:pt idx="518">
                  <c:v>7.2788268660268698E-10</c:v>
                </c:pt>
                <c:pt idx="519">
                  <c:v>6.2644892679502103E-10</c:v>
                </c:pt>
                <c:pt idx="520">
                  <c:v>4.99995421509248E-10</c:v>
                </c:pt>
                <c:pt idx="521">
                  <c:v>3.4479366934359601E-10</c:v>
                </c:pt>
                <c:pt idx="522">
                  <c:v>1.6884317511743699E-10</c:v>
                </c:pt>
                <c:pt idx="523">
                  <c:v>-1.3175688801048E-11</c:v>
                </c:pt>
                <c:pt idx="524">
                  <c:v>-1.89168854361394E-10</c:v>
                </c:pt>
                <c:pt idx="525">
                  <c:v>-3.4464551897593401E-10</c:v>
                </c:pt>
                <c:pt idx="526">
                  <c:v>-4.6962851161640702E-10</c:v>
                </c:pt>
                <c:pt idx="527">
                  <c:v>-5.5850252833326703E-10</c:v>
                </c:pt>
                <c:pt idx="528">
                  <c:v>-6.1132679141693202E-10</c:v>
                </c:pt>
                <c:pt idx="529">
                  <c:v>-6.2416728723379E-10</c:v>
                </c:pt>
                <c:pt idx="530">
                  <c:v>-5.8848089570727497E-10</c:v>
                </c:pt>
                <c:pt idx="531">
                  <c:v>-4.9876298152688998E-10</c:v>
                </c:pt>
                <c:pt idx="532">
                  <c:v>-3.6563004887162801E-10</c:v>
                </c:pt>
                <c:pt idx="533">
                  <c:v>-2.0698097729028201E-10</c:v>
                </c:pt>
                <c:pt idx="534">
                  <c:v>-3.8417146676389001E-11</c:v>
                </c:pt>
                <c:pt idx="535">
                  <c:v>1.2768977373416099E-10</c:v>
                </c:pt>
                <c:pt idx="536">
                  <c:v>2.85960536282703E-10</c:v>
                </c:pt>
                <c:pt idx="537">
                  <c:v>4.3418720640339802E-10</c:v>
                </c:pt>
                <c:pt idx="538">
                  <c:v>5.77966823465172E-10</c:v>
                </c:pt>
                <c:pt idx="539">
                  <c:v>7.2658733650386904E-10</c:v>
                </c:pt>
                <c:pt idx="540">
                  <c:v>8.9394216953917299E-10</c:v>
                </c:pt>
                <c:pt idx="541">
                  <c:v>1.0858843816061801E-9</c:v>
                </c:pt>
                <c:pt idx="542">
                  <c:v>1.29671122311496E-9</c:v>
                </c:pt>
                <c:pt idx="543">
                  <c:v>1.50236646138659E-9</c:v>
                </c:pt>
                <c:pt idx="544">
                  <c:v>1.6787383402182901E-9</c:v>
                </c:pt>
                <c:pt idx="545">
                  <c:v>1.8056369108155199E-9</c:v>
                </c:pt>
                <c:pt idx="546">
                  <c:v>1.8697658056469E-9</c:v>
                </c:pt>
                <c:pt idx="547">
                  <c:v>1.87021948771334E-9</c:v>
                </c:pt>
                <c:pt idx="548">
                  <c:v>1.8275560224998199E-9</c:v>
                </c:pt>
                <c:pt idx="549">
                  <c:v>1.7671441392601401E-9</c:v>
                </c:pt>
                <c:pt idx="550">
                  <c:v>1.70799949267565E-9</c:v>
                </c:pt>
                <c:pt idx="551">
                  <c:v>1.65239444267321E-9</c:v>
                </c:pt>
                <c:pt idx="552">
                  <c:v>1.59391604897556E-9</c:v>
                </c:pt>
                <c:pt idx="553">
                  <c:v>1.52217930116555E-9</c:v>
                </c:pt>
                <c:pt idx="554">
                  <c:v>1.4294210981531501E-9</c:v>
                </c:pt>
                <c:pt idx="555">
                  <c:v>1.3159914853810501E-9</c:v>
                </c:pt>
                <c:pt idx="556">
                  <c:v>1.1868033691618301E-9</c:v>
                </c:pt>
                <c:pt idx="557">
                  <c:v>1.0524430831359E-9</c:v>
                </c:pt>
                <c:pt idx="558">
                  <c:v>9.2508890178233001E-10</c:v>
                </c:pt>
                <c:pt idx="559">
                  <c:v>8.1106326082572698E-10</c:v>
                </c:pt>
                <c:pt idx="560">
                  <c:v>7.0576667933367503E-10</c:v>
                </c:pt>
                <c:pt idx="561">
                  <c:v>5.9310442553466195E-10</c:v>
                </c:pt>
                <c:pt idx="562">
                  <c:v>4.56803726760972E-10</c:v>
                </c:pt>
                <c:pt idx="563">
                  <c:v>2.9140122497629701E-10</c:v>
                </c:pt>
                <c:pt idx="564">
                  <c:v>1.07336326999182E-10</c:v>
                </c:pt>
                <c:pt idx="565">
                  <c:v>-8.0263364702839798E-11</c:v>
                </c:pt>
                <c:pt idx="566">
                  <c:v>-2.5825820448062701E-10</c:v>
                </c:pt>
                <c:pt idx="567">
                  <c:v>-4.1269165472207298E-10</c:v>
                </c:pt>
                <c:pt idx="568">
                  <c:v>-5.3336998888106498E-10</c:v>
                </c:pt>
                <c:pt idx="569">
                  <c:v>-6.1579583099226799E-10</c:v>
                </c:pt>
                <c:pt idx="570">
                  <c:v>-6.6045954285095597E-10</c:v>
                </c:pt>
                <c:pt idx="571">
                  <c:v>-6.6512665925340101E-10</c:v>
                </c:pt>
                <c:pt idx="572">
                  <c:v>-6.2106731517135102E-10</c:v>
                </c:pt>
                <c:pt idx="573">
                  <c:v>-5.2390479738140302E-10</c:v>
                </c:pt>
                <c:pt idx="574">
                  <c:v>-3.8490952370745701E-10</c:v>
                </c:pt>
                <c:pt idx="575">
                  <c:v>-2.2224730399658801E-10</c:v>
                </c:pt>
                <c:pt idx="576">
                  <c:v>-5.2129930267131901E-11</c:v>
                </c:pt>
                <c:pt idx="577">
                  <c:v>1.15235857410293E-10</c:v>
                </c:pt>
                <c:pt idx="578">
                  <c:v>2.74357138462512E-10</c:v>
                </c:pt>
                <c:pt idx="579">
                  <c:v>4.2283606546450002E-10</c:v>
                </c:pt>
                <c:pt idx="580">
                  <c:v>5.6631154291425099E-10</c:v>
                </c:pt>
                <c:pt idx="581">
                  <c:v>7.1381827004779901E-10</c:v>
                </c:pt>
                <c:pt idx="582">
                  <c:v>8.7716878508977903E-10</c:v>
                </c:pt>
                <c:pt idx="583">
                  <c:v>1.0640893695910099E-9</c:v>
                </c:pt>
                <c:pt idx="584">
                  <c:v>1.2679439633945599E-9</c:v>
                </c:pt>
                <c:pt idx="585">
                  <c:v>1.4663556051153901E-9</c:v>
                </c:pt>
                <c:pt idx="586">
                  <c:v>1.6353963765719801E-9</c:v>
                </c:pt>
                <c:pt idx="587">
                  <c:v>1.75544447909134E-9</c:v>
                </c:pt>
                <c:pt idx="588">
                  <c:v>1.8123031362924801E-9</c:v>
                </c:pt>
                <c:pt idx="589">
                  <c:v>1.80555829789389E-9</c:v>
                </c:pt>
                <c:pt idx="590">
                  <c:v>1.7548654902987099E-9</c:v>
                </c:pt>
                <c:pt idx="591">
                  <c:v>1.6865256668360899E-9</c:v>
                </c:pt>
                <c:pt idx="592">
                  <c:v>1.6186615696841E-9</c:v>
                </c:pt>
                <c:pt idx="593">
                  <c:v>1.5568883177661199E-9</c:v>
                </c:pt>
                <c:pt idx="594">
                  <c:v>1.4947763399180801E-9</c:v>
                </c:pt>
                <c:pt idx="595">
                  <c:v>1.42276950397564E-9</c:v>
                </c:pt>
                <c:pt idx="596">
                  <c:v>1.33452493936507E-9</c:v>
                </c:pt>
                <c:pt idx="597">
                  <c:v>1.22846840964202E-9</c:v>
                </c:pt>
                <c:pt idx="598">
                  <c:v>1.1097901077214799E-9</c:v>
                </c:pt>
                <c:pt idx="599">
                  <c:v>9.8767448784083703E-10</c:v>
                </c:pt>
                <c:pt idx="600">
                  <c:v>8.7381118365460501E-10</c:v>
                </c:pt>
                <c:pt idx="601">
                  <c:v>7.7359741171618195E-10</c:v>
                </c:pt>
                <c:pt idx="602">
                  <c:v>6.8196818134166796E-10</c:v>
                </c:pt>
                <c:pt idx="603">
                  <c:v>5.82656155357312E-10</c:v>
                </c:pt>
                <c:pt idx="604">
                  <c:v>4.58743209462106E-10</c:v>
                </c:pt>
                <c:pt idx="605">
                  <c:v>3.0543271176821697E-10</c:v>
                </c:pt>
                <c:pt idx="606">
                  <c:v>1.32638762421115E-10</c:v>
                </c:pt>
                <c:pt idx="607">
                  <c:v>-4.5688597638319398E-11</c:v>
                </c:pt>
                <c:pt idx="608">
                  <c:v>-2.1668256559722101E-10</c:v>
                </c:pt>
                <c:pt idx="609">
                  <c:v>-3.6690561808561202E-10</c:v>
                </c:pt>
                <c:pt idx="610">
                  <c:v>-4.8600191951776502E-10</c:v>
                </c:pt>
                <c:pt idx="611">
                  <c:v>-5.6912639034757201E-10</c:v>
                </c:pt>
                <c:pt idx="612">
                  <c:v>-6.15479670348613E-10</c:v>
                </c:pt>
                <c:pt idx="613">
                  <c:v>-6.21722290439672E-10</c:v>
                </c:pt>
                <c:pt idx="614">
                  <c:v>-5.7916667973982499E-10</c:v>
                </c:pt>
                <c:pt idx="615">
                  <c:v>-4.8386522585442901E-10</c:v>
                </c:pt>
                <c:pt idx="616">
                  <c:v>-3.47358645989069E-10</c:v>
                </c:pt>
                <c:pt idx="617">
                  <c:v>-1.8910672417337101E-10</c:v>
                </c:pt>
                <c:pt idx="618">
                  <c:v>-2.4769882848476001E-11</c:v>
                </c:pt>
                <c:pt idx="619">
                  <c:v>1.36724778184389E-10</c:v>
                </c:pt>
                <c:pt idx="620">
                  <c:v>2.9144908158677302E-10</c:v>
                </c:pt>
                <c:pt idx="621">
                  <c:v>4.3957520822073001E-10</c:v>
                </c:pt>
                <c:pt idx="622">
                  <c:v>5.8596737976358496E-10</c:v>
                </c:pt>
                <c:pt idx="623">
                  <c:v>7.3849922487528199E-10</c:v>
                </c:pt>
                <c:pt idx="624">
                  <c:v>9.0656962833167101E-10</c:v>
                </c:pt>
                <c:pt idx="625">
                  <c:v>1.09597517476488E-9</c:v>
                </c:pt>
                <c:pt idx="626">
                  <c:v>1.2980390571367399E-9</c:v>
                </c:pt>
                <c:pt idx="627">
                  <c:v>1.4917100472137999E-9</c:v>
                </c:pt>
                <c:pt idx="628">
                  <c:v>1.65458517211229E-9</c:v>
                </c:pt>
                <c:pt idx="629">
                  <c:v>1.7687014539891701E-9</c:v>
                </c:pt>
                <c:pt idx="630">
                  <c:v>1.82132397759874E-9</c:v>
                </c:pt>
                <c:pt idx="631">
                  <c:v>1.81350418679744E-9</c:v>
                </c:pt>
                <c:pt idx="632">
                  <c:v>1.76457415908997E-9</c:v>
                </c:pt>
                <c:pt idx="633">
                  <c:v>1.7004574520286399E-9</c:v>
                </c:pt>
                <c:pt idx="634">
                  <c:v>1.6383917152515701E-9</c:v>
                </c:pt>
                <c:pt idx="635">
                  <c:v>1.58208812443239E-9</c:v>
                </c:pt>
                <c:pt idx="636">
                  <c:v>1.52411572239198E-9</c:v>
                </c:pt>
                <c:pt idx="637">
                  <c:v>1.45428752231495E-9</c:v>
                </c:pt>
                <c:pt idx="638">
                  <c:v>1.3664505470671401E-9</c:v>
                </c:pt>
                <c:pt idx="639">
                  <c:v>1.2600005700500999E-9</c:v>
                </c:pt>
                <c:pt idx="640">
                  <c:v>1.1396700033506401E-9</c:v>
                </c:pt>
                <c:pt idx="641">
                  <c:v>1.0146536760401599E-9</c:v>
                </c:pt>
                <c:pt idx="642">
                  <c:v>8.9519946158784902E-10</c:v>
                </c:pt>
                <c:pt idx="643">
                  <c:v>7.8634812277582704E-10</c:v>
                </c:pt>
                <c:pt idx="644">
                  <c:v>6.8337865349718E-10</c:v>
                </c:pt>
                <c:pt idx="645">
                  <c:v>5.7252871073595896E-10</c:v>
                </c:pt>
                <c:pt idx="646">
                  <c:v>4.3893249855702E-10</c:v>
                </c:pt>
                <c:pt idx="647">
                  <c:v>2.8031156469879302E-10</c:v>
                </c:pt>
                <c:pt idx="648">
                  <c:v>1.07687951540105E-10</c:v>
                </c:pt>
                <c:pt idx="649">
                  <c:v>-6.4590522590382505E-11</c:v>
                </c:pt>
                <c:pt idx="650">
                  <c:v>-2.24497505328494E-10</c:v>
                </c:pt>
                <c:pt idx="651">
                  <c:v>-3.6087791302873701E-10</c:v>
                </c:pt>
                <c:pt idx="652">
                  <c:v>-4.64648337964739E-10</c:v>
                </c:pt>
                <c:pt idx="653">
                  <c:v>-5.3294626281706903E-10</c:v>
                </c:pt>
                <c:pt idx="654">
                  <c:v>-5.6574946782250903E-10</c:v>
                </c:pt>
                <c:pt idx="655">
                  <c:v>-5.59738563466053E-10</c:v>
                </c:pt>
                <c:pt idx="656">
                  <c:v>-5.0713097066734705E-10</c:v>
                </c:pt>
                <c:pt idx="657">
                  <c:v>-4.0571616337989201E-10</c:v>
                </c:pt>
                <c:pt idx="658">
                  <c:v>-2.6790689498613902E-10</c:v>
                </c:pt>
                <c:pt idx="659">
                  <c:v>-1.12405304056712E-10</c:v>
                </c:pt>
                <c:pt idx="660">
                  <c:v>4.7363903274297197E-11</c:v>
                </c:pt>
                <c:pt idx="661">
                  <c:v>2.05571576193944E-10</c:v>
                </c:pt>
                <c:pt idx="662">
                  <c:v>3.6115957480022398E-10</c:v>
                </c:pt>
                <c:pt idx="663">
                  <c:v>5.1566936897624004E-10</c:v>
                </c:pt>
                <c:pt idx="664">
                  <c:v>6.7223399349548903E-10</c:v>
                </c:pt>
                <c:pt idx="665">
                  <c:v>8.3549998657533001E-10</c:v>
                </c:pt>
                <c:pt idx="666">
                  <c:v>1.0114424736391801E-9</c:v>
                </c:pt>
                <c:pt idx="667">
                  <c:v>1.20307080125158E-9</c:v>
                </c:pt>
                <c:pt idx="668">
                  <c:v>1.4015955976249099E-9</c:v>
                </c:pt>
                <c:pt idx="669">
                  <c:v>1.5874144864358801E-9</c:v>
                </c:pt>
                <c:pt idx="670">
                  <c:v>1.7401034291877599E-9</c:v>
                </c:pt>
                <c:pt idx="671">
                  <c:v>1.84393886530856E-9</c:v>
                </c:pt>
                <c:pt idx="672">
                  <c:v>1.8884948612410299E-9</c:v>
                </c:pt>
                <c:pt idx="673">
                  <c:v>1.8757480508643401E-9</c:v>
                </c:pt>
                <c:pt idx="674">
                  <c:v>1.82508119545331E-9</c:v>
                </c:pt>
                <c:pt idx="675">
                  <c:v>1.7611169372918101E-9</c:v>
                </c:pt>
                <c:pt idx="676">
                  <c:v>1.69898998971915E-9</c:v>
                </c:pt>
                <c:pt idx="677">
                  <c:v>1.6397100768267601E-9</c:v>
                </c:pt>
                <c:pt idx="678">
                  <c:v>1.5733325456462401E-9</c:v>
                </c:pt>
                <c:pt idx="679">
                  <c:v>1.4879495975895699E-9</c:v>
                </c:pt>
                <c:pt idx="680">
                  <c:v>1.37702606100441E-9</c:v>
                </c:pt>
                <c:pt idx="681">
                  <c:v>1.2407068592135599E-9</c:v>
                </c:pt>
                <c:pt idx="682">
                  <c:v>1.0858917303623001E-9</c:v>
                </c:pt>
                <c:pt idx="683">
                  <c:v>9.2556332503993202E-10</c:v>
                </c:pt>
                <c:pt idx="684">
                  <c:v>7.7437402236299197E-10</c:v>
                </c:pt>
                <c:pt idx="685">
                  <c:v>6.41591081788952E-10</c:v>
                </c:pt>
                <c:pt idx="686">
                  <c:v>5.2607798595309004E-10</c:v>
                </c:pt>
                <c:pt idx="687">
                  <c:v>4.1656905894867101E-10</c:v>
                </c:pt>
                <c:pt idx="688">
                  <c:v>2.99423578150585E-10</c:v>
                </c:pt>
                <c:pt idx="689">
                  <c:v>1.6986239262579001E-10</c:v>
                </c:pt>
                <c:pt idx="690">
                  <c:v>3.4249426427298501E-11</c:v>
                </c:pt>
                <c:pt idx="691">
                  <c:v>-9.8895637286425398E-11</c:v>
                </c:pt>
                <c:pt idx="692">
                  <c:v>-2.22585601079073E-10</c:v>
                </c:pt>
                <c:pt idx="693">
                  <c:v>-3.2915322216329901E-10</c:v>
                </c:pt>
                <c:pt idx="694">
                  <c:v>-4.11714371246705E-10</c:v>
                </c:pt>
                <c:pt idx="695">
                  <c:v>-4.6791422748240199E-10</c:v>
                </c:pt>
                <c:pt idx="696">
                  <c:v>-4.9784155088262796E-10</c:v>
                </c:pt>
                <c:pt idx="697">
                  <c:v>-4.9779121895248903E-10</c:v>
                </c:pt>
                <c:pt idx="698">
                  <c:v>-4.5915078616358902E-10</c:v>
                </c:pt>
                <c:pt idx="699">
                  <c:v>-3.7745074232925102E-10</c:v>
                </c:pt>
                <c:pt idx="700">
                  <c:v>-2.61852106429668E-10</c:v>
                </c:pt>
                <c:pt idx="701">
                  <c:v>-1.2911070368369399E-10</c:v>
                </c:pt>
                <c:pt idx="702">
                  <c:v>7.6715842805487699E-12</c:v>
                </c:pt>
                <c:pt idx="703">
                  <c:v>1.4117733372595599E-10</c:v>
                </c:pt>
                <c:pt idx="704">
                  <c:v>2.6844568320925298E-10</c:v>
                </c:pt>
                <c:pt idx="705">
                  <c:v>3.9064241757942999E-10</c:v>
                </c:pt>
                <c:pt idx="706">
                  <c:v>5.1285605420180703E-10</c:v>
                </c:pt>
                <c:pt idx="707">
                  <c:v>6.4311237549213503E-10</c:v>
                </c:pt>
                <c:pt idx="708">
                  <c:v>7.90978819863938E-10</c:v>
                </c:pt>
                <c:pt idx="709">
                  <c:v>9.6168018461843195E-10</c:v>
                </c:pt>
                <c:pt idx="710">
                  <c:v>1.1466327848982399E-9</c:v>
                </c:pt>
                <c:pt idx="711">
                  <c:v>1.32401234555209E-9</c:v>
                </c:pt>
                <c:pt idx="712">
                  <c:v>1.4705721900615301E-9</c:v>
                </c:pt>
                <c:pt idx="713">
                  <c:v>1.5680728861579301E-9</c:v>
                </c:pt>
                <c:pt idx="714">
                  <c:v>1.6049334558850999E-9</c:v>
                </c:pt>
                <c:pt idx="715">
                  <c:v>1.5839018448137999E-9</c:v>
                </c:pt>
                <c:pt idx="716">
                  <c:v>1.5258166347236199E-9</c:v>
                </c:pt>
                <c:pt idx="717">
                  <c:v>1.4567061909528399E-9</c:v>
                </c:pt>
                <c:pt idx="718">
                  <c:v>1.3928405729906101E-9</c:v>
                </c:pt>
                <c:pt idx="719">
                  <c:v>1.3359993025649199E-9</c:v>
                </c:pt>
                <c:pt idx="720">
                  <c:v>1.2765702672860401E-9</c:v>
                </c:pt>
                <c:pt idx="721">
                  <c:v>1.20262677149548E-9</c:v>
                </c:pt>
                <c:pt idx="722">
                  <c:v>1.10762843567265E-9</c:v>
                </c:pt>
                <c:pt idx="723">
                  <c:v>9.91923743773443E-10</c:v>
                </c:pt>
                <c:pt idx="724">
                  <c:v>8.6260632209514502E-10</c:v>
                </c:pt>
                <c:pt idx="725">
                  <c:v>7.3245622742620605E-10</c:v>
                </c:pt>
                <c:pt idx="726">
                  <c:v>6.1445556450202999E-10</c:v>
                </c:pt>
                <c:pt idx="727">
                  <c:v>5.1396701780213003E-10</c:v>
                </c:pt>
                <c:pt idx="728">
                  <c:v>4.2394744345120699E-10</c:v>
                </c:pt>
                <c:pt idx="729">
                  <c:v>3.25562933320018E-10</c:v>
                </c:pt>
                <c:pt idx="730">
                  <c:v>1.9773455899558001E-10</c:v>
                </c:pt>
                <c:pt idx="731">
                  <c:v>3.3531642206777198E-11</c:v>
                </c:pt>
                <c:pt idx="732">
                  <c:v>-1.55590310024778E-10</c:v>
                </c:pt>
                <c:pt idx="733">
                  <c:v>-3.5144608467805499E-10</c:v>
                </c:pt>
                <c:pt idx="734">
                  <c:v>-5.3570338769517602E-10</c:v>
                </c:pt>
                <c:pt idx="735">
                  <c:v>-6.9000911166230096E-10</c:v>
                </c:pt>
                <c:pt idx="736">
                  <c:v>-8.0208818032743203E-10</c:v>
                </c:pt>
                <c:pt idx="737">
                  <c:v>-8.7321986256383701E-10</c:v>
                </c:pt>
                <c:pt idx="738">
                  <c:v>-9.1290616933143096E-10</c:v>
                </c:pt>
                <c:pt idx="739">
                  <c:v>-9.2698557103993295E-10</c:v>
                </c:pt>
                <c:pt idx="740">
                  <c:v>-9.1234738474257797E-10</c:v>
                </c:pt>
                <c:pt idx="741">
                  <c:v>-8.6304112397616898E-10</c:v>
                </c:pt>
                <c:pt idx="742">
                  <c:v>-7.8113666082137697E-10</c:v>
                </c:pt>
                <c:pt idx="743">
                  <c:v>-6.7649723388505998E-10</c:v>
                </c:pt>
                <c:pt idx="744">
                  <c:v>-5.59156682584286E-10</c:v>
                </c:pt>
                <c:pt idx="745">
                  <c:v>-4.3695252375513702E-10</c:v>
                </c:pt>
                <c:pt idx="746">
                  <c:v>-3.1667357623497802E-10</c:v>
                </c:pt>
                <c:pt idx="747">
                  <c:v>-2.0373410141754799E-10</c:v>
                </c:pt>
                <c:pt idx="748">
                  <c:v>-1.00890055731001E-10</c:v>
                </c:pt>
                <c:pt idx="749">
                  <c:v>-7.1135781446047397E-12</c:v>
                </c:pt>
                <c:pt idx="750">
                  <c:v>8.2299757709074703E-11</c:v>
                </c:pt>
                <c:pt idx="751">
                  <c:v>1.72323362942694E-10</c:v>
                </c:pt>
                <c:pt idx="752">
                  <c:v>2.6285761655865398E-10</c:v>
                </c:pt>
                <c:pt idx="753">
                  <c:v>3.4768025899000999E-10</c:v>
                </c:pt>
                <c:pt idx="754">
                  <c:v>4.1612491618906498E-10</c:v>
                </c:pt>
                <c:pt idx="755">
                  <c:v>4.5149900074428102E-10</c:v>
                </c:pt>
                <c:pt idx="756">
                  <c:v>4.32938750646082E-10</c:v>
                </c:pt>
                <c:pt idx="757">
                  <c:v>3.4986579459668502E-10</c:v>
                </c:pt>
                <c:pt idx="758">
                  <c:v>2.1292311916574799E-10</c:v>
                </c:pt>
                <c:pt idx="759">
                  <c:v>4.2548108357258503E-11</c:v>
                </c:pt>
                <c:pt idx="760">
                  <c:v>-1.4392056203514001E-10</c:v>
                </c:pt>
                <c:pt idx="761">
                  <c:v>-3.3137846811926302E-10</c:v>
                </c:pt>
                <c:pt idx="762">
                  <c:v>-5.05962244816136E-10</c:v>
                </c:pt>
                <c:pt idx="763">
                  <c:v>-6.6281092135103003E-10</c:v>
                </c:pt>
                <c:pt idx="764">
                  <c:v>-8.0849050239411104E-10</c:v>
                </c:pt>
                <c:pt idx="765">
                  <c:v>-9.5214596738287592E-10</c:v>
                </c:pt>
                <c:pt idx="766">
                  <c:v>-1.0974617337327E-9</c:v>
                </c:pt>
                <c:pt idx="767">
                  <c:v>-1.2407682957936401E-9</c:v>
                </c:pt>
                <c:pt idx="768">
                  <c:v>-1.3732847111927301E-9</c:v>
                </c:pt>
                <c:pt idx="769">
                  <c:v>-1.48473635627974E-9</c:v>
                </c:pt>
                <c:pt idx="770">
                  <c:v>-1.5657757920913899E-9</c:v>
                </c:pt>
                <c:pt idx="771">
                  <c:v>-1.6089597515868601E-9</c:v>
                </c:pt>
                <c:pt idx="772">
                  <c:v>-1.6129984106316999E-9</c:v>
                </c:pt>
                <c:pt idx="773">
                  <c:v>-1.58779708844251E-9</c:v>
                </c:pt>
                <c:pt idx="774">
                  <c:v>-1.54831008568529E-9</c:v>
                </c:pt>
                <c:pt idx="775">
                  <c:v>-1.50150144957095E-9</c:v>
                </c:pt>
                <c:pt idx="776">
                  <c:v>-1.44260242174479E-9</c:v>
                </c:pt>
                <c:pt idx="777">
                  <c:v>-1.36190750172714E-9</c:v>
                </c:pt>
                <c:pt idx="778">
                  <c:v>-1.2560726944169699E-9</c:v>
                </c:pt>
                <c:pt idx="779">
                  <c:v>-1.1336143467465999E-9</c:v>
                </c:pt>
                <c:pt idx="780">
                  <c:v>-1.0093206736560999E-9</c:v>
                </c:pt>
                <c:pt idx="781">
                  <c:v>-8.9818295690564797E-10</c:v>
                </c:pt>
                <c:pt idx="782">
                  <c:v>-8.1270263674238797E-10</c:v>
                </c:pt>
                <c:pt idx="783">
                  <c:v>-7.5566401629881796E-10</c:v>
                </c:pt>
                <c:pt idx="784">
                  <c:v>-7.1315248923730297E-10</c:v>
                </c:pt>
                <c:pt idx="785">
                  <c:v>-6.6275183013224705E-10</c:v>
                </c:pt>
                <c:pt idx="786">
                  <c:v>-5.88245633474665E-10</c:v>
                </c:pt>
                <c:pt idx="787">
                  <c:v>-4.8561897473475803E-10</c:v>
                </c:pt>
                <c:pt idx="788">
                  <c:v>-3.6175995191714899E-10</c:v>
                </c:pt>
                <c:pt idx="789">
                  <c:v>-2.2912382095252899E-10</c:v>
                </c:pt>
                <c:pt idx="790">
                  <c:v>-9.8521331356266805E-11</c:v>
                </c:pt>
                <c:pt idx="791">
                  <c:v>2.5096349646527299E-11</c:v>
                </c:pt>
                <c:pt idx="792">
                  <c:v>1.4084305837064301E-10</c:v>
                </c:pt>
                <c:pt idx="793">
                  <c:v>2.4842519290679701E-10</c:v>
                </c:pt>
                <c:pt idx="794">
                  <c:v>3.4705142487900198E-10</c:v>
                </c:pt>
                <c:pt idx="795">
                  <c:v>4.3596290505746799E-10</c:v>
                </c:pt>
                <c:pt idx="796">
                  <c:v>5.1302017802058898E-10</c:v>
                </c:pt>
                <c:pt idx="797">
                  <c:v>5.7250414258537004E-10</c:v>
                </c:pt>
                <c:pt idx="798">
                  <c:v>6.0504863227207902E-10</c:v>
                </c:pt>
                <c:pt idx="799">
                  <c:v>6.0156275365282699E-10</c:v>
                </c:pt>
                <c:pt idx="800">
                  <c:v>5.5797005428026004E-10</c:v>
                </c:pt>
                <c:pt idx="801">
                  <c:v>4.7615370956279197E-10</c:v>
                </c:pt>
                <c:pt idx="802">
                  <c:v>3.6327990378180501E-10</c:v>
                </c:pt>
                <c:pt idx="803">
                  <c:v>2.30858649335192E-10</c:v>
                </c:pt>
                <c:pt idx="804">
                  <c:v>9.1455338284976501E-11</c:v>
                </c:pt>
                <c:pt idx="805">
                  <c:v>-4.4825125935912398E-11</c:v>
                </c:pt>
                <c:pt idx="806">
                  <c:v>-1.71882771360678E-10</c:v>
                </c:pt>
                <c:pt idx="807">
                  <c:v>-2.8869865120444402E-10</c:v>
                </c:pt>
                <c:pt idx="808">
                  <c:v>-3.9941245831059301E-10</c:v>
                </c:pt>
                <c:pt idx="809">
                  <c:v>-5.1065946428507903E-10</c:v>
                </c:pt>
                <c:pt idx="810">
                  <c:v>-6.2732079491030197E-10</c:v>
                </c:pt>
                <c:pt idx="811">
                  <c:v>-7.5054872351726E-10</c:v>
                </c:pt>
                <c:pt idx="812">
                  <c:v>-8.7725773859732997E-10</c:v>
                </c:pt>
                <c:pt idx="813">
                  <c:v>-9.9787984449199892E-10</c:v>
                </c:pt>
                <c:pt idx="814">
                  <c:v>-1.09615255005571E-9</c:v>
                </c:pt>
                <c:pt idx="815">
                  <c:v>-1.1584210799026101E-9</c:v>
                </c:pt>
                <c:pt idx="816">
                  <c:v>-1.1827160203676E-9</c:v>
                </c:pt>
                <c:pt idx="817">
                  <c:v>-1.17413364826317E-9</c:v>
                </c:pt>
                <c:pt idx="818">
                  <c:v>-1.1367145786481199E-9</c:v>
                </c:pt>
                <c:pt idx="819">
                  <c:v>-1.07266721017633E-9</c:v>
                </c:pt>
                <c:pt idx="820">
                  <c:v>-9.8698203225390192E-10</c:v>
                </c:pt>
                <c:pt idx="821">
                  <c:v>-8.8915524432164104E-10</c:v>
                </c:pt>
                <c:pt idx="822">
                  <c:v>-7.8951576056593E-10</c:v>
                </c:pt>
                <c:pt idx="823">
                  <c:v>-6.9645497396217603E-10</c:v>
                </c:pt>
                <c:pt idx="824">
                  <c:v>-6.1647205257057902E-10</c:v>
                </c:pt>
                <c:pt idx="825">
                  <c:v>-5.5025170854240302E-10</c:v>
                </c:pt>
                <c:pt idx="826">
                  <c:v>-4.8835730132572705E-10</c:v>
                </c:pt>
                <c:pt idx="827">
                  <c:v>-4.1625442800439298E-10</c:v>
                </c:pt>
                <c:pt idx="828">
                  <c:v>-3.2468151094332702E-10</c:v>
                </c:pt>
                <c:pt idx="829">
                  <c:v>-2.1410191853065301E-10</c:v>
                </c:pt>
                <c:pt idx="830">
                  <c:v>-9.30612491039612E-11</c:v>
                </c:pt>
                <c:pt idx="831">
                  <c:v>2.74510369231461E-11</c:v>
                </c:pt>
                <c:pt idx="832">
                  <c:v>1.3912240707153301E-10</c:v>
                </c:pt>
                <c:pt idx="833">
                  <c:v>2.3833354707274801E-10</c:v>
                </c:pt>
                <c:pt idx="834">
                  <c:v>3.24479358248045E-10</c:v>
                </c:pt>
                <c:pt idx="835">
                  <c:v>3.9831855840560402E-10</c:v>
                </c:pt>
                <c:pt idx="836">
                  <c:v>4.6169299321476199E-10</c:v>
                </c:pt>
                <c:pt idx="837">
                  <c:v>5.1654565677997896E-10</c:v>
                </c:pt>
                <c:pt idx="838">
                  <c:v>5.6175396752971004E-10</c:v>
                </c:pt>
                <c:pt idx="839">
                  <c:v>5.90570426274688E-10</c:v>
                </c:pt>
                <c:pt idx="840">
                  <c:v>5.9162271457416801E-10</c:v>
                </c:pt>
                <c:pt idx="841">
                  <c:v>5.5465109365439196E-10</c:v>
                </c:pt>
                <c:pt idx="842">
                  <c:v>4.7620049559705204E-10</c:v>
                </c:pt>
                <c:pt idx="843">
                  <c:v>3.60818758123208E-10</c:v>
                </c:pt>
                <c:pt idx="844">
                  <c:v>2.19845542981403E-10</c:v>
                </c:pt>
                <c:pt idx="845">
                  <c:v>6.9882946776570604E-11</c:v>
                </c:pt>
                <c:pt idx="846">
                  <c:v>-7.3225650965094806E-11</c:v>
                </c:pt>
                <c:pt idx="847">
                  <c:v>-2.0101322711731199E-10</c:v>
                </c:pt>
                <c:pt idx="848">
                  <c:v>-3.1264077142226901E-10</c:v>
                </c:pt>
                <c:pt idx="849">
                  <c:v>-4.1243775010183398E-10</c:v>
                </c:pt>
                <c:pt idx="850">
                  <c:v>-5.0832937532288897E-10</c:v>
                </c:pt>
                <c:pt idx="851">
                  <c:v>-6.0893173339408598E-10</c:v>
                </c:pt>
                <c:pt idx="852">
                  <c:v>-7.1867035036793001E-10</c:v>
                </c:pt>
                <c:pt idx="853">
                  <c:v>-8.3670048246293005E-10</c:v>
                </c:pt>
                <c:pt idx="854">
                  <c:v>-9.5821485075851494E-10</c:v>
                </c:pt>
                <c:pt idx="855">
                  <c:v>-1.0732596634805401E-9</c:v>
                </c:pt>
                <c:pt idx="856">
                  <c:v>-1.1659858937753701E-9</c:v>
                </c:pt>
                <c:pt idx="857">
                  <c:v>-1.2227300658166901E-9</c:v>
                </c:pt>
                <c:pt idx="858">
                  <c:v>-1.2410737563515999E-9</c:v>
                </c:pt>
                <c:pt idx="859">
                  <c:v>-1.2243226409676E-9</c:v>
                </c:pt>
                <c:pt idx="860">
                  <c:v>-1.17335080189704E-9</c:v>
                </c:pt>
                <c:pt idx="861">
                  <c:v>-1.08745492524229E-9</c:v>
                </c:pt>
                <c:pt idx="862">
                  <c:v>-9.7048235675450404E-10</c:v>
                </c:pt>
                <c:pt idx="863">
                  <c:v>-8.3547430026220202E-10</c:v>
                </c:pt>
                <c:pt idx="864">
                  <c:v>-6.9871948208671995E-10</c:v>
                </c:pt>
                <c:pt idx="865">
                  <c:v>-5.7616737396309796E-10</c:v>
                </c:pt>
                <c:pt idx="866">
                  <c:v>-4.7998032330281804E-10</c:v>
                </c:pt>
                <c:pt idx="867">
                  <c:v>-4.13262620616004E-10</c:v>
                </c:pt>
                <c:pt idx="868">
                  <c:v>-3.6411137632174499E-10</c:v>
                </c:pt>
                <c:pt idx="869">
                  <c:v>-3.1261296947973701E-10</c:v>
                </c:pt>
                <c:pt idx="870">
                  <c:v>-2.44033157222994E-10</c:v>
                </c:pt>
                <c:pt idx="871">
                  <c:v>-1.55324083399009E-10</c:v>
                </c:pt>
                <c:pt idx="872">
                  <c:v>-5.2725168585431098E-11</c:v>
                </c:pt>
                <c:pt idx="873">
                  <c:v>5.29474608015086E-11</c:v>
                </c:pt>
                <c:pt idx="874">
                  <c:v>1.5266417830776799E-10</c:v>
                </c:pt>
                <c:pt idx="875">
                  <c:v>2.4227686696465602E-10</c:v>
                </c:pt>
                <c:pt idx="876">
                  <c:v>3.2115940333794599E-10</c:v>
                </c:pt>
                <c:pt idx="877">
                  <c:v>3.90325853976587E-10</c:v>
                </c:pt>
                <c:pt idx="878">
                  <c:v>4.5200151773467799E-10</c:v>
                </c:pt>
                <c:pt idx="879">
                  <c:v>5.0815632287545205E-10</c:v>
                </c:pt>
                <c:pt idx="880">
                  <c:v>5.5773377072051199E-10</c:v>
                </c:pt>
                <c:pt idx="881">
                  <c:v>5.93094874918578E-10</c:v>
                </c:pt>
                <c:pt idx="882">
                  <c:v>6.0155913165540605E-10</c:v>
                </c:pt>
                <c:pt idx="883">
                  <c:v>5.7110802229520304E-10</c:v>
                </c:pt>
                <c:pt idx="884">
                  <c:v>4.9623800339827904E-10</c:v>
                </c:pt>
                <c:pt idx="885">
                  <c:v>3.7995518893421301E-10</c:v>
                </c:pt>
                <c:pt idx="886">
                  <c:v>2.32778968013014E-10</c:v>
                </c:pt>
                <c:pt idx="887">
                  <c:v>7.1751652930692102E-11</c:v>
                </c:pt>
                <c:pt idx="888">
                  <c:v>-8.5470013965039597E-11</c:v>
                </c:pt>
                <c:pt idx="889">
                  <c:v>-2.2779323160722301E-10</c:v>
                </c:pt>
                <c:pt idx="890">
                  <c:v>-3.5168210635770902E-10</c:v>
                </c:pt>
                <c:pt idx="891">
                  <c:v>-4.6023765178049498E-10</c:v>
                </c:pt>
                <c:pt idx="892">
                  <c:v>-5.6105360850219304E-10</c:v>
                </c:pt>
                <c:pt idx="893">
                  <c:v>-6.63993293364082E-10</c:v>
                </c:pt>
                <c:pt idx="894">
                  <c:v>-7.7530783095781098E-10</c:v>
                </c:pt>
                <c:pt idx="895">
                  <c:v>-8.9573823382576402E-10</c:v>
                </c:pt>
                <c:pt idx="896">
                  <c:v>-1.0209465007353301E-9</c:v>
                </c:pt>
                <c:pt idx="897">
                  <c:v>-1.13978996302514E-9</c:v>
                </c:pt>
                <c:pt idx="898">
                  <c:v>-1.2345733034015199E-9</c:v>
                </c:pt>
                <c:pt idx="899">
                  <c:v>-1.2902686994701401E-9</c:v>
                </c:pt>
                <c:pt idx="900">
                  <c:v>-1.3033994902481301E-9</c:v>
                </c:pt>
                <c:pt idx="901">
                  <c:v>-1.27794697043193E-9</c:v>
                </c:pt>
                <c:pt idx="902">
                  <c:v>-1.21759065531068E-9</c:v>
                </c:pt>
                <c:pt idx="903">
                  <c:v>-1.12430341955431E-9</c:v>
                </c:pt>
                <c:pt idx="904">
                  <c:v>-1.00449558628396E-9</c:v>
                </c:pt>
                <c:pt idx="905">
                  <c:v>-8.7147500565676699E-10</c:v>
                </c:pt>
                <c:pt idx="906">
                  <c:v>-7.3956210874407603E-10</c:v>
                </c:pt>
                <c:pt idx="907">
                  <c:v>-6.1979373006092698E-10</c:v>
                </c:pt>
                <c:pt idx="908">
                  <c:v>-5.2037817267738402E-10</c:v>
                </c:pt>
                <c:pt idx="909">
                  <c:v>-4.4180109026317698E-10</c:v>
                </c:pt>
                <c:pt idx="910">
                  <c:v>-3.7307433641258901E-10</c:v>
                </c:pt>
                <c:pt idx="911">
                  <c:v>-2.9770344591707902E-10</c:v>
                </c:pt>
                <c:pt idx="912">
                  <c:v>-2.05090784427536E-10</c:v>
                </c:pt>
                <c:pt idx="913">
                  <c:v>-9.5552892992517394E-11</c:v>
                </c:pt>
                <c:pt idx="914">
                  <c:v>2.2279491443686701E-11</c:v>
                </c:pt>
                <c:pt idx="915">
                  <c:v>1.3699868265012099E-10</c:v>
                </c:pt>
                <c:pt idx="916">
                  <c:v>2.40926589752531E-10</c:v>
                </c:pt>
                <c:pt idx="917">
                  <c:v>3.31098602295714E-10</c:v>
                </c:pt>
                <c:pt idx="918">
                  <c:v>4.0781104689646201E-10</c:v>
                </c:pt>
                <c:pt idx="919">
                  <c:v>4.7376072065001499E-10</c:v>
                </c:pt>
                <c:pt idx="920">
                  <c:v>5.3123665132370103E-10</c:v>
                </c:pt>
                <c:pt idx="921">
                  <c:v>5.8271305261230202E-10</c:v>
                </c:pt>
                <c:pt idx="922">
                  <c:v>6.2622688352262399E-10</c:v>
                </c:pt>
                <c:pt idx="923">
                  <c:v>6.5403165721204101E-10</c:v>
                </c:pt>
                <c:pt idx="924">
                  <c:v>6.5316337996566602E-10</c:v>
                </c:pt>
                <c:pt idx="925">
                  <c:v>6.1324514463495497E-10</c:v>
                </c:pt>
                <c:pt idx="926">
                  <c:v>5.2983751285526098E-10</c:v>
                </c:pt>
                <c:pt idx="927">
                  <c:v>4.0790573748391002E-10</c:v>
                </c:pt>
                <c:pt idx="928">
                  <c:v>2.5889044094630002E-10</c:v>
                </c:pt>
                <c:pt idx="929">
                  <c:v>1.0051604728753E-10</c:v>
                </c:pt>
                <c:pt idx="930">
                  <c:v>-5.1277354860655598E-11</c:v>
                </c:pt>
                <c:pt idx="931">
                  <c:v>-1.8566266506575901E-10</c:v>
                </c:pt>
                <c:pt idx="932">
                  <c:v>-3.0203071323408201E-10</c:v>
                </c:pt>
                <c:pt idx="933">
                  <c:v>-4.0417481828134298E-10</c:v>
                </c:pt>
                <c:pt idx="934">
                  <c:v>-5.0161110124801198E-10</c:v>
                </c:pt>
                <c:pt idx="935">
                  <c:v>-6.03857494476638E-10</c:v>
                </c:pt>
                <c:pt idx="936">
                  <c:v>-7.1609106563199395E-10</c:v>
                </c:pt>
                <c:pt idx="937">
                  <c:v>-8.3802283494312501E-10</c:v>
                </c:pt>
                <c:pt idx="938">
                  <c:v>-9.6438413776712599E-10</c:v>
                </c:pt>
                <c:pt idx="939">
                  <c:v>-1.08477602652927E-9</c:v>
                </c:pt>
                <c:pt idx="940">
                  <c:v>-1.1823814563727701E-9</c:v>
                </c:pt>
                <c:pt idx="941">
                  <c:v>-1.2438249688530799E-9</c:v>
                </c:pt>
                <c:pt idx="942">
                  <c:v>-1.26554838617784E-9</c:v>
                </c:pt>
                <c:pt idx="943">
                  <c:v>-1.25179588841839E-9</c:v>
                </c:pt>
                <c:pt idx="944">
                  <c:v>-1.2037508674167901E-9</c:v>
                </c:pt>
                <c:pt idx="945">
                  <c:v>-1.12218002922605E-9</c:v>
                </c:pt>
                <c:pt idx="946">
                  <c:v>-1.01252370033104E-9</c:v>
                </c:pt>
                <c:pt idx="947">
                  <c:v>-8.8760378018105702E-10</c:v>
                </c:pt>
                <c:pt idx="948">
                  <c:v>-7.6163393625956905E-10</c:v>
                </c:pt>
                <c:pt idx="949">
                  <c:v>-6.4566758668622205E-10</c:v>
                </c:pt>
                <c:pt idx="950">
                  <c:v>-5.4817675305846295E-10</c:v>
                </c:pt>
                <c:pt idx="951">
                  <c:v>-4.69267235184031E-10</c:v>
                </c:pt>
                <c:pt idx="952">
                  <c:v>-3.9866501620382702E-10</c:v>
                </c:pt>
                <c:pt idx="953">
                  <c:v>-3.2018525363606501E-10</c:v>
                </c:pt>
                <c:pt idx="954">
                  <c:v>-2.24613866786225E-10</c:v>
                </c:pt>
                <c:pt idx="955">
                  <c:v>-1.1206495580724099E-10</c:v>
                </c:pt>
                <c:pt idx="956">
                  <c:v>8.1175129021920406E-12</c:v>
                </c:pt>
                <c:pt idx="957">
                  <c:v>1.2536242909933301E-10</c:v>
                </c:pt>
                <c:pt idx="958">
                  <c:v>2.31102295508322E-10</c:v>
                </c:pt>
                <c:pt idx="959">
                  <c:v>3.22759107269894E-10</c:v>
                </c:pt>
                <c:pt idx="960">
                  <c:v>4.01143701658864E-10</c:v>
                </c:pt>
                <c:pt idx="961">
                  <c:v>4.6829002487728098E-10</c:v>
                </c:pt>
                <c:pt idx="962">
                  <c:v>5.2760612685103004E-10</c:v>
                </c:pt>
                <c:pt idx="963">
                  <c:v>5.8039964393211402E-10</c:v>
                </c:pt>
                <c:pt idx="964">
                  <c:v>6.25452346266874E-10</c:v>
                </c:pt>
                <c:pt idx="965">
                  <c:v>6.54343823993394E-10</c:v>
                </c:pt>
                <c:pt idx="966">
                  <c:v>6.5412659539871597E-10</c:v>
                </c:pt>
                <c:pt idx="967">
                  <c:v>6.1384380736021203E-10</c:v>
                </c:pt>
                <c:pt idx="968">
                  <c:v>5.29105670099917E-10</c:v>
                </c:pt>
                <c:pt idx="969">
                  <c:v>4.0549082296923801E-10</c:v>
                </c:pt>
                <c:pt idx="970">
                  <c:v>2.5453163151306298E-10</c:v>
                </c:pt>
                <c:pt idx="971">
                  <c:v>9.54011412570648E-11</c:v>
                </c:pt>
                <c:pt idx="972">
                  <c:v>-5.4822516510879299E-11</c:v>
                </c:pt>
                <c:pt idx="973">
                  <c:v>-1.8536220338827401E-10</c:v>
                </c:pt>
                <c:pt idx="974">
                  <c:v>-2.9328564074826499E-10</c:v>
                </c:pt>
                <c:pt idx="975">
                  <c:v>-3.84588836754641E-10</c:v>
                </c:pt>
                <c:pt idx="976">
                  <c:v>-4.67701311376738E-10</c:v>
                </c:pt>
                <c:pt idx="977">
                  <c:v>-5.5347813217113702E-10</c:v>
                </c:pt>
                <c:pt idx="978">
                  <c:v>-6.4858881672427001E-10</c:v>
                </c:pt>
                <c:pt idx="979">
                  <c:v>-7.5417425309750602E-10</c:v>
                </c:pt>
                <c:pt idx="980">
                  <c:v>-8.6737139063045097E-10</c:v>
                </c:pt>
                <c:pt idx="981">
                  <c:v>-9.8074057023996109E-10</c:v>
                </c:pt>
                <c:pt idx="982">
                  <c:v>-1.0800283262299999E-9</c:v>
                </c:pt>
                <c:pt idx="983">
                  <c:v>-1.1517076313791001E-9</c:v>
                </c:pt>
                <c:pt idx="984">
                  <c:v>-1.1918690788269499E-9</c:v>
                </c:pt>
                <c:pt idx="985">
                  <c:v>-1.20097610049487E-9</c:v>
                </c:pt>
                <c:pt idx="986">
                  <c:v>-1.1777047589160401E-9</c:v>
                </c:pt>
                <c:pt idx="987">
                  <c:v>-1.11910867576344E-9</c:v>
                </c:pt>
                <c:pt idx="988">
                  <c:v>-1.0292932566755699E-9</c:v>
                </c:pt>
                <c:pt idx="989">
                  <c:v>-9.2070377012957399E-10</c:v>
                </c:pt>
                <c:pt idx="990">
                  <c:v>-8.0700482505153396E-10</c:v>
                </c:pt>
                <c:pt idx="991">
                  <c:v>-7.0098768571146901E-10</c:v>
                </c:pt>
                <c:pt idx="992">
                  <c:v>-6.1014163576392804E-10</c:v>
                </c:pt>
                <c:pt idx="993">
                  <c:v>-5.35391722869955E-10</c:v>
                </c:pt>
                <c:pt idx="994">
                  <c:v>-4.6680541315425401E-10</c:v>
                </c:pt>
                <c:pt idx="995">
                  <c:v>-3.8891421661269698E-10</c:v>
                </c:pt>
                <c:pt idx="996">
                  <c:v>-2.92693649926212E-10</c:v>
                </c:pt>
                <c:pt idx="997">
                  <c:v>-1.81095297121853E-10</c:v>
                </c:pt>
                <c:pt idx="998">
                  <c:v>-6.0318429627370298E-11</c:v>
                </c:pt>
                <c:pt idx="999">
                  <c:v>5.6208878927872401E-11</c:v>
                </c:pt>
                <c:pt idx="1000">
                  <c:v>1.6244377767239001E-10</c:v>
                </c:pt>
                <c:pt idx="1001">
                  <c:v>2.55679301777804E-10</c:v>
                </c:pt>
                <c:pt idx="1002">
                  <c:v>3.3561587931904499E-10</c:v>
                </c:pt>
                <c:pt idx="1003">
                  <c:v>4.0541128814102299E-10</c:v>
                </c:pt>
                <c:pt idx="1004">
                  <c:v>4.66067820003231E-10</c:v>
                </c:pt>
                <c:pt idx="1005">
                  <c:v>5.1863415230595598E-10</c:v>
                </c:pt>
                <c:pt idx="1006">
                  <c:v>5.6269194401300595E-10</c:v>
                </c:pt>
                <c:pt idx="1007">
                  <c:v>5.9088366002266702E-10</c:v>
                </c:pt>
                <c:pt idx="1008">
                  <c:v>5.9190545229586303E-10</c:v>
                </c:pt>
                <c:pt idx="1009">
                  <c:v>5.5261594032004704E-10</c:v>
                </c:pt>
                <c:pt idx="1010">
                  <c:v>4.7063143315520302E-10</c:v>
                </c:pt>
                <c:pt idx="1011">
                  <c:v>3.4765090178724E-10</c:v>
                </c:pt>
                <c:pt idx="1012">
                  <c:v>1.9591639628333301E-10</c:v>
                </c:pt>
                <c:pt idx="1013">
                  <c:v>3.14296169250236E-11</c:v>
                </c:pt>
                <c:pt idx="1014">
                  <c:v>-1.2773362134607099E-10</c:v>
                </c:pt>
                <c:pt idx="1015">
                  <c:v>-2.6992804825726101E-10</c:v>
                </c:pt>
                <c:pt idx="1016">
                  <c:v>-3.9289703501386999E-10</c:v>
                </c:pt>
                <c:pt idx="1017">
                  <c:v>-4.9972345863630303E-10</c:v>
                </c:pt>
                <c:pt idx="1018">
                  <c:v>-5.9879268087799598E-10</c:v>
                </c:pt>
                <c:pt idx="1019">
                  <c:v>-7.0068740722237696E-10</c:v>
                </c:pt>
                <c:pt idx="1020">
                  <c:v>-8.1090374561465599E-10</c:v>
                </c:pt>
                <c:pt idx="1021">
                  <c:v>-9.2837780324026899E-10</c:v>
                </c:pt>
                <c:pt idx="1022">
                  <c:v>-1.04990611097392E-9</c:v>
                </c:pt>
                <c:pt idx="1023">
                  <c:v>-1.16429965229247E-9</c:v>
                </c:pt>
                <c:pt idx="1024">
                  <c:v>-1.2568266727654401E-9</c:v>
                </c:pt>
                <c:pt idx="1025">
                  <c:v>-1.3144523119271401E-9</c:v>
                </c:pt>
                <c:pt idx="1026">
                  <c:v>-1.3343563850027701E-9</c:v>
                </c:pt>
                <c:pt idx="1027">
                  <c:v>-1.3208756272707501E-9</c:v>
                </c:pt>
                <c:pt idx="1028">
                  <c:v>-1.27528001018506E-9</c:v>
                </c:pt>
                <c:pt idx="1029">
                  <c:v>-1.19725751947735E-9</c:v>
                </c:pt>
                <c:pt idx="1030">
                  <c:v>-1.0921835676016599E-9</c:v>
                </c:pt>
                <c:pt idx="1031">
                  <c:v>-9.7077104173768006E-10</c:v>
                </c:pt>
                <c:pt idx="1032">
                  <c:v>-8.4598476649449496E-10</c:v>
                </c:pt>
                <c:pt idx="1033">
                  <c:v>-7.2922242391217595E-10</c:v>
                </c:pt>
                <c:pt idx="1034">
                  <c:v>-6.28102573757129E-10</c:v>
                </c:pt>
                <c:pt idx="1035">
                  <c:v>-5.4387705623635698E-10</c:v>
                </c:pt>
                <c:pt idx="1036">
                  <c:v>-4.6905800114281104E-10</c:v>
                </c:pt>
                <c:pt idx="1037">
                  <c:v>-3.88072491456398E-10</c:v>
                </c:pt>
                <c:pt idx="1038">
                  <c:v>-2.9205780532360698E-10</c:v>
                </c:pt>
                <c:pt idx="1039">
                  <c:v>-1.8271407330510901E-10</c:v>
                </c:pt>
                <c:pt idx="1040">
                  <c:v>-6.6715046639107594E-11</c:v>
                </c:pt>
                <c:pt idx="1041">
                  <c:v>4.4160632957222299E-11</c:v>
                </c:pt>
                <c:pt idx="1042">
                  <c:v>1.4501582228903899E-10</c:v>
                </c:pt>
                <c:pt idx="1043">
                  <c:v>2.33195557986148E-10</c:v>
                </c:pt>
                <c:pt idx="1044">
                  <c:v>3.1002769369011202E-10</c:v>
                </c:pt>
                <c:pt idx="1045">
                  <c:v>3.76718945580332E-10</c:v>
                </c:pt>
                <c:pt idx="1046">
                  <c:v>4.38018609795487E-10</c:v>
                </c:pt>
                <c:pt idx="1047">
                  <c:v>4.9221969617148603E-10</c:v>
                </c:pt>
                <c:pt idx="1048">
                  <c:v>5.3961042026949696E-10</c:v>
                </c:pt>
                <c:pt idx="1049">
                  <c:v>5.7384182156757198E-10</c:v>
                </c:pt>
                <c:pt idx="1050">
                  <c:v>5.8288512744688001E-10</c:v>
                </c:pt>
                <c:pt idx="1051">
                  <c:v>5.56845243096538E-10</c:v>
                </c:pt>
                <c:pt idx="1052">
                  <c:v>4.8782069956408801E-10</c:v>
                </c:pt>
                <c:pt idx="1053">
                  <c:v>3.8082421094560602E-10</c:v>
                </c:pt>
                <c:pt idx="1054">
                  <c:v>2.47444124295823E-10</c:v>
                </c:pt>
                <c:pt idx="1055">
                  <c:v>1.01380535162749E-10</c:v>
                </c:pt>
                <c:pt idx="1056">
                  <c:v>-4.0089528088562602E-11</c:v>
                </c:pt>
                <c:pt idx="1057">
                  <c:v>-1.7130017828625201E-10</c:v>
                </c:pt>
                <c:pt idx="1058">
                  <c:v>-2.8802272695454398E-10</c:v>
                </c:pt>
                <c:pt idx="1059">
                  <c:v>-3.9652356042312302E-10</c:v>
                </c:pt>
                <c:pt idx="1060">
                  <c:v>-5.0496906446668402E-10</c:v>
                </c:pt>
                <c:pt idx="1061">
                  <c:v>-6.1911656845019301E-10</c:v>
                </c:pt>
                <c:pt idx="1062">
                  <c:v>-7.4417883624734999E-10</c:v>
                </c:pt>
                <c:pt idx="1063">
                  <c:v>-8.7794363280989098E-10</c:v>
                </c:pt>
                <c:pt idx="1064">
                  <c:v>-1.0129473196861E-9</c:v>
                </c:pt>
                <c:pt idx="1065">
                  <c:v>-1.1381324261314601E-9</c:v>
                </c:pt>
                <c:pt idx="1066">
                  <c:v>-1.2398092051064201E-9</c:v>
                </c:pt>
                <c:pt idx="1067">
                  <c:v>-1.30014335199758E-9</c:v>
                </c:pt>
                <c:pt idx="1068">
                  <c:v>-1.31899116712277E-9</c:v>
                </c:pt>
                <c:pt idx="1069">
                  <c:v>-1.30186925068578E-9</c:v>
                </c:pt>
                <c:pt idx="1070">
                  <c:v>-1.2507647872125899E-9</c:v>
                </c:pt>
                <c:pt idx="1071">
                  <c:v>-1.16447747474502E-9</c:v>
                </c:pt>
                <c:pt idx="1072">
                  <c:v>-1.0530878625682301E-9</c:v>
                </c:pt>
                <c:pt idx="1073">
                  <c:v>-9.2531900598375099E-10</c:v>
                </c:pt>
                <c:pt idx="1074">
                  <c:v>-7.9046389099719997E-10</c:v>
                </c:pt>
                <c:pt idx="1075">
                  <c:v>-6.6208360859230001E-10</c:v>
                </c:pt>
                <c:pt idx="1076">
                  <c:v>-5.46914762478043E-10</c:v>
                </c:pt>
                <c:pt idx="1077">
                  <c:v>-4.5044086307266501E-10</c:v>
                </c:pt>
                <c:pt idx="1078">
                  <c:v>-3.64013272265751E-10</c:v>
                </c:pt>
                <c:pt idx="1079">
                  <c:v>-2.7685784478364401E-10</c:v>
                </c:pt>
                <c:pt idx="1080">
                  <c:v>-1.7878124646309599E-10</c:v>
                </c:pt>
                <c:pt idx="1081">
                  <c:v>-7.1508005524537805E-11</c:v>
                </c:pt>
                <c:pt idx="1082">
                  <c:v>3.9228472243381998E-11</c:v>
                </c:pt>
                <c:pt idx="1083">
                  <c:v>1.4395442110316999E-10</c:v>
                </c:pt>
                <c:pt idx="1084">
                  <c:v>2.4124576428249301E-10</c:v>
                </c:pt>
                <c:pt idx="1085">
                  <c:v>3.26524681339802E-10</c:v>
                </c:pt>
                <c:pt idx="1086">
                  <c:v>4.0222428694009298E-10</c:v>
                </c:pt>
                <c:pt idx="1087">
                  <c:v>4.6956349168415804E-10</c:v>
                </c:pt>
                <c:pt idx="1088">
                  <c:v>5.3067624426042401E-10</c:v>
                </c:pt>
                <c:pt idx="1089">
                  <c:v>5.8577034824536695E-10</c:v>
                </c:pt>
                <c:pt idx="1090">
                  <c:v>6.3118943362856198E-10</c:v>
                </c:pt>
                <c:pt idx="1091">
                  <c:v>6.5912891334021899E-10</c:v>
                </c:pt>
                <c:pt idx="1092">
                  <c:v>6.5757176023803696E-10</c:v>
                </c:pt>
                <c:pt idx="1093">
                  <c:v>6.1517543930243703E-10</c:v>
                </c:pt>
                <c:pt idx="1094">
                  <c:v>5.3084460820629902E-10</c:v>
                </c:pt>
                <c:pt idx="1095">
                  <c:v>4.0604939798292801E-10</c:v>
                </c:pt>
                <c:pt idx="1096">
                  <c:v>2.5451576194103902E-10</c:v>
                </c:pt>
                <c:pt idx="1097">
                  <c:v>9.3588666299989705E-11</c:v>
                </c:pt>
                <c:pt idx="1098">
                  <c:v>-6.4595710085700804E-11</c:v>
                </c:pt>
                <c:pt idx="1099">
                  <c:v>-2.1136615325103899E-10</c:v>
                </c:pt>
                <c:pt idx="1100">
                  <c:v>-3.3936992901575303E-10</c:v>
                </c:pt>
                <c:pt idx="1101">
                  <c:v>-4.5520328331537001E-10</c:v>
                </c:pt>
                <c:pt idx="1102">
                  <c:v>-5.6199354788211399E-10</c:v>
                </c:pt>
                <c:pt idx="1103">
                  <c:v>-6.66338252800602E-10</c:v>
                </c:pt>
                <c:pt idx="1104">
                  <c:v>-7.7409860165859795E-10</c:v>
                </c:pt>
                <c:pt idx="1105">
                  <c:v>-8.8753493072086896E-10</c:v>
                </c:pt>
                <c:pt idx="1106">
                  <c:v>-1.00490859006648E-9</c:v>
                </c:pt>
                <c:pt idx="1107">
                  <c:v>-1.11880700085491E-9</c:v>
                </c:pt>
                <c:pt idx="1108">
                  <c:v>-1.2145145943029699E-9</c:v>
                </c:pt>
                <c:pt idx="1109">
                  <c:v>-1.2751133994603E-9</c:v>
                </c:pt>
                <c:pt idx="1110">
                  <c:v>-1.30024706206822E-9</c:v>
                </c:pt>
                <c:pt idx="1111">
                  <c:v>-1.28828393352586E-9</c:v>
                </c:pt>
                <c:pt idx="1112">
                  <c:v>-1.2440877493427501E-9</c:v>
                </c:pt>
                <c:pt idx="1113">
                  <c:v>-1.16376585949063E-9</c:v>
                </c:pt>
                <c:pt idx="1114">
                  <c:v>-1.05853462078824E-9</c:v>
                </c:pt>
                <c:pt idx="1115">
                  <c:v>-9.32379534341979E-10</c:v>
                </c:pt>
                <c:pt idx="1116">
                  <c:v>-8.0417894700256504E-10</c:v>
                </c:pt>
                <c:pt idx="1117">
                  <c:v>-6.8594265361004401E-10</c:v>
                </c:pt>
                <c:pt idx="1118">
                  <c:v>-5.8567162784915104E-10</c:v>
                </c:pt>
                <c:pt idx="1119">
                  <c:v>-5.0555724519537498E-10</c:v>
                </c:pt>
                <c:pt idx="1120">
                  <c:v>-4.3739375158055002E-10</c:v>
                </c:pt>
                <c:pt idx="1121">
                  <c:v>-3.6596206590987401E-10</c:v>
                </c:pt>
                <c:pt idx="1122">
                  <c:v>-2.80018182766927E-10</c:v>
                </c:pt>
                <c:pt idx="1123">
                  <c:v>-1.7779342220108201E-10</c:v>
                </c:pt>
                <c:pt idx="1124">
                  <c:v>-6.3350794694210695E-11</c:v>
                </c:pt>
                <c:pt idx="1125">
                  <c:v>5.4024931556622198E-11</c:v>
                </c:pt>
                <c:pt idx="1126">
                  <c:v>1.66669770885514E-10</c:v>
                </c:pt>
                <c:pt idx="1127">
                  <c:v>2.6885285331259602E-10</c:v>
                </c:pt>
                <c:pt idx="1128">
                  <c:v>3.5760444616440202E-10</c:v>
                </c:pt>
                <c:pt idx="1129">
                  <c:v>4.3923996620857402E-10</c:v>
                </c:pt>
                <c:pt idx="1130">
                  <c:v>5.0689830384180205E-10</c:v>
                </c:pt>
                <c:pt idx="1131">
                  <c:v>5.66877227010288E-10</c:v>
                </c:pt>
                <c:pt idx="1132">
                  <c:v>6.1777754221908995E-10</c:v>
                </c:pt>
                <c:pt idx="1133">
                  <c:v>6.5051250940839502E-10</c:v>
                </c:pt>
                <c:pt idx="1134">
                  <c:v>6.54987320123095E-10</c:v>
                </c:pt>
                <c:pt idx="1135">
                  <c:v>6.1945193548677801E-10</c:v>
                </c:pt>
                <c:pt idx="1136">
                  <c:v>5.3903633893878896E-10</c:v>
                </c:pt>
                <c:pt idx="1137">
                  <c:v>4.18653973314468E-10</c:v>
                </c:pt>
                <c:pt idx="1138">
                  <c:v>2.6665592141975601E-10</c:v>
                </c:pt>
                <c:pt idx="1139">
                  <c:v>9.8729007552711002E-11</c:v>
                </c:pt>
                <c:pt idx="1140">
                  <c:v>-6.7718279018371004E-11</c:v>
                </c:pt>
                <c:pt idx="1141">
                  <c:v>-2.2270659018934201E-10</c:v>
                </c:pt>
                <c:pt idx="1142">
                  <c:v>-3.61801088357588E-10</c:v>
                </c:pt>
                <c:pt idx="1143">
                  <c:v>-4.8721471364312201E-10</c:v>
                </c:pt>
                <c:pt idx="1144">
                  <c:v>-6.0554486160054103E-10</c:v>
                </c:pt>
                <c:pt idx="1145">
                  <c:v>-7.2104523030433501E-10</c:v>
                </c:pt>
                <c:pt idx="1146">
                  <c:v>-8.3643880129021604E-10</c:v>
                </c:pt>
                <c:pt idx="1147">
                  <c:v>-9.5619311938132807E-10</c:v>
                </c:pt>
                <c:pt idx="1148">
                  <c:v>-1.0761699687508701E-9</c:v>
                </c:pt>
                <c:pt idx="1149">
                  <c:v>-1.19095307922214E-9</c:v>
                </c:pt>
                <c:pt idx="1150">
                  <c:v>-1.2858867003245999E-9</c:v>
                </c:pt>
                <c:pt idx="1151">
                  <c:v>-1.3458003846897401E-9</c:v>
                </c:pt>
                <c:pt idx="1152">
                  <c:v>-1.37249222501532E-9</c:v>
                </c:pt>
                <c:pt idx="1153">
                  <c:v>-1.3631242652304E-9</c:v>
                </c:pt>
                <c:pt idx="1154">
                  <c:v>-1.3244339025185099E-9</c:v>
                </c:pt>
                <c:pt idx="1155">
                  <c:v>-1.25224689381146E-9</c:v>
                </c:pt>
                <c:pt idx="1156">
                  <c:v>-1.1495426450137501E-9</c:v>
                </c:pt>
                <c:pt idx="1157">
                  <c:v>-1.0273700285593399E-9</c:v>
                </c:pt>
                <c:pt idx="1158">
                  <c:v>-8.9897281395602401E-10</c:v>
                </c:pt>
                <c:pt idx="1159">
                  <c:v>-7.6969739030744504E-10</c:v>
                </c:pt>
                <c:pt idx="1160">
                  <c:v>-6.55390878768267E-10</c:v>
                </c:pt>
                <c:pt idx="1161">
                  <c:v>-5.5877788114366795E-10</c:v>
                </c:pt>
                <c:pt idx="1162">
                  <c:v>-4.7080238297194199E-10</c:v>
                </c:pt>
                <c:pt idx="1163">
                  <c:v>-3.8386177736631E-10</c:v>
                </c:pt>
                <c:pt idx="1164">
                  <c:v>-2.8607296695584798E-10</c:v>
                </c:pt>
                <c:pt idx="1165">
                  <c:v>-1.7615875218281399E-10</c:v>
                </c:pt>
                <c:pt idx="1166">
                  <c:v>-5.6465107766643399E-11</c:v>
                </c:pt>
                <c:pt idx="1167">
                  <c:v>5.89380464239897E-11</c:v>
                </c:pt>
                <c:pt idx="1168">
                  <c:v>1.6878811378486801E-10</c:v>
                </c:pt>
                <c:pt idx="1169">
                  <c:v>2.6380506067642199E-10</c:v>
                </c:pt>
                <c:pt idx="1170">
                  <c:v>3.4777331962847502E-10</c:v>
                </c:pt>
                <c:pt idx="1171">
                  <c:v>4.1629052971974702E-10</c:v>
                </c:pt>
                <c:pt idx="1172">
                  <c:v>4.7665897936800102E-10</c:v>
                </c:pt>
                <c:pt idx="1173">
                  <c:v>5.2925944106780805E-10</c:v>
                </c:pt>
                <c:pt idx="1174">
                  <c:v>5.7509218516676896E-10</c:v>
                </c:pt>
                <c:pt idx="1175">
                  <c:v>6.05711435753778E-10</c:v>
                </c:pt>
                <c:pt idx="1176">
                  <c:v>6.13622580303478E-10</c:v>
                </c:pt>
                <c:pt idx="1177">
                  <c:v>5.8378794340345896E-10</c:v>
                </c:pt>
                <c:pt idx="1178">
                  <c:v>5.0973534270843196E-10</c:v>
                </c:pt>
                <c:pt idx="1179">
                  <c:v>3.9901728869310499E-10</c:v>
                </c:pt>
                <c:pt idx="1180">
                  <c:v>2.6033397484649999E-10</c:v>
                </c:pt>
                <c:pt idx="1181">
                  <c:v>1.1323460817495E-10</c:v>
                </c:pt>
                <c:pt idx="1182">
                  <c:v>-2.9278115402680601E-11</c:v>
                </c:pt>
                <c:pt idx="1183">
                  <c:v>-1.5903203736158499E-10</c:v>
                </c:pt>
                <c:pt idx="1184">
                  <c:v>-2.7058748147761701E-10</c:v>
                </c:pt>
                <c:pt idx="1185">
                  <c:v>-3.7037072492713997E-10</c:v>
                </c:pt>
                <c:pt idx="1186">
                  <c:v>-4.6806097822107102E-10</c:v>
                </c:pt>
                <c:pt idx="1187">
                  <c:v>-5.6427346562749103E-10</c:v>
                </c:pt>
                <c:pt idx="1188">
                  <c:v>-6.68965808225623E-10</c:v>
                </c:pt>
                <c:pt idx="1189">
                  <c:v>-7.7899291963651998E-10</c:v>
                </c:pt>
                <c:pt idx="1190">
                  <c:v>-8.9575307181909296E-10</c:v>
                </c:pt>
                <c:pt idx="1191">
                  <c:v>-1.01410323140494E-9</c:v>
                </c:pt>
                <c:pt idx="1192">
                  <c:v>-1.11535366000211E-9</c:v>
                </c:pt>
                <c:pt idx="1193">
                  <c:v>-1.1923799959129401E-9</c:v>
                </c:pt>
                <c:pt idx="1194">
                  <c:v>-1.2337611567466001E-9</c:v>
                </c:pt>
                <c:pt idx="1195">
                  <c:v>-1.23733264771698E-9</c:v>
                </c:pt>
                <c:pt idx="1196">
                  <c:v>-1.1999402398358201E-9</c:v>
                </c:pt>
                <c:pt idx="1197">
                  <c:v>-1.1231560786842999E-9</c:v>
                </c:pt>
                <c:pt idx="1198">
                  <c:v>-1.0125312866468699E-9</c:v>
                </c:pt>
                <c:pt idx="1199">
                  <c:v>-8.7519770479686497E-10</c:v>
                </c:pt>
                <c:pt idx="1200">
                  <c:v>-7.3611062526623495E-10</c:v>
                </c:pt>
                <c:pt idx="1201">
                  <c:v>-6.0448309048415499E-10</c:v>
                </c:pt>
                <c:pt idx="1202">
                  <c:v>-4.9669272089523595E-10</c:v>
                </c:pt>
                <c:pt idx="1203">
                  <c:v>-4.19487549936371E-10</c:v>
                </c:pt>
                <c:pt idx="1204">
                  <c:v>-3.55138123111834E-10</c:v>
                </c:pt>
                <c:pt idx="1205">
                  <c:v>-2.87305908684332E-10</c:v>
                </c:pt>
                <c:pt idx="1206">
                  <c:v>-2.0315852150147801E-10</c:v>
                </c:pt>
                <c:pt idx="1207">
                  <c:v>-1.0222096458602801E-10</c:v>
                </c:pt>
                <c:pt idx="1208">
                  <c:v>1.57946726534262E-11</c:v>
                </c:pt>
                <c:pt idx="1209">
                  <c:v>1.2910434410169501E-10</c:v>
                </c:pt>
                <c:pt idx="1210">
                  <c:v>2.3425019747593798E-10</c:v>
                </c:pt>
                <c:pt idx="1211">
                  <c:v>3.2866507885000199E-10</c:v>
                </c:pt>
                <c:pt idx="1212">
                  <c:v>4.0659746612923301E-10</c:v>
                </c:pt>
                <c:pt idx="1213">
                  <c:v>4.7008072989469199E-10</c:v>
                </c:pt>
                <c:pt idx="1214">
                  <c:v>5.2648064186695397E-10</c:v>
                </c:pt>
                <c:pt idx="1215">
                  <c:v>5.7395522013927205E-10</c:v>
                </c:pt>
                <c:pt idx="1216">
                  <c:v>6.1290989509417095E-10</c:v>
                </c:pt>
                <c:pt idx="1217">
                  <c:v>6.4146891367643904E-10</c:v>
                </c:pt>
                <c:pt idx="1218">
                  <c:v>6.4727587955487396E-10</c:v>
                </c:pt>
                <c:pt idx="1219">
                  <c:v>6.2110273966090295E-10</c:v>
                </c:pt>
                <c:pt idx="1220">
                  <c:v>5.5142350177249401E-10</c:v>
                </c:pt>
                <c:pt idx="1221">
                  <c:v>4.4872254075669001E-10</c:v>
                </c:pt>
                <c:pt idx="1222">
                  <c:v>3.16473881484611E-10</c:v>
                </c:pt>
                <c:pt idx="1223">
                  <c:v>1.6312668910261499E-10</c:v>
                </c:pt>
                <c:pt idx="1224">
                  <c:v>9.6438223901719196E-12</c:v>
                </c:pt>
                <c:pt idx="1225">
                  <c:v>-1.35928739283911E-10</c:v>
                </c:pt>
                <c:pt idx="1226">
                  <c:v>-2.7001564827783801E-10</c:v>
                </c:pt>
                <c:pt idx="1227">
                  <c:v>-3.9530811994876201E-10</c:v>
                </c:pt>
                <c:pt idx="1228">
                  <c:v>-5.1190060499945403E-10</c:v>
                </c:pt>
                <c:pt idx="1229">
                  <c:v>-6.2315910841864699E-10</c:v>
                </c:pt>
                <c:pt idx="1230">
                  <c:v>-7.41085827651922E-10</c:v>
                </c:pt>
                <c:pt idx="1231">
                  <c:v>-8.62873423174495E-10</c:v>
                </c:pt>
                <c:pt idx="1232">
                  <c:v>-9.8184869096495998E-10</c:v>
                </c:pt>
                <c:pt idx="1233">
                  <c:v>-1.0959563952705201E-9</c:v>
                </c:pt>
                <c:pt idx="1234">
                  <c:v>-1.18933043216948E-9</c:v>
                </c:pt>
                <c:pt idx="1235">
                  <c:v>-1.2436076039309199E-9</c:v>
                </c:pt>
                <c:pt idx="1236">
                  <c:v>-1.2603780255583799E-9</c:v>
                </c:pt>
                <c:pt idx="1237">
                  <c:v>-1.2439111959102101E-9</c:v>
                </c:pt>
                <c:pt idx="1238">
                  <c:v>-1.19839161652166E-9</c:v>
                </c:pt>
                <c:pt idx="1239">
                  <c:v>-1.1216789535894E-9</c:v>
                </c:pt>
                <c:pt idx="1240">
                  <c:v>-1.02006854873996E-9</c:v>
                </c:pt>
                <c:pt idx="1241">
                  <c:v>-9.0592840344845404E-10</c:v>
                </c:pt>
                <c:pt idx="1242">
                  <c:v>-7.9212622618260499E-10</c:v>
                </c:pt>
                <c:pt idx="1243">
                  <c:v>-6.95065271430805E-10</c:v>
                </c:pt>
                <c:pt idx="1244">
                  <c:v>-6.0718745238095002E-10</c:v>
                </c:pt>
                <c:pt idx="1245">
                  <c:v>-5.4347294834463095E-10</c:v>
                </c:pt>
                <c:pt idx="1246">
                  <c:v>-4.8498679071054801E-10</c:v>
                </c:pt>
                <c:pt idx="1247">
                  <c:v>-4.1884170926412802E-10</c:v>
                </c:pt>
                <c:pt idx="1248">
                  <c:v>-3.35609729956433E-10</c:v>
                </c:pt>
                <c:pt idx="1249">
                  <c:v>-2.3832438968753699E-10</c:v>
                </c:pt>
                <c:pt idx="1250">
                  <c:v>-1.3232688563837299E-10</c:v>
                </c:pt>
                <c:pt idx="1251">
                  <c:v>-2.4300061765570099E-11</c:v>
                </c:pt>
                <c:pt idx="1252">
                  <c:v>7.8707280412941498E-11</c:v>
                </c:pt>
                <c:pt idx="1253">
                  <c:v>1.6577748985855401E-10</c:v>
                </c:pt>
                <c:pt idx="1254">
                  <c:v>2.4967570885972401E-10</c:v>
                </c:pt>
                <c:pt idx="1255">
                  <c:v>3.23480905442282E-10</c:v>
                </c:pt>
                <c:pt idx="1256">
                  <c:v>3.9302364829211701E-10</c:v>
                </c:pt>
                <c:pt idx="1257">
                  <c:v>4.5588553293607402E-10</c:v>
                </c:pt>
                <c:pt idx="1258">
                  <c:v>5.1201616252498403E-10</c:v>
                </c:pt>
                <c:pt idx="1259">
                  <c:v>5.5145625511438403E-10</c:v>
                </c:pt>
                <c:pt idx="1260">
                  <c:v>5.6178336798513704E-10</c:v>
                </c:pt>
                <c:pt idx="1261">
                  <c:v>5.34280935344305E-10</c:v>
                </c:pt>
                <c:pt idx="1262">
                  <c:v>4.57978967370676E-10</c:v>
                </c:pt>
                <c:pt idx="1263">
                  <c:v>3.4597975199113401E-10</c:v>
                </c:pt>
                <c:pt idx="1264">
                  <c:v>2.0422716491407099E-10</c:v>
                </c:pt>
                <c:pt idx="1265">
                  <c:v>4.2371131819881498E-11</c:v>
                </c:pt>
                <c:pt idx="1266">
                  <c:v>-1.10663150861533E-10</c:v>
                </c:pt>
                <c:pt idx="1267">
                  <c:v>-2.5475438739911998E-10</c:v>
                </c:pt>
                <c:pt idx="1268">
                  <c:v>-3.8472051811715301E-10</c:v>
                </c:pt>
                <c:pt idx="1269">
                  <c:v>-5.0725825411587198E-10</c:v>
                </c:pt>
                <c:pt idx="1270">
                  <c:v>-6.1773402715696902E-10</c:v>
                </c:pt>
                <c:pt idx="1271">
                  <c:v>-7.3216898922206405E-10</c:v>
                </c:pt>
                <c:pt idx="1272">
                  <c:v>-8.44610817992173E-10</c:v>
                </c:pt>
                <c:pt idx="1273">
                  <c:v>-9.5963054237296409E-10</c:v>
                </c:pt>
                <c:pt idx="1274">
                  <c:v>-1.07055166706828E-9</c:v>
                </c:pt>
                <c:pt idx="1275">
                  <c:v>-1.1662727026059599E-9</c:v>
                </c:pt>
                <c:pt idx="1276">
                  <c:v>-1.2508997458293299E-9</c:v>
                </c:pt>
                <c:pt idx="1277">
                  <c:v>-1.29983692093679E-9</c:v>
                </c:pt>
                <c:pt idx="1278">
                  <c:v>-1.31026550246939E-9</c:v>
                </c:pt>
                <c:pt idx="1279">
                  <c:v>-1.2862586108083601E-9</c:v>
                </c:pt>
                <c:pt idx="1280">
                  <c:v>-1.23237087923844E-9</c:v>
                </c:pt>
                <c:pt idx="1281">
                  <c:v>-1.1449633401295201E-9</c:v>
                </c:pt>
                <c:pt idx="1282">
                  <c:v>-1.0277169119708101E-9</c:v>
                </c:pt>
                <c:pt idx="1283">
                  <c:v>-8.9163459959783902E-10</c:v>
                </c:pt>
                <c:pt idx="1284">
                  <c:v>-7.6033904303086095E-10</c:v>
                </c:pt>
                <c:pt idx="1285">
                  <c:v>-6.4067585913366797E-10</c:v>
                </c:pt>
                <c:pt idx="1286">
                  <c:v>-5.4946558766919298E-10</c:v>
                </c:pt>
                <c:pt idx="1287">
                  <c:v>-4.8617618138856701E-10</c:v>
                </c:pt>
                <c:pt idx="1288">
                  <c:v>-4.44688647726235E-10</c:v>
                </c:pt>
                <c:pt idx="1289">
                  <c:v>-3.9465469648249998E-10</c:v>
                </c:pt>
                <c:pt idx="1290">
                  <c:v>-3.3545723377293198E-10</c:v>
                </c:pt>
                <c:pt idx="1291">
                  <c:v>-2.5644749944809399E-10</c:v>
                </c:pt>
                <c:pt idx="1292">
                  <c:v>-1.6638135042242001E-10</c:v>
                </c:pt>
                <c:pt idx="1293">
                  <c:v>-6.1522806080013196E-11</c:v>
                </c:pt>
                <c:pt idx="1294">
                  <c:v>4.4651667926986598E-11</c:v>
                </c:pt>
                <c:pt idx="1295">
                  <c:v>1.4001601263660701E-10</c:v>
                </c:pt>
                <c:pt idx="1296">
                  <c:v>2.3133623507826701E-10</c:v>
                </c:pt>
                <c:pt idx="1297">
                  <c:v>3.10625232192643E-10</c:v>
                </c:pt>
                <c:pt idx="1298">
                  <c:v>3.802050712913E-10</c:v>
                </c:pt>
                <c:pt idx="1299">
                  <c:v>4.4052436712947299E-10</c:v>
                </c:pt>
                <c:pt idx="1300">
                  <c:v>4.9434949753234601E-10</c:v>
                </c:pt>
                <c:pt idx="1301">
                  <c:v>5.3191722652077197E-10</c:v>
                </c:pt>
                <c:pt idx="1302">
                  <c:v>5.3867303138272495E-10</c:v>
                </c:pt>
                <c:pt idx="1303">
                  <c:v>5.0711949220890797E-10</c:v>
                </c:pt>
                <c:pt idx="1304">
                  <c:v>4.3054885915923699E-10</c:v>
                </c:pt>
                <c:pt idx="1305">
                  <c:v>3.0918812354904499E-10</c:v>
                </c:pt>
                <c:pt idx="1306">
                  <c:v>1.5670815068089899E-10</c:v>
                </c:pt>
                <c:pt idx="1307">
                  <c:v>-8.6963240355851295E-12</c:v>
                </c:pt>
                <c:pt idx="1308">
                  <c:v>-1.6940589221727599E-10</c:v>
                </c:pt>
                <c:pt idx="1309">
                  <c:v>-3.1923895548785998E-10</c:v>
                </c:pt>
                <c:pt idx="1310">
                  <c:v>-4.4814293058027101E-10</c:v>
                </c:pt>
                <c:pt idx="1311">
                  <c:v>-5.6072320407214004E-10</c:v>
                </c:pt>
                <c:pt idx="1312">
                  <c:v>-6.5757105285163305E-10</c:v>
                </c:pt>
                <c:pt idx="1313">
                  <c:v>-7.6179465931380197E-10</c:v>
                </c:pt>
                <c:pt idx="1314">
                  <c:v>-8.5481323066338705E-10</c:v>
                </c:pt>
                <c:pt idx="1315">
                  <c:v>-9.4634025659077095E-10</c:v>
                </c:pt>
                <c:pt idx="1316">
                  <c:v>-1.0438395578212299E-9</c:v>
                </c:pt>
                <c:pt idx="1317">
                  <c:v>-1.1290715004066401E-9</c:v>
                </c:pt>
                <c:pt idx="1318">
                  <c:v>-1.18860159304667E-9</c:v>
                </c:pt>
                <c:pt idx="1319">
                  <c:v>-1.22730368338548E-9</c:v>
                </c:pt>
                <c:pt idx="1320">
                  <c:v>-1.23014835453802E-9</c:v>
                </c:pt>
                <c:pt idx="1321">
                  <c:v>-1.2081856846325201E-9</c:v>
                </c:pt>
                <c:pt idx="1322">
                  <c:v>-1.15551702138541E-9</c:v>
                </c:pt>
                <c:pt idx="1323">
                  <c:v>-1.07448103427113E-9</c:v>
                </c:pt>
                <c:pt idx="1324">
                  <c:v>-9.7456458601764499E-10</c:v>
                </c:pt>
                <c:pt idx="1325">
                  <c:v>-8.5778226902380496E-10</c:v>
                </c:pt>
                <c:pt idx="1326">
                  <c:v>-7.4299758641827304E-10</c:v>
                </c:pt>
                <c:pt idx="1327">
                  <c:v>-6.3436258935979398E-10</c:v>
                </c:pt>
                <c:pt idx="1328">
                  <c:v>-5.4473219405513598E-10</c:v>
                </c:pt>
                <c:pt idx="1329">
                  <c:v>-4.6616670169875801E-10</c:v>
                </c:pt>
                <c:pt idx="1330">
                  <c:v>-3.9552432842222298E-10</c:v>
                </c:pt>
                <c:pt idx="1331">
                  <c:v>-3.1136261583487201E-10</c:v>
                </c:pt>
                <c:pt idx="1332">
                  <c:v>-2.09448775191424E-10</c:v>
                </c:pt>
                <c:pt idx="1333">
                  <c:v>-8.85361230332511E-11</c:v>
                </c:pt>
                <c:pt idx="1334">
                  <c:v>4.40776146514181E-11</c:v>
                </c:pt>
                <c:pt idx="1335">
                  <c:v>1.6969183259303001E-10</c:v>
                </c:pt>
                <c:pt idx="1336">
                  <c:v>2.8147254154447199E-10</c:v>
                </c:pt>
                <c:pt idx="1337">
                  <c:v>3.69965488459323E-10</c:v>
                </c:pt>
                <c:pt idx="1338">
                  <c:v>4.3576109545413102E-10</c:v>
                </c:pt>
                <c:pt idx="1339">
                  <c:v>4.80430612357071E-10</c:v>
                </c:pt>
                <c:pt idx="1340">
                  <c:v>5.0568073458173697E-10</c:v>
                </c:pt>
                <c:pt idx="1341">
                  <c:v>5.1890540137923103E-10</c:v>
                </c:pt>
                <c:pt idx="1342">
                  <c:v>5.1975902391020699E-10</c:v>
                </c:pt>
                <c:pt idx="1343">
                  <c:v>5.2451265949533498E-10</c:v>
                </c:pt>
                <c:pt idx="1344">
                  <c:v>5.1196244509835404E-10</c:v>
                </c:pt>
                <c:pt idx="1345">
                  <c:v>4.8920796385325102E-10</c:v>
                </c:pt>
                <c:pt idx="1346">
                  <c:v>4.4251623056267301E-10</c:v>
                </c:pt>
                <c:pt idx="1347">
                  <c:v>3.70523159368737E-10</c:v>
                </c:pt>
                <c:pt idx="1348">
                  <c:v>2.7014185492256002E-10</c:v>
                </c:pt>
                <c:pt idx="1349">
                  <c:v>1.5411664859984301E-10</c:v>
                </c:pt>
                <c:pt idx="1350">
                  <c:v>4.0603589662119298E-11</c:v>
                </c:pt>
                <c:pt idx="1351">
                  <c:v>-5.9601962608777105E-11</c:v>
                </c:pt>
                <c:pt idx="1352">
                  <c:v>-1.3469445562012799E-10</c:v>
                </c:pt>
                <c:pt idx="1353">
                  <c:v>-1.93403133403603E-10</c:v>
                </c:pt>
                <c:pt idx="1354">
                  <c:v>-2.40578268165721E-10</c:v>
                </c:pt>
                <c:pt idx="1355">
                  <c:v>-2.7245281045601902E-10</c:v>
                </c:pt>
                <c:pt idx="1356">
                  <c:v>-2.97294171608575E-10</c:v>
                </c:pt>
                <c:pt idx="1357">
                  <c:v>-3.0921855537854201E-10</c:v>
                </c:pt>
                <c:pt idx="1358">
                  <c:v>-3.1389016950183298E-10</c:v>
                </c:pt>
                <c:pt idx="1359">
                  <c:v>-3.0368525160330598E-10</c:v>
                </c:pt>
                <c:pt idx="1360">
                  <c:v>-2.9247530645795901E-10</c:v>
                </c:pt>
                <c:pt idx="1361">
                  <c:v>-2.7580657005388402E-10</c:v>
                </c:pt>
                <c:pt idx="1362">
                  <c:v>-2.48248558338666E-10</c:v>
                </c:pt>
                <c:pt idx="1363">
                  <c:v>-2.1379979268588199E-10</c:v>
                </c:pt>
                <c:pt idx="1364">
                  <c:v>-1.9000808235772301E-10</c:v>
                </c:pt>
                <c:pt idx="1365">
                  <c:v>-1.6208558596997399E-10</c:v>
                </c:pt>
                <c:pt idx="1366">
                  <c:v>-1.4921491475286901E-10</c:v>
                </c:pt>
                <c:pt idx="1367">
                  <c:v>-1.49225590740417E-10</c:v>
                </c:pt>
                <c:pt idx="1368">
                  <c:v>-1.4048931879892899E-10</c:v>
                </c:pt>
                <c:pt idx="1369">
                  <c:v>-1.28231988565128E-10</c:v>
                </c:pt>
                <c:pt idx="1370">
                  <c:v>-1.1653344944423301E-10</c:v>
                </c:pt>
                <c:pt idx="1371">
                  <c:v>-1.05677817664689E-10</c:v>
                </c:pt>
                <c:pt idx="1372">
                  <c:v>-8.9058382406270996E-11</c:v>
                </c:pt>
                <c:pt idx="1373">
                  <c:v>-7.7003745700392206E-11</c:v>
                </c:pt>
                <c:pt idx="1374">
                  <c:v>-6.4764904960086596E-11</c:v>
                </c:pt>
                <c:pt idx="1375">
                  <c:v>-5.2162270971511198E-11</c:v>
                </c:pt>
                <c:pt idx="1376">
                  <c:v>-4.6362576280761898E-11</c:v>
                </c:pt>
                <c:pt idx="1377">
                  <c:v>-3.8783272301408901E-11</c:v>
                </c:pt>
                <c:pt idx="1378">
                  <c:v>-3.2375812858003302E-11</c:v>
                </c:pt>
                <c:pt idx="1379">
                  <c:v>-2.37110487854738E-11</c:v>
                </c:pt>
                <c:pt idx="1380">
                  <c:v>-2.2945332187864801E-11</c:v>
                </c:pt>
                <c:pt idx="1381">
                  <c:v>-1.8560299055205901E-11</c:v>
                </c:pt>
                <c:pt idx="1382">
                  <c:v>-1.0920304486695999E-11</c:v>
                </c:pt>
                <c:pt idx="1383">
                  <c:v>-1.76661133582358E-11</c:v>
                </c:pt>
                <c:pt idx="1384">
                  <c:v>-1.18235203867049E-11</c:v>
                </c:pt>
                <c:pt idx="1385">
                  <c:v>-1.4027004927487399E-11</c:v>
                </c:pt>
                <c:pt idx="1386">
                  <c:v>-6.2803902602581202E-12</c:v>
                </c:pt>
                <c:pt idx="1387">
                  <c:v>-6.1690748729770802E-12</c:v>
                </c:pt>
                <c:pt idx="1388">
                  <c:v>-5.4960629049910697E-12</c:v>
                </c:pt>
                <c:pt idx="1389">
                  <c:v>-7.4813993306098101E-12</c:v>
                </c:pt>
                <c:pt idx="1390">
                  <c:v>-6.7713827801885701E-12</c:v>
                </c:pt>
                <c:pt idx="1391">
                  <c:v>-5.8516640742404104E-12</c:v>
                </c:pt>
                <c:pt idx="1392">
                  <c:v>-5.7874271049277803E-12</c:v>
                </c:pt>
                <c:pt idx="1393">
                  <c:v>-8.0890176182666299E-13</c:v>
                </c:pt>
                <c:pt idx="1394">
                  <c:v>-3.7158835081308701E-12</c:v>
                </c:pt>
                <c:pt idx="1395">
                  <c:v>-4.2652557299609599E-12</c:v>
                </c:pt>
                <c:pt idx="1396">
                  <c:v>-7.3757107793553203E-12</c:v>
                </c:pt>
                <c:pt idx="1397">
                  <c:v>-3.0556730515315598E-12</c:v>
                </c:pt>
                <c:pt idx="1398">
                  <c:v>-4.6590891737651098E-12</c:v>
                </c:pt>
                <c:pt idx="1399">
                  <c:v>-4.4121466159785396E-12</c:v>
                </c:pt>
                <c:pt idx="1400">
                  <c:v>-2.2992557508247601E-12</c:v>
                </c:pt>
                <c:pt idx="1401">
                  <c:v>-5.37310771602072E-12</c:v>
                </c:pt>
                <c:pt idx="1402">
                  <c:v>-3.8209490832103699E-12</c:v>
                </c:pt>
                <c:pt idx="1403">
                  <c:v>-1.0474476525461E-11</c:v>
                </c:pt>
                <c:pt idx="1404">
                  <c:v>-8.2910754504081896E-13</c:v>
                </c:pt>
                <c:pt idx="1405">
                  <c:v>-5.7655472437340897E-12</c:v>
                </c:pt>
                <c:pt idx="1406">
                  <c:v>-2.98358238748492E-12</c:v>
                </c:pt>
                <c:pt idx="1407">
                  <c:v>5.5650452295712098E-14</c:v>
                </c:pt>
                <c:pt idx="1408">
                  <c:v>-1.8256063708433098E-12</c:v>
                </c:pt>
                <c:pt idx="1409">
                  <c:v>-5.3030212320606704E-12</c:v>
                </c:pt>
                <c:pt idx="1410">
                  <c:v>-9.7449990610547693E-13</c:v>
                </c:pt>
                <c:pt idx="1411">
                  <c:v>-4.31471153086014E-13</c:v>
                </c:pt>
                <c:pt idx="1412">
                  <c:v>-8.9128217016018604E-14</c:v>
                </c:pt>
                <c:pt idx="1413">
                  <c:v>-1.2566889156275999E-12</c:v>
                </c:pt>
                <c:pt idx="1414">
                  <c:v>-2.32299935184332E-12</c:v>
                </c:pt>
                <c:pt idx="1415">
                  <c:v>-6.3489671731046297E-12</c:v>
                </c:pt>
                <c:pt idx="1416">
                  <c:v>-1.81975023369411E-12</c:v>
                </c:pt>
                <c:pt idx="1417">
                  <c:v>-6.9012357952620599E-12</c:v>
                </c:pt>
                <c:pt idx="1418">
                  <c:v>-1.6809035271862399E-13</c:v>
                </c:pt>
                <c:pt idx="1419">
                  <c:v>-2.5261557119951902E-12</c:v>
                </c:pt>
                <c:pt idx="1420">
                  <c:v>4.6324213962009297E-13</c:v>
                </c:pt>
                <c:pt idx="1421">
                  <c:v>-1.6856463290630199E-13</c:v>
                </c:pt>
                <c:pt idx="1422">
                  <c:v>-1.31190287245557E-12</c:v>
                </c:pt>
                <c:pt idx="1423">
                  <c:v>-7.2385465024114602E-12</c:v>
                </c:pt>
                <c:pt idx="1424">
                  <c:v>3.1644577237947598E-12</c:v>
                </c:pt>
                <c:pt idx="1425">
                  <c:v>-4.13229013803383E-12</c:v>
                </c:pt>
                <c:pt idx="1426">
                  <c:v>-9.7348793270839999E-14</c:v>
                </c:pt>
                <c:pt idx="1427">
                  <c:v>9.7147205098854896E-13</c:v>
                </c:pt>
                <c:pt idx="1428">
                  <c:v>4.1555251886572498E-13</c:v>
                </c:pt>
                <c:pt idx="1429">
                  <c:v>-4.1215648369558E-12</c:v>
                </c:pt>
                <c:pt idx="1430">
                  <c:v>1.0072303177792001E-12</c:v>
                </c:pt>
                <c:pt idx="1431">
                  <c:v>5.8764509145743301E-13</c:v>
                </c:pt>
                <c:pt idx="1432">
                  <c:v>2.4367374289898601E-12</c:v>
                </c:pt>
                <c:pt idx="1433">
                  <c:v>-2.9132901766725298E-12</c:v>
                </c:pt>
                <c:pt idx="1434">
                  <c:v>-2.8379157170042602E-12</c:v>
                </c:pt>
                <c:pt idx="1435">
                  <c:v>6.1672121034236896E-13</c:v>
                </c:pt>
                <c:pt idx="1436">
                  <c:v>2.5418739797508701E-12</c:v>
                </c:pt>
                <c:pt idx="1437">
                  <c:v>2.85678764632306E-12</c:v>
                </c:pt>
                <c:pt idx="1438">
                  <c:v>9.0102645046849403E-13</c:v>
                </c:pt>
                <c:pt idx="1439">
                  <c:v>2.10683430834407E-12</c:v>
                </c:pt>
                <c:pt idx="1440">
                  <c:v>2.3744681616447298E-12</c:v>
                </c:pt>
                <c:pt idx="1441">
                  <c:v>-2.79992720830092E-12</c:v>
                </c:pt>
                <c:pt idx="1442">
                  <c:v>-1.0098636754636801E-11</c:v>
                </c:pt>
                <c:pt idx="1443">
                  <c:v>-7.7367276831568702E-13</c:v>
                </c:pt>
                <c:pt idx="1444">
                  <c:v>-1.9812701229094098E-12</c:v>
                </c:pt>
                <c:pt idx="1445">
                  <c:v>6.9663183485478301E-13</c:v>
                </c:pt>
                <c:pt idx="1446">
                  <c:v>-1.6523754746695699E-12</c:v>
                </c:pt>
                <c:pt idx="1447">
                  <c:v>7.1670212192563702E-12</c:v>
                </c:pt>
                <c:pt idx="1448">
                  <c:v>-2.2171046148050201E-12</c:v>
                </c:pt>
                <c:pt idx="1449">
                  <c:v>1.40460221181256E-13</c:v>
                </c:pt>
                <c:pt idx="1450">
                  <c:v>5.3897912906997597E-12</c:v>
                </c:pt>
                <c:pt idx="1451">
                  <c:v>-3.04282257060674E-12</c:v>
                </c:pt>
                <c:pt idx="1452">
                  <c:v>-4.7964914063636203E-12</c:v>
                </c:pt>
                <c:pt idx="1453">
                  <c:v>-3.41448155666682E-12</c:v>
                </c:pt>
                <c:pt idx="1454">
                  <c:v>1.04569881828746E-12</c:v>
                </c:pt>
                <c:pt idx="1455">
                  <c:v>2.4004774143906001E-12</c:v>
                </c:pt>
                <c:pt idx="1456">
                  <c:v>1.19350146548517E-12</c:v>
                </c:pt>
                <c:pt idx="1457">
                  <c:v>-1.6353707969020101E-12</c:v>
                </c:pt>
                <c:pt idx="1458">
                  <c:v>-1.17924919947444E-12</c:v>
                </c:pt>
                <c:pt idx="1459">
                  <c:v>1.66509995293208E-12</c:v>
                </c:pt>
                <c:pt idx="1460">
                  <c:v>-3.6487293643969404E-12</c:v>
                </c:pt>
                <c:pt idx="1461">
                  <c:v>-3.7675701350511198E-13</c:v>
                </c:pt>
                <c:pt idx="1462">
                  <c:v>-4.8174702644071802E-12</c:v>
                </c:pt>
                <c:pt idx="1463">
                  <c:v>2.27036257455614E-13</c:v>
                </c:pt>
                <c:pt idx="1464">
                  <c:v>4.0908514991284604E-12</c:v>
                </c:pt>
                <c:pt idx="1465">
                  <c:v>-1.03566498931648E-12</c:v>
                </c:pt>
                <c:pt idx="1466">
                  <c:v>-4.0656017506821398E-12</c:v>
                </c:pt>
                <c:pt idx="1467">
                  <c:v>-1.9787719320538299E-12</c:v>
                </c:pt>
                <c:pt idx="1468">
                  <c:v>2.7372558467172102E-12</c:v>
                </c:pt>
                <c:pt idx="1469">
                  <c:v>4.8550118536488603E-12</c:v>
                </c:pt>
                <c:pt idx="1470">
                  <c:v>-3.5512407497312799E-12</c:v>
                </c:pt>
                <c:pt idx="1471">
                  <c:v>-3.60017235421978E-12</c:v>
                </c:pt>
                <c:pt idx="1472">
                  <c:v>-3.4291375168216801E-12</c:v>
                </c:pt>
                <c:pt idx="1473">
                  <c:v>-4.01148267770315E-12</c:v>
                </c:pt>
                <c:pt idx="1474">
                  <c:v>5.5370181571046102E-13</c:v>
                </c:pt>
                <c:pt idx="1475">
                  <c:v>-1.2916548957308499E-14</c:v>
                </c:pt>
                <c:pt idx="1476">
                  <c:v>-3.0180784768787E-12</c:v>
                </c:pt>
                <c:pt idx="1477">
                  <c:v>3.1168446480650001E-12</c:v>
                </c:pt>
                <c:pt idx="1478">
                  <c:v>-6.01483732419089E-12</c:v>
                </c:pt>
                <c:pt idx="1479">
                  <c:v>-4.2368788925224102E-12</c:v>
                </c:pt>
                <c:pt idx="1480">
                  <c:v>-5.1235624232001897E-12</c:v>
                </c:pt>
                <c:pt idx="1481">
                  <c:v>6.00249555321235E-12</c:v>
                </c:pt>
                <c:pt idx="1482">
                  <c:v>-3.5044327295980101E-12</c:v>
                </c:pt>
                <c:pt idx="1483">
                  <c:v>-3.4859320806721001E-12</c:v>
                </c:pt>
                <c:pt idx="1484">
                  <c:v>4.2777254144729101E-12</c:v>
                </c:pt>
                <c:pt idx="1485">
                  <c:v>-2.69452397188743E-12</c:v>
                </c:pt>
                <c:pt idx="1486">
                  <c:v>-2.09605549513414E-12</c:v>
                </c:pt>
                <c:pt idx="1487">
                  <c:v>4.1544842763931704E-12</c:v>
                </c:pt>
                <c:pt idx="1488">
                  <c:v>-2.67944559341734E-12</c:v>
                </c:pt>
                <c:pt idx="1489">
                  <c:v>-7.2628204086919498E-12</c:v>
                </c:pt>
                <c:pt idx="1490">
                  <c:v>6.0203118866905796E-12</c:v>
                </c:pt>
                <c:pt idx="1491">
                  <c:v>-8.8615253929579908E-12</c:v>
                </c:pt>
                <c:pt idx="1492">
                  <c:v>-6.11428743761431E-12</c:v>
                </c:pt>
                <c:pt idx="1493">
                  <c:v>-1.07761626183659E-11</c:v>
                </c:pt>
                <c:pt idx="1494">
                  <c:v>5.29369761882654E-12</c:v>
                </c:pt>
                <c:pt idx="1495">
                  <c:v>-7.4209900794628308E-12</c:v>
                </c:pt>
                <c:pt idx="1496">
                  <c:v>-4.2029468437607299E-12</c:v>
                </c:pt>
                <c:pt idx="1497">
                  <c:v>3.5568937380946301E-12</c:v>
                </c:pt>
                <c:pt idx="1498">
                  <c:v>2.0931282731937601E-12</c:v>
                </c:pt>
                <c:pt idx="1499">
                  <c:v>7.1177670626408802E-12</c:v>
                </c:pt>
                <c:pt idx="1500">
                  <c:v>-3.2428407000424802E-12</c:v>
                </c:pt>
                <c:pt idx="1501">
                  <c:v>2.5078407759572499E-12</c:v>
                </c:pt>
                <c:pt idx="1502">
                  <c:v>1.4481224685121499E-12</c:v>
                </c:pt>
                <c:pt idx="1503">
                  <c:v>-4.8701090870149697E-12</c:v>
                </c:pt>
                <c:pt idx="1504">
                  <c:v>1.4185648383167401E-13</c:v>
                </c:pt>
                <c:pt idx="1505">
                  <c:v>-1.24617298989341E-12</c:v>
                </c:pt>
                <c:pt idx="1506">
                  <c:v>6.7180155889938001E-12</c:v>
                </c:pt>
                <c:pt idx="1507">
                  <c:v>-1.58437238992928E-12</c:v>
                </c:pt>
                <c:pt idx="1508">
                  <c:v>-8.1246139302536906E-14</c:v>
                </c:pt>
                <c:pt idx="1509">
                  <c:v>5.3569849127071502E-12</c:v>
                </c:pt>
                <c:pt idx="1510">
                  <c:v>-1.9055911402685699E-12</c:v>
                </c:pt>
                <c:pt idx="1511">
                  <c:v>-4.6006840875938697E-12</c:v>
                </c:pt>
                <c:pt idx="1512">
                  <c:v>-7.5359447519238499E-12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EPU_HP_mode!$C$1</c:f>
              <c:strCache>
                <c:ptCount val="1"/>
                <c:pt idx="0">
                  <c:v>By(T)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EPU_HP_mode!$A$2:$A$1514</c:f>
              <c:numCache>
                <c:formatCode>General</c:formatCode>
                <c:ptCount val="1513"/>
                <c:pt idx="0">
                  <c:v>-1512</c:v>
                </c:pt>
                <c:pt idx="1">
                  <c:v>-1510</c:v>
                </c:pt>
                <c:pt idx="2">
                  <c:v>-1508</c:v>
                </c:pt>
                <c:pt idx="3">
                  <c:v>-1506</c:v>
                </c:pt>
                <c:pt idx="4">
                  <c:v>-1504</c:v>
                </c:pt>
                <c:pt idx="5">
                  <c:v>-1502</c:v>
                </c:pt>
                <c:pt idx="6">
                  <c:v>-1500</c:v>
                </c:pt>
                <c:pt idx="7">
                  <c:v>-1498</c:v>
                </c:pt>
                <c:pt idx="8">
                  <c:v>-1496</c:v>
                </c:pt>
                <c:pt idx="9">
                  <c:v>-1494</c:v>
                </c:pt>
                <c:pt idx="10">
                  <c:v>-1492</c:v>
                </c:pt>
                <c:pt idx="11">
                  <c:v>-1490</c:v>
                </c:pt>
                <c:pt idx="12">
                  <c:v>-1488</c:v>
                </c:pt>
                <c:pt idx="13">
                  <c:v>-1486</c:v>
                </c:pt>
                <c:pt idx="14">
                  <c:v>-1484</c:v>
                </c:pt>
                <c:pt idx="15">
                  <c:v>-1482</c:v>
                </c:pt>
                <c:pt idx="16">
                  <c:v>-1480</c:v>
                </c:pt>
                <c:pt idx="17">
                  <c:v>-1478</c:v>
                </c:pt>
                <c:pt idx="18">
                  <c:v>-1476</c:v>
                </c:pt>
                <c:pt idx="19">
                  <c:v>-1474</c:v>
                </c:pt>
                <c:pt idx="20">
                  <c:v>-1472</c:v>
                </c:pt>
                <c:pt idx="21">
                  <c:v>-1470</c:v>
                </c:pt>
                <c:pt idx="22">
                  <c:v>-1468</c:v>
                </c:pt>
                <c:pt idx="23">
                  <c:v>-1466</c:v>
                </c:pt>
                <c:pt idx="24">
                  <c:v>-1464</c:v>
                </c:pt>
                <c:pt idx="25">
                  <c:v>-1462</c:v>
                </c:pt>
                <c:pt idx="26">
                  <c:v>-1460</c:v>
                </c:pt>
                <c:pt idx="27">
                  <c:v>-1458</c:v>
                </c:pt>
                <c:pt idx="28">
                  <c:v>-1456</c:v>
                </c:pt>
                <c:pt idx="29">
                  <c:v>-1454</c:v>
                </c:pt>
                <c:pt idx="30">
                  <c:v>-1452</c:v>
                </c:pt>
                <c:pt idx="31">
                  <c:v>-1450</c:v>
                </c:pt>
                <c:pt idx="32">
                  <c:v>-1448</c:v>
                </c:pt>
                <c:pt idx="33">
                  <c:v>-1446</c:v>
                </c:pt>
                <c:pt idx="34">
                  <c:v>-1444</c:v>
                </c:pt>
                <c:pt idx="35">
                  <c:v>-1442</c:v>
                </c:pt>
                <c:pt idx="36">
                  <c:v>-1440</c:v>
                </c:pt>
                <c:pt idx="37">
                  <c:v>-1438</c:v>
                </c:pt>
                <c:pt idx="38">
                  <c:v>-1436</c:v>
                </c:pt>
                <c:pt idx="39">
                  <c:v>-1434</c:v>
                </c:pt>
                <c:pt idx="40">
                  <c:v>-1432</c:v>
                </c:pt>
                <c:pt idx="41">
                  <c:v>-1430</c:v>
                </c:pt>
                <c:pt idx="42">
                  <c:v>-1428</c:v>
                </c:pt>
                <c:pt idx="43">
                  <c:v>-1426</c:v>
                </c:pt>
                <c:pt idx="44">
                  <c:v>-1424</c:v>
                </c:pt>
                <c:pt idx="45">
                  <c:v>-1422</c:v>
                </c:pt>
                <c:pt idx="46">
                  <c:v>-1420</c:v>
                </c:pt>
                <c:pt idx="47">
                  <c:v>-1418</c:v>
                </c:pt>
                <c:pt idx="48">
                  <c:v>-1416</c:v>
                </c:pt>
                <c:pt idx="49">
                  <c:v>-1414</c:v>
                </c:pt>
                <c:pt idx="50">
                  <c:v>-1412</c:v>
                </c:pt>
                <c:pt idx="51">
                  <c:v>-1410</c:v>
                </c:pt>
                <c:pt idx="52">
                  <c:v>-1408</c:v>
                </c:pt>
                <c:pt idx="53">
                  <c:v>-1406</c:v>
                </c:pt>
                <c:pt idx="54">
                  <c:v>-1404</c:v>
                </c:pt>
                <c:pt idx="55">
                  <c:v>-1402</c:v>
                </c:pt>
                <c:pt idx="56">
                  <c:v>-1400</c:v>
                </c:pt>
                <c:pt idx="57">
                  <c:v>-1398</c:v>
                </c:pt>
                <c:pt idx="58">
                  <c:v>-1396</c:v>
                </c:pt>
                <c:pt idx="59">
                  <c:v>-1394</c:v>
                </c:pt>
                <c:pt idx="60">
                  <c:v>-1392</c:v>
                </c:pt>
                <c:pt idx="61">
                  <c:v>-1390</c:v>
                </c:pt>
                <c:pt idx="62">
                  <c:v>-1388</c:v>
                </c:pt>
                <c:pt idx="63">
                  <c:v>-1386</c:v>
                </c:pt>
                <c:pt idx="64">
                  <c:v>-1384</c:v>
                </c:pt>
                <c:pt idx="65">
                  <c:v>-1382</c:v>
                </c:pt>
                <c:pt idx="66">
                  <c:v>-1380</c:v>
                </c:pt>
                <c:pt idx="67">
                  <c:v>-1378</c:v>
                </c:pt>
                <c:pt idx="68">
                  <c:v>-1376</c:v>
                </c:pt>
                <c:pt idx="69">
                  <c:v>-1374</c:v>
                </c:pt>
                <c:pt idx="70">
                  <c:v>-1372</c:v>
                </c:pt>
                <c:pt idx="71">
                  <c:v>-1370</c:v>
                </c:pt>
                <c:pt idx="72">
                  <c:v>-1368</c:v>
                </c:pt>
                <c:pt idx="73">
                  <c:v>-1366</c:v>
                </c:pt>
                <c:pt idx="74">
                  <c:v>-1364</c:v>
                </c:pt>
                <c:pt idx="75">
                  <c:v>-1362</c:v>
                </c:pt>
                <c:pt idx="76">
                  <c:v>-1360</c:v>
                </c:pt>
                <c:pt idx="77">
                  <c:v>-1358</c:v>
                </c:pt>
                <c:pt idx="78">
                  <c:v>-1356</c:v>
                </c:pt>
                <c:pt idx="79">
                  <c:v>-1354</c:v>
                </c:pt>
                <c:pt idx="80">
                  <c:v>-1352</c:v>
                </c:pt>
                <c:pt idx="81">
                  <c:v>-1350</c:v>
                </c:pt>
                <c:pt idx="82">
                  <c:v>-1348</c:v>
                </c:pt>
                <c:pt idx="83">
                  <c:v>-1346</c:v>
                </c:pt>
                <c:pt idx="84">
                  <c:v>-1344</c:v>
                </c:pt>
                <c:pt idx="85">
                  <c:v>-1342</c:v>
                </c:pt>
                <c:pt idx="86">
                  <c:v>-1340</c:v>
                </c:pt>
                <c:pt idx="87">
                  <c:v>-1338</c:v>
                </c:pt>
                <c:pt idx="88">
                  <c:v>-1336</c:v>
                </c:pt>
                <c:pt idx="89">
                  <c:v>-1334</c:v>
                </c:pt>
                <c:pt idx="90">
                  <c:v>-1332</c:v>
                </c:pt>
                <c:pt idx="91">
                  <c:v>-1330</c:v>
                </c:pt>
                <c:pt idx="92">
                  <c:v>-1328</c:v>
                </c:pt>
                <c:pt idx="93">
                  <c:v>-1326</c:v>
                </c:pt>
                <c:pt idx="94">
                  <c:v>-1324</c:v>
                </c:pt>
                <c:pt idx="95">
                  <c:v>-1322</c:v>
                </c:pt>
                <c:pt idx="96">
                  <c:v>-1320</c:v>
                </c:pt>
                <c:pt idx="97">
                  <c:v>-1318</c:v>
                </c:pt>
                <c:pt idx="98">
                  <c:v>-1316</c:v>
                </c:pt>
                <c:pt idx="99">
                  <c:v>-1314</c:v>
                </c:pt>
                <c:pt idx="100">
                  <c:v>-1312</c:v>
                </c:pt>
                <c:pt idx="101">
                  <c:v>-1310</c:v>
                </c:pt>
                <c:pt idx="102">
                  <c:v>-1308</c:v>
                </c:pt>
                <c:pt idx="103">
                  <c:v>-1306</c:v>
                </c:pt>
                <c:pt idx="104">
                  <c:v>-1304</c:v>
                </c:pt>
                <c:pt idx="105">
                  <c:v>-1302</c:v>
                </c:pt>
                <c:pt idx="106">
                  <c:v>-1300</c:v>
                </c:pt>
                <c:pt idx="107">
                  <c:v>-1298</c:v>
                </c:pt>
                <c:pt idx="108">
                  <c:v>-1296</c:v>
                </c:pt>
                <c:pt idx="109">
                  <c:v>-1294</c:v>
                </c:pt>
                <c:pt idx="110">
                  <c:v>-1292</c:v>
                </c:pt>
                <c:pt idx="111">
                  <c:v>-1290</c:v>
                </c:pt>
                <c:pt idx="112">
                  <c:v>-1288</c:v>
                </c:pt>
                <c:pt idx="113">
                  <c:v>-1286</c:v>
                </c:pt>
                <c:pt idx="114">
                  <c:v>-1284</c:v>
                </c:pt>
                <c:pt idx="115">
                  <c:v>-1282</c:v>
                </c:pt>
                <c:pt idx="116">
                  <c:v>-1280</c:v>
                </c:pt>
                <c:pt idx="117">
                  <c:v>-1278</c:v>
                </c:pt>
                <c:pt idx="118">
                  <c:v>-1276</c:v>
                </c:pt>
                <c:pt idx="119">
                  <c:v>-1274</c:v>
                </c:pt>
                <c:pt idx="120">
                  <c:v>-1272</c:v>
                </c:pt>
                <c:pt idx="121">
                  <c:v>-1270</c:v>
                </c:pt>
                <c:pt idx="122">
                  <c:v>-1268</c:v>
                </c:pt>
                <c:pt idx="123">
                  <c:v>-1266</c:v>
                </c:pt>
                <c:pt idx="124">
                  <c:v>-1264</c:v>
                </c:pt>
                <c:pt idx="125">
                  <c:v>-1262</c:v>
                </c:pt>
                <c:pt idx="126">
                  <c:v>-1260</c:v>
                </c:pt>
                <c:pt idx="127">
                  <c:v>-1258</c:v>
                </c:pt>
                <c:pt idx="128">
                  <c:v>-1256</c:v>
                </c:pt>
                <c:pt idx="129">
                  <c:v>-1254</c:v>
                </c:pt>
                <c:pt idx="130">
                  <c:v>-1252</c:v>
                </c:pt>
                <c:pt idx="131">
                  <c:v>-1250</c:v>
                </c:pt>
                <c:pt idx="132">
                  <c:v>-1248</c:v>
                </c:pt>
                <c:pt idx="133">
                  <c:v>-1246</c:v>
                </c:pt>
                <c:pt idx="134">
                  <c:v>-1244</c:v>
                </c:pt>
                <c:pt idx="135">
                  <c:v>-1242</c:v>
                </c:pt>
                <c:pt idx="136">
                  <c:v>-1240</c:v>
                </c:pt>
                <c:pt idx="137">
                  <c:v>-1238</c:v>
                </c:pt>
                <c:pt idx="138">
                  <c:v>-1236</c:v>
                </c:pt>
                <c:pt idx="139">
                  <c:v>-1234</c:v>
                </c:pt>
                <c:pt idx="140">
                  <c:v>-1232</c:v>
                </c:pt>
                <c:pt idx="141">
                  <c:v>-1230</c:v>
                </c:pt>
                <c:pt idx="142">
                  <c:v>-1228</c:v>
                </c:pt>
                <c:pt idx="143">
                  <c:v>-1226</c:v>
                </c:pt>
                <c:pt idx="144">
                  <c:v>-1224</c:v>
                </c:pt>
                <c:pt idx="145">
                  <c:v>-1222</c:v>
                </c:pt>
                <c:pt idx="146">
                  <c:v>-1220</c:v>
                </c:pt>
                <c:pt idx="147">
                  <c:v>-1218</c:v>
                </c:pt>
                <c:pt idx="148">
                  <c:v>-1216</c:v>
                </c:pt>
                <c:pt idx="149">
                  <c:v>-1214</c:v>
                </c:pt>
                <c:pt idx="150">
                  <c:v>-1212</c:v>
                </c:pt>
                <c:pt idx="151">
                  <c:v>-1210</c:v>
                </c:pt>
                <c:pt idx="152">
                  <c:v>-1208</c:v>
                </c:pt>
                <c:pt idx="153">
                  <c:v>-1206</c:v>
                </c:pt>
                <c:pt idx="154">
                  <c:v>-1204</c:v>
                </c:pt>
                <c:pt idx="155">
                  <c:v>-1202</c:v>
                </c:pt>
                <c:pt idx="156">
                  <c:v>-1200</c:v>
                </c:pt>
                <c:pt idx="157">
                  <c:v>-1198</c:v>
                </c:pt>
                <c:pt idx="158">
                  <c:v>-1196</c:v>
                </c:pt>
                <c:pt idx="159">
                  <c:v>-1194</c:v>
                </c:pt>
                <c:pt idx="160">
                  <c:v>-1192</c:v>
                </c:pt>
                <c:pt idx="161">
                  <c:v>-1190</c:v>
                </c:pt>
                <c:pt idx="162">
                  <c:v>-1188</c:v>
                </c:pt>
                <c:pt idx="163">
                  <c:v>-1186</c:v>
                </c:pt>
                <c:pt idx="164">
                  <c:v>-1184</c:v>
                </c:pt>
                <c:pt idx="165">
                  <c:v>-1182</c:v>
                </c:pt>
                <c:pt idx="166">
                  <c:v>-1180</c:v>
                </c:pt>
                <c:pt idx="167">
                  <c:v>-1178</c:v>
                </c:pt>
                <c:pt idx="168">
                  <c:v>-1176</c:v>
                </c:pt>
                <c:pt idx="169">
                  <c:v>-1174</c:v>
                </c:pt>
                <c:pt idx="170">
                  <c:v>-1172</c:v>
                </c:pt>
                <c:pt idx="171">
                  <c:v>-1170</c:v>
                </c:pt>
                <c:pt idx="172">
                  <c:v>-1168</c:v>
                </c:pt>
                <c:pt idx="173">
                  <c:v>-1166</c:v>
                </c:pt>
                <c:pt idx="174">
                  <c:v>-1164</c:v>
                </c:pt>
                <c:pt idx="175">
                  <c:v>-1162</c:v>
                </c:pt>
                <c:pt idx="176">
                  <c:v>-1160</c:v>
                </c:pt>
                <c:pt idx="177">
                  <c:v>-1158</c:v>
                </c:pt>
                <c:pt idx="178">
                  <c:v>-1156</c:v>
                </c:pt>
                <c:pt idx="179">
                  <c:v>-1154</c:v>
                </c:pt>
                <c:pt idx="180">
                  <c:v>-1152</c:v>
                </c:pt>
                <c:pt idx="181">
                  <c:v>-1150</c:v>
                </c:pt>
                <c:pt idx="182">
                  <c:v>-1148</c:v>
                </c:pt>
                <c:pt idx="183">
                  <c:v>-1146</c:v>
                </c:pt>
                <c:pt idx="184">
                  <c:v>-1144</c:v>
                </c:pt>
                <c:pt idx="185">
                  <c:v>-1142</c:v>
                </c:pt>
                <c:pt idx="186">
                  <c:v>-1140</c:v>
                </c:pt>
                <c:pt idx="187">
                  <c:v>-1138</c:v>
                </c:pt>
                <c:pt idx="188">
                  <c:v>-1136</c:v>
                </c:pt>
                <c:pt idx="189">
                  <c:v>-1134</c:v>
                </c:pt>
                <c:pt idx="190">
                  <c:v>-1132</c:v>
                </c:pt>
                <c:pt idx="191">
                  <c:v>-1130</c:v>
                </c:pt>
                <c:pt idx="192">
                  <c:v>-1128</c:v>
                </c:pt>
                <c:pt idx="193">
                  <c:v>-1126</c:v>
                </c:pt>
                <c:pt idx="194">
                  <c:v>-1124</c:v>
                </c:pt>
                <c:pt idx="195">
                  <c:v>-1122</c:v>
                </c:pt>
                <c:pt idx="196">
                  <c:v>-1120</c:v>
                </c:pt>
                <c:pt idx="197">
                  <c:v>-1118</c:v>
                </c:pt>
                <c:pt idx="198">
                  <c:v>-1116</c:v>
                </c:pt>
                <c:pt idx="199">
                  <c:v>-1114</c:v>
                </c:pt>
                <c:pt idx="200">
                  <c:v>-1112</c:v>
                </c:pt>
                <c:pt idx="201">
                  <c:v>-1110</c:v>
                </c:pt>
                <c:pt idx="202">
                  <c:v>-1108</c:v>
                </c:pt>
                <c:pt idx="203">
                  <c:v>-1106</c:v>
                </c:pt>
                <c:pt idx="204">
                  <c:v>-1104</c:v>
                </c:pt>
                <c:pt idx="205">
                  <c:v>-1102</c:v>
                </c:pt>
                <c:pt idx="206">
                  <c:v>-1100</c:v>
                </c:pt>
                <c:pt idx="207">
                  <c:v>-1098</c:v>
                </c:pt>
                <c:pt idx="208">
                  <c:v>-1096</c:v>
                </c:pt>
                <c:pt idx="209">
                  <c:v>-1094</c:v>
                </c:pt>
                <c:pt idx="210">
                  <c:v>-1092</c:v>
                </c:pt>
                <c:pt idx="211">
                  <c:v>-1090</c:v>
                </c:pt>
                <c:pt idx="212">
                  <c:v>-1088</c:v>
                </c:pt>
                <c:pt idx="213">
                  <c:v>-1086</c:v>
                </c:pt>
                <c:pt idx="214">
                  <c:v>-1084</c:v>
                </c:pt>
                <c:pt idx="215">
                  <c:v>-1082</c:v>
                </c:pt>
                <c:pt idx="216">
                  <c:v>-1080</c:v>
                </c:pt>
                <c:pt idx="217">
                  <c:v>-1078</c:v>
                </c:pt>
                <c:pt idx="218">
                  <c:v>-1076</c:v>
                </c:pt>
                <c:pt idx="219">
                  <c:v>-1074</c:v>
                </c:pt>
                <c:pt idx="220">
                  <c:v>-1072</c:v>
                </c:pt>
                <c:pt idx="221">
                  <c:v>-1070</c:v>
                </c:pt>
                <c:pt idx="222">
                  <c:v>-1068</c:v>
                </c:pt>
                <c:pt idx="223">
                  <c:v>-1066</c:v>
                </c:pt>
                <c:pt idx="224">
                  <c:v>-1064</c:v>
                </c:pt>
                <c:pt idx="225">
                  <c:v>-1062</c:v>
                </c:pt>
                <c:pt idx="226">
                  <c:v>-1060</c:v>
                </c:pt>
                <c:pt idx="227">
                  <c:v>-1058</c:v>
                </c:pt>
                <c:pt idx="228">
                  <c:v>-1056</c:v>
                </c:pt>
                <c:pt idx="229">
                  <c:v>-1054</c:v>
                </c:pt>
                <c:pt idx="230">
                  <c:v>-1052</c:v>
                </c:pt>
                <c:pt idx="231">
                  <c:v>-1050</c:v>
                </c:pt>
                <c:pt idx="232">
                  <c:v>-1048</c:v>
                </c:pt>
                <c:pt idx="233">
                  <c:v>-1046</c:v>
                </c:pt>
                <c:pt idx="234">
                  <c:v>-1044</c:v>
                </c:pt>
                <c:pt idx="235">
                  <c:v>-1042</c:v>
                </c:pt>
                <c:pt idx="236">
                  <c:v>-1040</c:v>
                </c:pt>
                <c:pt idx="237">
                  <c:v>-1038</c:v>
                </c:pt>
                <c:pt idx="238">
                  <c:v>-1036</c:v>
                </c:pt>
                <c:pt idx="239">
                  <c:v>-1034</c:v>
                </c:pt>
                <c:pt idx="240">
                  <c:v>-1032</c:v>
                </c:pt>
                <c:pt idx="241">
                  <c:v>-1030</c:v>
                </c:pt>
                <c:pt idx="242">
                  <c:v>-1028</c:v>
                </c:pt>
                <c:pt idx="243">
                  <c:v>-1026</c:v>
                </c:pt>
                <c:pt idx="244">
                  <c:v>-1024</c:v>
                </c:pt>
                <c:pt idx="245">
                  <c:v>-1022</c:v>
                </c:pt>
                <c:pt idx="246">
                  <c:v>-1020</c:v>
                </c:pt>
                <c:pt idx="247">
                  <c:v>-1018</c:v>
                </c:pt>
                <c:pt idx="248">
                  <c:v>-1016</c:v>
                </c:pt>
                <c:pt idx="249">
                  <c:v>-1014</c:v>
                </c:pt>
                <c:pt idx="250">
                  <c:v>-1012</c:v>
                </c:pt>
                <c:pt idx="251">
                  <c:v>-1010</c:v>
                </c:pt>
                <c:pt idx="252">
                  <c:v>-1008</c:v>
                </c:pt>
                <c:pt idx="253">
                  <c:v>-1006</c:v>
                </c:pt>
                <c:pt idx="254">
                  <c:v>-1004</c:v>
                </c:pt>
                <c:pt idx="255">
                  <c:v>-1002</c:v>
                </c:pt>
                <c:pt idx="256">
                  <c:v>-1000</c:v>
                </c:pt>
                <c:pt idx="257">
                  <c:v>-998</c:v>
                </c:pt>
                <c:pt idx="258">
                  <c:v>-996</c:v>
                </c:pt>
                <c:pt idx="259">
                  <c:v>-994</c:v>
                </c:pt>
                <c:pt idx="260">
                  <c:v>-992</c:v>
                </c:pt>
                <c:pt idx="261">
                  <c:v>-990</c:v>
                </c:pt>
                <c:pt idx="262">
                  <c:v>-988</c:v>
                </c:pt>
                <c:pt idx="263">
                  <c:v>-986</c:v>
                </c:pt>
                <c:pt idx="264">
                  <c:v>-984</c:v>
                </c:pt>
                <c:pt idx="265">
                  <c:v>-982</c:v>
                </c:pt>
                <c:pt idx="266">
                  <c:v>-980</c:v>
                </c:pt>
                <c:pt idx="267">
                  <c:v>-978</c:v>
                </c:pt>
                <c:pt idx="268">
                  <c:v>-976</c:v>
                </c:pt>
                <c:pt idx="269">
                  <c:v>-974</c:v>
                </c:pt>
                <c:pt idx="270">
                  <c:v>-972</c:v>
                </c:pt>
                <c:pt idx="271">
                  <c:v>-970</c:v>
                </c:pt>
                <c:pt idx="272">
                  <c:v>-968</c:v>
                </c:pt>
                <c:pt idx="273">
                  <c:v>-966</c:v>
                </c:pt>
                <c:pt idx="274">
                  <c:v>-964</c:v>
                </c:pt>
                <c:pt idx="275">
                  <c:v>-962</c:v>
                </c:pt>
                <c:pt idx="276">
                  <c:v>-960</c:v>
                </c:pt>
                <c:pt idx="277">
                  <c:v>-958</c:v>
                </c:pt>
                <c:pt idx="278">
                  <c:v>-956</c:v>
                </c:pt>
                <c:pt idx="279">
                  <c:v>-954</c:v>
                </c:pt>
                <c:pt idx="280">
                  <c:v>-952</c:v>
                </c:pt>
                <c:pt idx="281">
                  <c:v>-950</c:v>
                </c:pt>
                <c:pt idx="282">
                  <c:v>-948</c:v>
                </c:pt>
                <c:pt idx="283">
                  <c:v>-946</c:v>
                </c:pt>
                <c:pt idx="284">
                  <c:v>-944</c:v>
                </c:pt>
                <c:pt idx="285">
                  <c:v>-942</c:v>
                </c:pt>
                <c:pt idx="286">
                  <c:v>-940</c:v>
                </c:pt>
                <c:pt idx="287">
                  <c:v>-938</c:v>
                </c:pt>
                <c:pt idx="288">
                  <c:v>-936</c:v>
                </c:pt>
                <c:pt idx="289">
                  <c:v>-934</c:v>
                </c:pt>
                <c:pt idx="290">
                  <c:v>-932</c:v>
                </c:pt>
                <c:pt idx="291">
                  <c:v>-930</c:v>
                </c:pt>
                <c:pt idx="292">
                  <c:v>-928</c:v>
                </c:pt>
                <c:pt idx="293">
                  <c:v>-926</c:v>
                </c:pt>
                <c:pt idx="294">
                  <c:v>-924</c:v>
                </c:pt>
                <c:pt idx="295">
                  <c:v>-922</c:v>
                </c:pt>
                <c:pt idx="296">
                  <c:v>-920</c:v>
                </c:pt>
                <c:pt idx="297">
                  <c:v>-918</c:v>
                </c:pt>
                <c:pt idx="298">
                  <c:v>-916</c:v>
                </c:pt>
                <c:pt idx="299">
                  <c:v>-914</c:v>
                </c:pt>
                <c:pt idx="300">
                  <c:v>-912</c:v>
                </c:pt>
                <c:pt idx="301">
                  <c:v>-910</c:v>
                </c:pt>
                <c:pt idx="302">
                  <c:v>-908</c:v>
                </c:pt>
                <c:pt idx="303">
                  <c:v>-906</c:v>
                </c:pt>
                <c:pt idx="304">
                  <c:v>-904</c:v>
                </c:pt>
                <c:pt idx="305">
                  <c:v>-902</c:v>
                </c:pt>
                <c:pt idx="306">
                  <c:v>-900</c:v>
                </c:pt>
                <c:pt idx="307">
                  <c:v>-898</c:v>
                </c:pt>
                <c:pt idx="308">
                  <c:v>-896</c:v>
                </c:pt>
                <c:pt idx="309">
                  <c:v>-894</c:v>
                </c:pt>
                <c:pt idx="310">
                  <c:v>-892</c:v>
                </c:pt>
                <c:pt idx="311">
                  <c:v>-890</c:v>
                </c:pt>
                <c:pt idx="312">
                  <c:v>-888</c:v>
                </c:pt>
                <c:pt idx="313">
                  <c:v>-886</c:v>
                </c:pt>
                <c:pt idx="314">
                  <c:v>-884</c:v>
                </c:pt>
                <c:pt idx="315">
                  <c:v>-882</c:v>
                </c:pt>
                <c:pt idx="316">
                  <c:v>-880</c:v>
                </c:pt>
                <c:pt idx="317">
                  <c:v>-878</c:v>
                </c:pt>
                <c:pt idx="318">
                  <c:v>-876</c:v>
                </c:pt>
                <c:pt idx="319">
                  <c:v>-874</c:v>
                </c:pt>
                <c:pt idx="320">
                  <c:v>-872</c:v>
                </c:pt>
                <c:pt idx="321">
                  <c:v>-870</c:v>
                </c:pt>
                <c:pt idx="322">
                  <c:v>-868</c:v>
                </c:pt>
                <c:pt idx="323">
                  <c:v>-866</c:v>
                </c:pt>
                <c:pt idx="324">
                  <c:v>-864</c:v>
                </c:pt>
                <c:pt idx="325">
                  <c:v>-862</c:v>
                </c:pt>
                <c:pt idx="326">
                  <c:v>-860</c:v>
                </c:pt>
                <c:pt idx="327">
                  <c:v>-858</c:v>
                </c:pt>
                <c:pt idx="328">
                  <c:v>-856</c:v>
                </c:pt>
                <c:pt idx="329">
                  <c:v>-854</c:v>
                </c:pt>
                <c:pt idx="330">
                  <c:v>-852</c:v>
                </c:pt>
                <c:pt idx="331">
                  <c:v>-850</c:v>
                </c:pt>
                <c:pt idx="332">
                  <c:v>-848</c:v>
                </c:pt>
                <c:pt idx="333">
                  <c:v>-846</c:v>
                </c:pt>
                <c:pt idx="334">
                  <c:v>-844</c:v>
                </c:pt>
                <c:pt idx="335">
                  <c:v>-842</c:v>
                </c:pt>
                <c:pt idx="336">
                  <c:v>-840</c:v>
                </c:pt>
                <c:pt idx="337">
                  <c:v>-838</c:v>
                </c:pt>
                <c:pt idx="338">
                  <c:v>-836</c:v>
                </c:pt>
                <c:pt idx="339">
                  <c:v>-834</c:v>
                </c:pt>
                <c:pt idx="340">
                  <c:v>-832</c:v>
                </c:pt>
                <c:pt idx="341">
                  <c:v>-830</c:v>
                </c:pt>
                <c:pt idx="342">
                  <c:v>-828</c:v>
                </c:pt>
                <c:pt idx="343">
                  <c:v>-826</c:v>
                </c:pt>
                <c:pt idx="344">
                  <c:v>-824</c:v>
                </c:pt>
                <c:pt idx="345">
                  <c:v>-822</c:v>
                </c:pt>
                <c:pt idx="346">
                  <c:v>-820</c:v>
                </c:pt>
                <c:pt idx="347">
                  <c:v>-818</c:v>
                </c:pt>
                <c:pt idx="348">
                  <c:v>-816</c:v>
                </c:pt>
                <c:pt idx="349">
                  <c:v>-814</c:v>
                </c:pt>
                <c:pt idx="350">
                  <c:v>-812</c:v>
                </c:pt>
                <c:pt idx="351">
                  <c:v>-810</c:v>
                </c:pt>
                <c:pt idx="352">
                  <c:v>-808</c:v>
                </c:pt>
                <c:pt idx="353">
                  <c:v>-806</c:v>
                </c:pt>
                <c:pt idx="354">
                  <c:v>-804</c:v>
                </c:pt>
                <c:pt idx="355">
                  <c:v>-802</c:v>
                </c:pt>
                <c:pt idx="356">
                  <c:v>-800</c:v>
                </c:pt>
                <c:pt idx="357">
                  <c:v>-798</c:v>
                </c:pt>
                <c:pt idx="358">
                  <c:v>-796</c:v>
                </c:pt>
                <c:pt idx="359">
                  <c:v>-794</c:v>
                </c:pt>
                <c:pt idx="360">
                  <c:v>-792</c:v>
                </c:pt>
                <c:pt idx="361">
                  <c:v>-790</c:v>
                </c:pt>
                <c:pt idx="362">
                  <c:v>-788</c:v>
                </c:pt>
                <c:pt idx="363">
                  <c:v>-786</c:v>
                </c:pt>
                <c:pt idx="364">
                  <c:v>-784</c:v>
                </c:pt>
                <c:pt idx="365">
                  <c:v>-782</c:v>
                </c:pt>
                <c:pt idx="366">
                  <c:v>-780</c:v>
                </c:pt>
                <c:pt idx="367">
                  <c:v>-778</c:v>
                </c:pt>
                <c:pt idx="368">
                  <c:v>-776</c:v>
                </c:pt>
                <c:pt idx="369">
                  <c:v>-774</c:v>
                </c:pt>
                <c:pt idx="370">
                  <c:v>-772</c:v>
                </c:pt>
                <c:pt idx="371">
                  <c:v>-770</c:v>
                </c:pt>
                <c:pt idx="372">
                  <c:v>-768</c:v>
                </c:pt>
                <c:pt idx="373">
                  <c:v>-766</c:v>
                </c:pt>
                <c:pt idx="374">
                  <c:v>-764</c:v>
                </c:pt>
                <c:pt idx="375">
                  <c:v>-762</c:v>
                </c:pt>
                <c:pt idx="376">
                  <c:v>-760</c:v>
                </c:pt>
                <c:pt idx="377">
                  <c:v>-758</c:v>
                </c:pt>
                <c:pt idx="378">
                  <c:v>-756</c:v>
                </c:pt>
                <c:pt idx="379">
                  <c:v>-754</c:v>
                </c:pt>
                <c:pt idx="380">
                  <c:v>-752</c:v>
                </c:pt>
                <c:pt idx="381">
                  <c:v>-750</c:v>
                </c:pt>
                <c:pt idx="382">
                  <c:v>-748</c:v>
                </c:pt>
                <c:pt idx="383">
                  <c:v>-746</c:v>
                </c:pt>
                <c:pt idx="384">
                  <c:v>-744</c:v>
                </c:pt>
                <c:pt idx="385">
                  <c:v>-742</c:v>
                </c:pt>
                <c:pt idx="386">
                  <c:v>-740</c:v>
                </c:pt>
                <c:pt idx="387">
                  <c:v>-738</c:v>
                </c:pt>
                <c:pt idx="388">
                  <c:v>-736</c:v>
                </c:pt>
                <c:pt idx="389">
                  <c:v>-734</c:v>
                </c:pt>
                <c:pt idx="390">
                  <c:v>-732</c:v>
                </c:pt>
                <c:pt idx="391">
                  <c:v>-730</c:v>
                </c:pt>
                <c:pt idx="392">
                  <c:v>-728</c:v>
                </c:pt>
                <c:pt idx="393">
                  <c:v>-726</c:v>
                </c:pt>
                <c:pt idx="394">
                  <c:v>-724</c:v>
                </c:pt>
                <c:pt idx="395">
                  <c:v>-722</c:v>
                </c:pt>
                <c:pt idx="396">
                  <c:v>-720</c:v>
                </c:pt>
                <c:pt idx="397">
                  <c:v>-718</c:v>
                </c:pt>
                <c:pt idx="398">
                  <c:v>-716</c:v>
                </c:pt>
                <c:pt idx="399">
                  <c:v>-714</c:v>
                </c:pt>
                <c:pt idx="400">
                  <c:v>-712</c:v>
                </c:pt>
                <c:pt idx="401">
                  <c:v>-710</c:v>
                </c:pt>
                <c:pt idx="402">
                  <c:v>-708</c:v>
                </c:pt>
                <c:pt idx="403">
                  <c:v>-706</c:v>
                </c:pt>
                <c:pt idx="404">
                  <c:v>-704</c:v>
                </c:pt>
                <c:pt idx="405">
                  <c:v>-702</c:v>
                </c:pt>
                <c:pt idx="406">
                  <c:v>-700</c:v>
                </c:pt>
                <c:pt idx="407">
                  <c:v>-698</c:v>
                </c:pt>
                <c:pt idx="408">
                  <c:v>-696</c:v>
                </c:pt>
                <c:pt idx="409">
                  <c:v>-694</c:v>
                </c:pt>
                <c:pt idx="410">
                  <c:v>-692</c:v>
                </c:pt>
                <c:pt idx="411">
                  <c:v>-690</c:v>
                </c:pt>
                <c:pt idx="412">
                  <c:v>-688</c:v>
                </c:pt>
                <c:pt idx="413">
                  <c:v>-686</c:v>
                </c:pt>
                <c:pt idx="414">
                  <c:v>-684</c:v>
                </c:pt>
                <c:pt idx="415">
                  <c:v>-682</c:v>
                </c:pt>
                <c:pt idx="416">
                  <c:v>-680</c:v>
                </c:pt>
                <c:pt idx="417">
                  <c:v>-678</c:v>
                </c:pt>
                <c:pt idx="418">
                  <c:v>-676</c:v>
                </c:pt>
                <c:pt idx="419">
                  <c:v>-674</c:v>
                </c:pt>
                <c:pt idx="420">
                  <c:v>-672</c:v>
                </c:pt>
                <c:pt idx="421">
                  <c:v>-670</c:v>
                </c:pt>
                <c:pt idx="422">
                  <c:v>-668</c:v>
                </c:pt>
                <c:pt idx="423">
                  <c:v>-666</c:v>
                </c:pt>
                <c:pt idx="424">
                  <c:v>-664</c:v>
                </c:pt>
                <c:pt idx="425">
                  <c:v>-662</c:v>
                </c:pt>
                <c:pt idx="426">
                  <c:v>-660</c:v>
                </c:pt>
                <c:pt idx="427">
                  <c:v>-658</c:v>
                </c:pt>
                <c:pt idx="428">
                  <c:v>-656</c:v>
                </c:pt>
                <c:pt idx="429">
                  <c:v>-654</c:v>
                </c:pt>
                <c:pt idx="430">
                  <c:v>-652</c:v>
                </c:pt>
                <c:pt idx="431">
                  <c:v>-650</c:v>
                </c:pt>
                <c:pt idx="432">
                  <c:v>-648</c:v>
                </c:pt>
                <c:pt idx="433">
                  <c:v>-646</c:v>
                </c:pt>
                <c:pt idx="434">
                  <c:v>-644</c:v>
                </c:pt>
                <c:pt idx="435">
                  <c:v>-642</c:v>
                </c:pt>
                <c:pt idx="436">
                  <c:v>-640</c:v>
                </c:pt>
                <c:pt idx="437">
                  <c:v>-638</c:v>
                </c:pt>
                <c:pt idx="438">
                  <c:v>-636</c:v>
                </c:pt>
                <c:pt idx="439">
                  <c:v>-634</c:v>
                </c:pt>
                <c:pt idx="440">
                  <c:v>-632</c:v>
                </c:pt>
                <c:pt idx="441">
                  <c:v>-630</c:v>
                </c:pt>
                <c:pt idx="442">
                  <c:v>-628</c:v>
                </c:pt>
                <c:pt idx="443">
                  <c:v>-626</c:v>
                </c:pt>
                <c:pt idx="444">
                  <c:v>-624</c:v>
                </c:pt>
                <c:pt idx="445">
                  <c:v>-622</c:v>
                </c:pt>
                <c:pt idx="446">
                  <c:v>-620</c:v>
                </c:pt>
                <c:pt idx="447">
                  <c:v>-618</c:v>
                </c:pt>
                <c:pt idx="448">
                  <c:v>-616</c:v>
                </c:pt>
                <c:pt idx="449">
                  <c:v>-614</c:v>
                </c:pt>
                <c:pt idx="450">
                  <c:v>-612</c:v>
                </c:pt>
                <c:pt idx="451">
                  <c:v>-610</c:v>
                </c:pt>
                <c:pt idx="452">
                  <c:v>-608</c:v>
                </c:pt>
                <c:pt idx="453">
                  <c:v>-606</c:v>
                </c:pt>
                <c:pt idx="454">
                  <c:v>-604</c:v>
                </c:pt>
                <c:pt idx="455">
                  <c:v>-602</c:v>
                </c:pt>
                <c:pt idx="456">
                  <c:v>-600</c:v>
                </c:pt>
                <c:pt idx="457">
                  <c:v>-598</c:v>
                </c:pt>
                <c:pt idx="458">
                  <c:v>-596</c:v>
                </c:pt>
                <c:pt idx="459">
                  <c:v>-594</c:v>
                </c:pt>
                <c:pt idx="460">
                  <c:v>-592</c:v>
                </c:pt>
                <c:pt idx="461">
                  <c:v>-590</c:v>
                </c:pt>
                <c:pt idx="462">
                  <c:v>-588</c:v>
                </c:pt>
                <c:pt idx="463">
                  <c:v>-586</c:v>
                </c:pt>
                <c:pt idx="464">
                  <c:v>-584</c:v>
                </c:pt>
                <c:pt idx="465">
                  <c:v>-582</c:v>
                </c:pt>
                <c:pt idx="466">
                  <c:v>-580</c:v>
                </c:pt>
                <c:pt idx="467">
                  <c:v>-578</c:v>
                </c:pt>
                <c:pt idx="468">
                  <c:v>-576</c:v>
                </c:pt>
                <c:pt idx="469">
                  <c:v>-574</c:v>
                </c:pt>
                <c:pt idx="470">
                  <c:v>-572</c:v>
                </c:pt>
                <c:pt idx="471">
                  <c:v>-570</c:v>
                </c:pt>
                <c:pt idx="472">
                  <c:v>-568</c:v>
                </c:pt>
                <c:pt idx="473">
                  <c:v>-566</c:v>
                </c:pt>
                <c:pt idx="474">
                  <c:v>-564</c:v>
                </c:pt>
                <c:pt idx="475">
                  <c:v>-562</c:v>
                </c:pt>
                <c:pt idx="476">
                  <c:v>-560</c:v>
                </c:pt>
                <c:pt idx="477">
                  <c:v>-558</c:v>
                </c:pt>
                <c:pt idx="478">
                  <c:v>-556</c:v>
                </c:pt>
                <c:pt idx="479">
                  <c:v>-554</c:v>
                </c:pt>
                <c:pt idx="480">
                  <c:v>-552</c:v>
                </c:pt>
                <c:pt idx="481">
                  <c:v>-550</c:v>
                </c:pt>
                <c:pt idx="482">
                  <c:v>-548</c:v>
                </c:pt>
                <c:pt idx="483">
                  <c:v>-546</c:v>
                </c:pt>
                <c:pt idx="484">
                  <c:v>-544</c:v>
                </c:pt>
                <c:pt idx="485">
                  <c:v>-542</c:v>
                </c:pt>
                <c:pt idx="486">
                  <c:v>-540</c:v>
                </c:pt>
                <c:pt idx="487">
                  <c:v>-538</c:v>
                </c:pt>
                <c:pt idx="488">
                  <c:v>-536</c:v>
                </c:pt>
                <c:pt idx="489">
                  <c:v>-534</c:v>
                </c:pt>
                <c:pt idx="490">
                  <c:v>-532</c:v>
                </c:pt>
                <c:pt idx="491">
                  <c:v>-530</c:v>
                </c:pt>
                <c:pt idx="492">
                  <c:v>-528</c:v>
                </c:pt>
                <c:pt idx="493">
                  <c:v>-526</c:v>
                </c:pt>
                <c:pt idx="494">
                  <c:v>-524</c:v>
                </c:pt>
                <c:pt idx="495">
                  <c:v>-522</c:v>
                </c:pt>
                <c:pt idx="496">
                  <c:v>-520</c:v>
                </c:pt>
                <c:pt idx="497">
                  <c:v>-518</c:v>
                </c:pt>
                <c:pt idx="498">
                  <c:v>-516</c:v>
                </c:pt>
                <c:pt idx="499">
                  <c:v>-514</c:v>
                </c:pt>
                <c:pt idx="500">
                  <c:v>-512</c:v>
                </c:pt>
                <c:pt idx="501">
                  <c:v>-510</c:v>
                </c:pt>
                <c:pt idx="502">
                  <c:v>-508</c:v>
                </c:pt>
                <c:pt idx="503">
                  <c:v>-506</c:v>
                </c:pt>
                <c:pt idx="504">
                  <c:v>-504</c:v>
                </c:pt>
                <c:pt idx="505">
                  <c:v>-502</c:v>
                </c:pt>
                <c:pt idx="506">
                  <c:v>-500</c:v>
                </c:pt>
                <c:pt idx="507">
                  <c:v>-498</c:v>
                </c:pt>
                <c:pt idx="508">
                  <c:v>-496</c:v>
                </c:pt>
                <c:pt idx="509">
                  <c:v>-494</c:v>
                </c:pt>
                <c:pt idx="510">
                  <c:v>-492</c:v>
                </c:pt>
                <c:pt idx="511">
                  <c:v>-490</c:v>
                </c:pt>
                <c:pt idx="512">
                  <c:v>-488</c:v>
                </c:pt>
                <c:pt idx="513">
                  <c:v>-486</c:v>
                </c:pt>
                <c:pt idx="514">
                  <c:v>-484</c:v>
                </c:pt>
                <c:pt idx="515">
                  <c:v>-482</c:v>
                </c:pt>
                <c:pt idx="516">
                  <c:v>-480</c:v>
                </c:pt>
                <c:pt idx="517">
                  <c:v>-478</c:v>
                </c:pt>
                <c:pt idx="518">
                  <c:v>-476</c:v>
                </c:pt>
                <c:pt idx="519">
                  <c:v>-474</c:v>
                </c:pt>
                <c:pt idx="520">
                  <c:v>-472</c:v>
                </c:pt>
                <c:pt idx="521">
                  <c:v>-470</c:v>
                </c:pt>
                <c:pt idx="522">
                  <c:v>-468</c:v>
                </c:pt>
                <c:pt idx="523">
                  <c:v>-466</c:v>
                </c:pt>
                <c:pt idx="524">
                  <c:v>-464</c:v>
                </c:pt>
                <c:pt idx="525">
                  <c:v>-462</c:v>
                </c:pt>
                <c:pt idx="526">
                  <c:v>-460</c:v>
                </c:pt>
                <c:pt idx="527">
                  <c:v>-458</c:v>
                </c:pt>
                <c:pt idx="528">
                  <c:v>-456</c:v>
                </c:pt>
                <c:pt idx="529">
                  <c:v>-454</c:v>
                </c:pt>
                <c:pt idx="530">
                  <c:v>-452</c:v>
                </c:pt>
                <c:pt idx="531">
                  <c:v>-450</c:v>
                </c:pt>
                <c:pt idx="532">
                  <c:v>-448</c:v>
                </c:pt>
                <c:pt idx="533">
                  <c:v>-446</c:v>
                </c:pt>
                <c:pt idx="534">
                  <c:v>-444</c:v>
                </c:pt>
                <c:pt idx="535">
                  <c:v>-442</c:v>
                </c:pt>
                <c:pt idx="536">
                  <c:v>-440</c:v>
                </c:pt>
                <c:pt idx="537">
                  <c:v>-438</c:v>
                </c:pt>
                <c:pt idx="538">
                  <c:v>-436</c:v>
                </c:pt>
                <c:pt idx="539">
                  <c:v>-434</c:v>
                </c:pt>
                <c:pt idx="540">
                  <c:v>-432</c:v>
                </c:pt>
                <c:pt idx="541">
                  <c:v>-430</c:v>
                </c:pt>
                <c:pt idx="542">
                  <c:v>-428</c:v>
                </c:pt>
                <c:pt idx="543">
                  <c:v>-426</c:v>
                </c:pt>
                <c:pt idx="544">
                  <c:v>-424</c:v>
                </c:pt>
                <c:pt idx="545">
                  <c:v>-422</c:v>
                </c:pt>
                <c:pt idx="546">
                  <c:v>-420</c:v>
                </c:pt>
                <c:pt idx="547">
                  <c:v>-418</c:v>
                </c:pt>
                <c:pt idx="548">
                  <c:v>-416</c:v>
                </c:pt>
                <c:pt idx="549">
                  <c:v>-414</c:v>
                </c:pt>
                <c:pt idx="550">
                  <c:v>-412</c:v>
                </c:pt>
                <c:pt idx="551">
                  <c:v>-410</c:v>
                </c:pt>
                <c:pt idx="552">
                  <c:v>-408</c:v>
                </c:pt>
                <c:pt idx="553">
                  <c:v>-406</c:v>
                </c:pt>
                <c:pt idx="554">
                  <c:v>-404</c:v>
                </c:pt>
                <c:pt idx="555">
                  <c:v>-402</c:v>
                </c:pt>
                <c:pt idx="556">
                  <c:v>-400</c:v>
                </c:pt>
                <c:pt idx="557">
                  <c:v>-398</c:v>
                </c:pt>
                <c:pt idx="558">
                  <c:v>-396</c:v>
                </c:pt>
                <c:pt idx="559">
                  <c:v>-394</c:v>
                </c:pt>
                <c:pt idx="560">
                  <c:v>-392</c:v>
                </c:pt>
                <c:pt idx="561">
                  <c:v>-390</c:v>
                </c:pt>
                <c:pt idx="562">
                  <c:v>-388</c:v>
                </c:pt>
                <c:pt idx="563">
                  <c:v>-386</c:v>
                </c:pt>
                <c:pt idx="564">
                  <c:v>-384</c:v>
                </c:pt>
                <c:pt idx="565">
                  <c:v>-382</c:v>
                </c:pt>
                <c:pt idx="566">
                  <c:v>-380</c:v>
                </c:pt>
                <c:pt idx="567">
                  <c:v>-378</c:v>
                </c:pt>
                <c:pt idx="568">
                  <c:v>-376</c:v>
                </c:pt>
                <c:pt idx="569">
                  <c:v>-374</c:v>
                </c:pt>
                <c:pt idx="570">
                  <c:v>-372</c:v>
                </c:pt>
                <c:pt idx="571">
                  <c:v>-370</c:v>
                </c:pt>
                <c:pt idx="572">
                  <c:v>-368</c:v>
                </c:pt>
                <c:pt idx="573">
                  <c:v>-366</c:v>
                </c:pt>
                <c:pt idx="574">
                  <c:v>-364</c:v>
                </c:pt>
                <c:pt idx="575">
                  <c:v>-362</c:v>
                </c:pt>
                <c:pt idx="576">
                  <c:v>-360</c:v>
                </c:pt>
                <c:pt idx="577">
                  <c:v>-358</c:v>
                </c:pt>
                <c:pt idx="578">
                  <c:v>-356</c:v>
                </c:pt>
                <c:pt idx="579">
                  <c:v>-354</c:v>
                </c:pt>
                <c:pt idx="580">
                  <c:v>-352</c:v>
                </c:pt>
                <c:pt idx="581">
                  <c:v>-350</c:v>
                </c:pt>
                <c:pt idx="582">
                  <c:v>-348</c:v>
                </c:pt>
                <c:pt idx="583">
                  <c:v>-346</c:v>
                </c:pt>
                <c:pt idx="584">
                  <c:v>-344</c:v>
                </c:pt>
                <c:pt idx="585">
                  <c:v>-342</c:v>
                </c:pt>
                <c:pt idx="586">
                  <c:v>-340</c:v>
                </c:pt>
                <c:pt idx="587">
                  <c:v>-338</c:v>
                </c:pt>
                <c:pt idx="588">
                  <c:v>-336</c:v>
                </c:pt>
                <c:pt idx="589">
                  <c:v>-334</c:v>
                </c:pt>
                <c:pt idx="590">
                  <c:v>-332</c:v>
                </c:pt>
                <c:pt idx="591">
                  <c:v>-330</c:v>
                </c:pt>
                <c:pt idx="592">
                  <c:v>-328</c:v>
                </c:pt>
                <c:pt idx="593">
                  <c:v>-326</c:v>
                </c:pt>
                <c:pt idx="594">
                  <c:v>-324</c:v>
                </c:pt>
                <c:pt idx="595">
                  <c:v>-322</c:v>
                </c:pt>
                <c:pt idx="596">
                  <c:v>-320</c:v>
                </c:pt>
                <c:pt idx="597">
                  <c:v>-318</c:v>
                </c:pt>
                <c:pt idx="598">
                  <c:v>-316</c:v>
                </c:pt>
                <c:pt idx="599">
                  <c:v>-314</c:v>
                </c:pt>
                <c:pt idx="600">
                  <c:v>-312</c:v>
                </c:pt>
                <c:pt idx="601">
                  <c:v>-310</c:v>
                </c:pt>
                <c:pt idx="602">
                  <c:v>-308</c:v>
                </c:pt>
                <c:pt idx="603">
                  <c:v>-306</c:v>
                </c:pt>
                <c:pt idx="604">
                  <c:v>-304</c:v>
                </c:pt>
                <c:pt idx="605">
                  <c:v>-302</c:v>
                </c:pt>
                <c:pt idx="606">
                  <c:v>-300</c:v>
                </c:pt>
                <c:pt idx="607">
                  <c:v>-298</c:v>
                </c:pt>
                <c:pt idx="608">
                  <c:v>-296</c:v>
                </c:pt>
                <c:pt idx="609">
                  <c:v>-294</c:v>
                </c:pt>
                <c:pt idx="610">
                  <c:v>-292</c:v>
                </c:pt>
                <c:pt idx="611">
                  <c:v>-290</c:v>
                </c:pt>
                <c:pt idx="612">
                  <c:v>-288</c:v>
                </c:pt>
                <c:pt idx="613">
                  <c:v>-286</c:v>
                </c:pt>
                <c:pt idx="614">
                  <c:v>-284</c:v>
                </c:pt>
                <c:pt idx="615">
                  <c:v>-282</c:v>
                </c:pt>
                <c:pt idx="616">
                  <c:v>-280</c:v>
                </c:pt>
                <c:pt idx="617">
                  <c:v>-278</c:v>
                </c:pt>
                <c:pt idx="618">
                  <c:v>-276</c:v>
                </c:pt>
                <c:pt idx="619">
                  <c:v>-274</c:v>
                </c:pt>
                <c:pt idx="620">
                  <c:v>-272</c:v>
                </c:pt>
                <c:pt idx="621">
                  <c:v>-270</c:v>
                </c:pt>
                <c:pt idx="622">
                  <c:v>-268</c:v>
                </c:pt>
                <c:pt idx="623">
                  <c:v>-266</c:v>
                </c:pt>
                <c:pt idx="624">
                  <c:v>-264</c:v>
                </c:pt>
                <c:pt idx="625">
                  <c:v>-262</c:v>
                </c:pt>
                <c:pt idx="626">
                  <c:v>-260</c:v>
                </c:pt>
                <c:pt idx="627">
                  <c:v>-258</c:v>
                </c:pt>
                <c:pt idx="628">
                  <c:v>-256</c:v>
                </c:pt>
                <c:pt idx="629">
                  <c:v>-254</c:v>
                </c:pt>
                <c:pt idx="630">
                  <c:v>-252</c:v>
                </c:pt>
                <c:pt idx="631">
                  <c:v>-250</c:v>
                </c:pt>
                <c:pt idx="632">
                  <c:v>-248</c:v>
                </c:pt>
                <c:pt idx="633">
                  <c:v>-246</c:v>
                </c:pt>
                <c:pt idx="634">
                  <c:v>-244</c:v>
                </c:pt>
                <c:pt idx="635">
                  <c:v>-242</c:v>
                </c:pt>
                <c:pt idx="636">
                  <c:v>-240</c:v>
                </c:pt>
                <c:pt idx="637">
                  <c:v>-238</c:v>
                </c:pt>
                <c:pt idx="638">
                  <c:v>-236</c:v>
                </c:pt>
                <c:pt idx="639">
                  <c:v>-234</c:v>
                </c:pt>
                <c:pt idx="640">
                  <c:v>-232</c:v>
                </c:pt>
                <c:pt idx="641">
                  <c:v>-230</c:v>
                </c:pt>
                <c:pt idx="642">
                  <c:v>-228</c:v>
                </c:pt>
                <c:pt idx="643">
                  <c:v>-226</c:v>
                </c:pt>
                <c:pt idx="644">
                  <c:v>-224</c:v>
                </c:pt>
                <c:pt idx="645">
                  <c:v>-222</c:v>
                </c:pt>
                <c:pt idx="646">
                  <c:v>-220</c:v>
                </c:pt>
                <c:pt idx="647">
                  <c:v>-218</c:v>
                </c:pt>
                <c:pt idx="648">
                  <c:v>-216</c:v>
                </c:pt>
                <c:pt idx="649">
                  <c:v>-214</c:v>
                </c:pt>
                <c:pt idx="650">
                  <c:v>-212</c:v>
                </c:pt>
                <c:pt idx="651">
                  <c:v>-210</c:v>
                </c:pt>
                <c:pt idx="652">
                  <c:v>-208</c:v>
                </c:pt>
                <c:pt idx="653">
                  <c:v>-206</c:v>
                </c:pt>
                <c:pt idx="654">
                  <c:v>-204</c:v>
                </c:pt>
                <c:pt idx="655">
                  <c:v>-202</c:v>
                </c:pt>
                <c:pt idx="656">
                  <c:v>-200</c:v>
                </c:pt>
                <c:pt idx="657">
                  <c:v>-198</c:v>
                </c:pt>
                <c:pt idx="658">
                  <c:v>-196</c:v>
                </c:pt>
                <c:pt idx="659">
                  <c:v>-194</c:v>
                </c:pt>
                <c:pt idx="660">
                  <c:v>-192</c:v>
                </c:pt>
                <c:pt idx="661">
                  <c:v>-190</c:v>
                </c:pt>
                <c:pt idx="662">
                  <c:v>-188</c:v>
                </c:pt>
                <c:pt idx="663">
                  <c:v>-186</c:v>
                </c:pt>
                <c:pt idx="664">
                  <c:v>-184</c:v>
                </c:pt>
                <c:pt idx="665">
                  <c:v>-182</c:v>
                </c:pt>
                <c:pt idx="666">
                  <c:v>-180</c:v>
                </c:pt>
                <c:pt idx="667">
                  <c:v>-178</c:v>
                </c:pt>
                <c:pt idx="668">
                  <c:v>-176</c:v>
                </c:pt>
                <c:pt idx="669">
                  <c:v>-174</c:v>
                </c:pt>
                <c:pt idx="670">
                  <c:v>-172</c:v>
                </c:pt>
                <c:pt idx="671">
                  <c:v>-170</c:v>
                </c:pt>
                <c:pt idx="672">
                  <c:v>-168</c:v>
                </c:pt>
                <c:pt idx="673">
                  <c:v>-166</c:v>
                </c:pt>
                <c:pt idx="674">
                  <c:v>-164</c:v>
                </c:pt>
                <c:pt idx="675">
                  <c:v>-162</c:v>
                </c:pt>
                <c:pt idx="676">
                  <c:v>-160</c:v>
                </c:pt>
                <c:pt idx="677">
                  <c:v>-158</c:v>
                </c:pt>
                <c:pt idx="678">
                  <c:v>-156</c:v>
                </c:pt>
                <c:pt idx="679">
                  <c:v>-154</c:v>
                </c:pt>
                <c:pt idx="680">
                  <c:v>-152</c:v>
                </c:pt>
                <c:pt idx="681">
                  <c:v>-150</c:v>
                </c:pt>
                <c:pt idx="682">
                  <c:v>-148</c:v>
                </c:pt>
                <c:pt idx="683">
                  <c:v>-146</c:v>
                </c:pt>
                <c:pt idx="684">
                  <c:v>-144</c:v>
                </c:pt>
                <c:pt idx="685">
                  <c:v>-142</c:v>
                </c:pt>
                <c:pt idx="686">
                  <c:v>-140</c:v>
                </c:pt>
                <c:pt idx="687">
                  <c:v>-138</c:v>
                </c:pt>
                <c:pt idx="688">
                  <c:v>-136</c:v>
                </c:pt>
                <c:pt idx="689">
                  <c:v>-134</c:v>
                </c:pt>
                <c:pt idx="690">
                  <c:v>-132</c:v>
                </c:pt>
                <c:pt idx="691">
                  <c:v>-130</c:v>
                </c:pt>
                <c:pt idx="692">
                  <c:v>-128</c:v>
                </c:pt>
                <c:pt idx="693">
                  <c:v>-126</c:v>
                </c:pt>
                <c:pt idx="694">
                  <c:v>-124</c:v>
                </c:pt>
                <c:pt idx="695">
                  <c:v>-122</c:v>
                </c:pt>
                <c:pt idx="696">
                  <c:v>-120</c:v>
                </c:pt>
                <c:pt idx="697">
                  <c:v>-118</c:v>
                </c:pt>
                <c:pt idx="698">
                  <c:v>-116</c:v>
                </c:pt>
                <c:pt idx="699">
                  <c:v>-114</c:v>
                </c:pt>
                <c:pt idx="700">
                  <c:v>-112</c:v>
                </c:pt>
                <c:pt idx="701">
                  <c:v>-110</c:v>
                </c:pt>
                <c:pt idx="702">
                  <c:v>-108</c:v>
                </c:pt>
                <c:pt idx="703">
                  <c:v>-106</c:v>
                </c:pt>
                <c:pt idx="704">
                  <c:v>-104</c:v>
                </c:pt>
                <c:pt idx="705">
                  <c:v>-102</c:v>
                </c:pt>
                <c:pt idx="706">
                  <c:v>-100</c:v>
                </c:pt>
                <c:pt idx="707">
                  <c:v>-98</c:v>
                </c:pt>
                <c:pt idx="708">
                  <c:v>-96</c:v>
                </c:pt>
                <c:pt idx="709">
                  <c:v>-94</c:v>
                </c:pt>
                <c:pt idx="710">
                  <c:v>-92</c:v>
                </c:pt>
                <c:pt idx="711">
                  <c:v>-90</c:v>
                </c:pt>
                <c:pt idx="712">
                  <c:v>-88</c:v>
                </c:pt>
                <c:pt idx="713">
                  <c:v>-86</c:v>
                </c:pt>
                <c:pt idx="714">
                  <c:v>-84</c:v>
                </c:pt>
                <c:pt idx="715">
                  <c:v>-82</c:v>
                </c:pt>
                <c:pt idx="716">
                  <c:v>-80</c:v>
                </c:pt>
                <c:pt idx="717">
                  <c:v>-78</c:v>
                </c:pt>
                <c:pt idx="718">
                  <c:v>-76</c:v>
                </c:pt>
                <c:pt idx="719">
                  <c:v>-74</c:v>
                </c:pt>
                <c:pt idx="720">
                  <c:v>-72</c:v>
                </c:pt>
                <c:pt idx="721">
                  <c:v>-70</c:v>
                </c:pt>
                <c:pt idx="722">
                  <c:v>-68</c:v>
                </c:pt>
                <c:pt idx="723">
                  <c:v>-66</c:v>
                </c:pt>
                <c:pt idx="724">
                  <c:v>-64</c:v>
                </c:pt>
                <c:pt idx="725">
                  <c:v>-62</c:v>
                </c:pt>
                <c:pt idx="726">
                  <c:v>-60</c:v>
                </c:pt>
                <c:pt idx="727">
                  <c:v>-58</c:v>
                </c:pt>
                <c:pt idx="728">
                  <c:v>-56</c:v>
                </c:pt>
                <c:pt idx="729">
                  <c:v>-54</c:v>
                </c:pt>
                <c:pt idx="730">
                  <c:v>-52</c:v>
                </c:pt>
                <c:pt idx="731">
                  <c:v>-50</c:v>
                </c:pt>
                <c:pt idx="732">
                  <c:v>-48</c:v>
                </c:pt>
                <c:pt idx="733">
                  <c:v>-46</c:v>
                </c:pt>
                <c:pt idx="734">
                  <c:v>-44</c:v>
                </c:pt>
                <c:pt idx="735">
                  <c:v>-42</c:v>
                </c:pt>
                <c:pt idx="736">
                  <c:v>-40</c:v>
                </c:pt>
                <c:pt idx="737">
                  <c:v>-38</c:v>
                </c:pt>
                <c:pt idx="738">
                  <c:v>-36</c:v>
                </c:pt>
                <c:pt idx="739">
                  <c:v>-34</c:v>
                </c:pt>
                <c:pt idx="740">
                  <c:v>-32</c:v>
                </c:pt>
                <c:pt idx="741">
                  <c:v>-30</c:v>
                </c:pt>
                <c:pt idx="742">
                  <c:v>-28</c:v>
                </c:pt>
                <c:pt idx="743">
                  <c:v>-26</c:v>
                </c:pt>
                <c:pt idx="744">
                  <c:v>-24</c:v>
                </c:pt>
                <c:pt idx="745">
                  <c:v>-22</c:v>
                </c:pt>
                <c:pt idx="746">
                  <c:v>-20</c:v>
                </c:pt>
                <c:pt idx="747">
                  <c:v>-18</c:v>
                </c:pt>
                <c:pt idx="748">
                  <c:v>-16</c:v>
                </c:pt>
                <c:pt idx="749">
                  <c:v>-14</c:v>
                </c:pt>
                <c:pt idx="750">
                  <c:v>-12</c:v>
                </c:pt>
                <c:pt idx="751">
                  <c:v>-10</c:v>
                </c:pt>
                <c:pt idx="752">
                  <c:v>-8</c:v>
                </c:pt>
                <c:pt idx="753">
                  <c:v>-6</c:v>
                </c:pt>
                <c:pt idx="754">
                  <c:v>-4</c:v>
                </c:pt>
                <c:pt idx="755">
                  <c:v>-2</c:v>
                </c:pt>
                <c:pt idx="756">
                  <c:v>0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8</c:v>
                </c:pt>
                <c:pt idx="761">
                  <c:v>10</c:v>
                </c:pt>
                <c:pt idx="762">
                  <c:v>12</c:v>
                </c:pt>
                <c:pt idx="763">
                  <c:v>14</c:v>
                </c:pt>
                <c:pt idx="764">
                  <c:v>16</c:v>
                </c:pt>
                <c:pt idx="765">
                  <c:v>18</c:v>
                </c:pt>
                <c:pt idx="766">
                  <c:v>20</c:v>
                </c:pt>
                <c:pt idx="767">
                  <c:v>22</c:v>
                </c:pt>
                <c:pt idx="768">
                  <c:v>24</c:v>
                </c:pt>
                <c:pt idx="769">
                  <c:v>26</c:v>
                </c:pt>
                <c:pt idx="770">
                  <c:v>28</c:v>
                </c:pt>
                <c:pt idx="771">
                  <c:v>30</c:v>
                </c:pt>
                <c:pt idx="772">
                  <c:v>32</c:v>
                </c:pt>
                <c:pt idx="773">
                  <c:v>34</c:v>
                </c:pt>
                <c:pt idx="774">
                  <c:v>36</c:v>
                </c:pt>
                <c:pt idx="775">
                  <c:v>38</c:v>
                </c:pt>
                <c:pt idx="776">
                  <c:v>40</c:v>
                </c:pt>
                <c:pt idx="777">
                  <c:v>42</c:v>
                </c:pt>
                <c:pt idx="778">
                  <c:v>44</c:v>
                </c:pt>
                <c:pt idx="779">
                  <c:v>46</c:v>
                </c:pt>
                <c:pt idx="780">
                  <c:v>48</c:v>
                </c:pt>
                <c:pt idx="781">
                  <c:v>50</c:v>
                </c:pt>
                <c:pt idx="782">
                  <c:v>52</c:v>
                </c:pt>
                <c:pt idx="783">
                  <c:v>54</c:v>
                </c:pt>
                <c:pt idx="784">
                  <c:v>56</c:v>
                </c:pt>
                <c:pt idx="785">
                  <c:v>58</c:v>
                </c:pt>
                <c:pt idx="786">
                  <c:v>60</c:v>
                </c:pt>
                <c:pt idx="787">
                  <c:v>62</c:v>
                </c:pt>
                <c:pt idx="788">
                  <c:v>64</c:v>
                </c:pt>
                <c:pt idx="789">
                  <c:v>66</c:v>
                </c:pt>
                <c:pt idx="790">
                  <c:v>68</c:v>
                </c:pt>
                <c:pt idx="791">
                  <c:v>70</c:v>
                </c:pt>
                <c:pt idx="792">
                  <c:v>72</c:v>
                </c:pt>
                <c:pt idx="793">
                  <c:v>74</c:v>
                </c:pt>
                <c:pt idx="794">
                  <c:v>76</c:v>
                </c:pt>
                <c:pt idx="795">
                  <c:v>78</c:v>
                </c:pt>
                <c:pt idx="796">
                  <c:v>80</c:v>
                </c:pt>
                <c:pt idx="797">
                  <c:v>82</c:v>
                </c:pt>
                <c:pt idx="798">
                  <c:v>84</c:v>
                </c:pt>
                <c:pt idx="799">
                  <c:v>86</c:v>
                </c:pt>
                <c:pt idx="800">
                  <c:v>88</c:v>
                </c:pt>
                <c:pt idx="801">
                  <c:v>90</c:v>
                </c:pt>
                <c:pt idx="802">
                  <c:v>92</c:v>
                </c:pt>
                <c:pt idx="803">
                  <c:v>94</c:v>
                </c:pt>
                <c:pt idx="804">
                  <c:v>96</c:v>
                </c:pt>
                <c:pt idx="805">
                  <c:v>98</c:v>
                </c:pt>
                <c:pt idx="806">
                  <c:v>100</c:v>
                </c:pt>
                <c:pt idx="807">
                  <c:v>102</c:v>
                </c:pt>
                <c:pt idx="808">
                  <c:v>104</c:v>
                </c:pt>
                <c:pt idx="809">
                  <c:v>106</c:v>
                </c:pt>
                <c:pt idx="810">
                  <c:v>108</c:v>
                </c:pt>
                <c:pt idx="811">
                  <c:v>110</c:v>
                </c:pt>
                <c:pt idx="812">
                  <c:v>112</c:v>
                </c:pt>
                <c:pt idx="813">
                  <c:v>114</c:v>
                </c:pt>
                <c:pt idx="814">
                  <c:v>116</c:v>
                </c:pt>
                <c:pt idx="815">
                  <c:v>118</c:v>
                </c:pt>
                <c:pt idx="816">
                  <c:v>120</c:v>
                </c:pt>
                <c:pt idx="817">
                  <c:v>122</c:v>
                </c:pt>
                <c:pt idx="818">
                  <c:v>124</c:v>
                </c:pt>
                <c:pt idx="819">
                  <c:v>126</c:v>
                </c:pt>
                <c:pt idx="820">
                  <c:v>128</c:v>
                </c:pt>
                <c:pt idx="821">
                  <c:v>130</c:v>
                </c:pt>
                <c:pt idx="822">
                  <c:v>132</c:v>
                </c:pt>
                <c:pt idx="823">
                  <c:v>134</c:v>
                </c:pt>
                <c:pt idx="824">
                  <c:v>136</c:v>
                </c:pt>
                <c:pt idx="825">
                  <c:v>138</c:v>
                </c:pt>
                <c:pt idx="826">
                  <c:v>140</c:v>
                </c:pt>
                <c:pt idx="827">
                  <c:v>142</c:v>
                </c:pt>
                <c:pt idx="828">
                  <c:v>144</c:v>
                </c:pt>
                <c:pt idx="829">
                  <c:v>146</c:v>
                </c:pt>
                <c:pt idx="830">
                  <c:v>148</c:v>
                </c:pt>
                <c:pt idx="831">
                  <c:v>150</c:v>
                </c:pt>
                <c:pt idx="832">
                  <c:v>152</c:v>
                </c:pt>
                <c:pt idx="833">
                  <c:v>154</c:v>
                </c:pt>
                <c:pt idx="834">
                  <c:v>156</c:v>
                </c:pt>
                <c:pt idx="835">
                  <c:v>158</c:v>
                </c:pt>
                <c:pt idx="836">
                  <c:v>160</c:v>
                </c:pt>
                <c:pt idx="837">
                  <c:v>162</c:v>
                </c:pt>
                <c:pt idx="838">
                  <c:v>164</c:v>
                </c:pt>
                <c:pt idx="839">
                  <c:v>166</c:v>
                </c:pt>
                <c:pt idx="840">
                  <c:v>168</c:v>
                </c:pt>
                <c:pt idx="841">
                  <c:v>170</c:v>
                </c:pt>
                <c:pt idx="842">
                  <c:v>172</c:v>
                </c:pt>
                <c:pt idx="843">
                  <c:v>174</c:v>
                </c:pt>
                <c:pt idx="844">
                  <c:v>176</c:v>
                </c:pt>
                <c:pt idx="845">
                  <c:v>178</c:v>
                </c:pt>
                <c:pt idx="846">
                  <c:v>180</c:v>
                </c:pt>
                <c:pt idx="847">
                  <c:v>182</c:v>
                </c:pt>
                <c:pt idx="848">
                  <c:v>184</c:v>
                </c:pt>
                <c:pt idx="849">
                  <c:v>186</c:v>
                </c:pt>
                <c:pt idx="850">
                  <c:v>188</c:v>
                </c:pt>
                <c:pt idx="851">
                  <c:v>190</c:v>
                </c:pt>
                <c:pt idx="852">
                  <c:v>192</c:v>
                </c:pt>
                <c:pt idx="853">
                  <c:v>194</c:v>
                </c:pt>
                <c:pt idx="854">
                  <c:v>196</c:v>
                </c:pt>
                <c:pt idx="855">
                  <c:v>198</c:v>
                </c:pt>
                <c:pt idx="856">
                  <c:v>200</c:v>
                </c:pt>
                <c:pt idx="857">
                  <c:v>202</c:v>
                </c:pt>
                <c:pt idx="858">
                  <c:v>204</c:v>
                </c:pt>
                <c:pt idx="859">
                  <c:v>206</c:v>
                </c:pt>
                <c:pt idx="860">
                  <c:v>208</c:v>
                </c:pt>
                <c:pt idx="861">
                  <c:v>210</c:v>
                </c:pt>
                <c:pt idx="862">
                  <c:v>212</c:v>
                </c:pt>
                <c:pt idx="863">
                  <c:v>214</c:v>
                </c:pt>
                <c:pt idx="864">
                  <c:v>216</c:v>
                </c:pt>
                <c:pt idx="865">
                  <c:v>218</c:v>
                </c:pt>
                <c:pt idx="866">
                  <c:v>220</c:v>
                </c:pt>
                <c:pt idx="867">
                  <c:v>222</c:v>
                </c:pt>
                <c:pt idx="868">
                  <c:v>224</c:v>
                </c:pt>
                <c:pt idx="869">
                  <c:v>226</c:v>
                </c:pt>
                <c:pt idx="870">
                  <c:v>228</c:v>
                </c:pt>
                <c:pt idx="871">
                  <c:v>230</c:v>
                </c:pt>
                <c:pt idx="872">
                  <c:v>232</c:v>
                </c:pt>
                <c:pt idx="873">
                  <c:v>234</c:v>
                </c:pt>
                <c:pt idx="874">
                  <c:v>236</c:v>
                </c:pt>
                <c:pt idx="875">
                  <c:v>238</c:v>
                </c:pt>
                <c:pt idx="876">
                  <c:v>240</c:v>
                </c:pt>
                <c:pt idx="877">
                  <c:v>242</c:v>
                </c:pt>
                <c:pt idx="878">
                  <c:v>244</c:v>
                </c:pt>
                <c:pt idx="879">
                  <c:v>246</c:v>
                </c:pt>
                <c:pt idx="880">
                  <c:v>248</c:v>
                </c:pt>
                <c:pt idx="881">
                  <c:v>250</c:v>
                </c:pt>
                <c:pt idx="882">
                  <c:v>252</c:v>
                </c:pt>
                <c:pt idx="883">
                  <c:v>254</c:v>
                </c:pt>
                <c:pt idx="884">
                  <c:v>256</c:v>
                </c:pt>
                <c:pt idx="885">
                  <c:v>258</c:v>
                </c:pt>
                <c:pt idx="886">
                  <c:v>260</c:v>
                </c:pt>
                <c:pt idx="887">
                  <c:v>262</c:v>
                </c:pt>
                <c:pt idx="888">
                  <c:v>264</c:v>
                </c:pt>
                <c:pt idx="889">
                  <c:v>266</c:v>
                </c:pt>
                <c:pt idx="890">
                  <c:v>268</c:v>
                </c:pt>
                <c:pt idx="891">
                  <c:v>270</c:v>
                </c:pt>
                <c:pt idx="892">
                  <c:v>272</c:v>
                </c:pt>
                <c:pt idx="893">
                  <c:v>274</c:v>
                </c:pt>
                <c:pt idx="894">
                  <c:v>276</c:v>
                </c:pt>
                <c:pt idx="895">
                  <c:v>278</c:v>
                </c:pt>
                <c:pt idx="896">
                  <c:v>280</c:v>
                </c:pt>
                <c:pt idx="897">
                  <c:v>282</c:v>
                </c:pt>
                <c:pt idx="898">
                  <c:v>284</c:v>
                </c:pt>
                <c:pt idx="899">
                  <c:v>286</c:v>
                </c:pt>
                <c:pt idx="900">
                  <c:v>288</c:v>
                </c:pt>
                <c:pt idx="901">
                  <c:v>290</c:v>
                </c:pt>
                <c:pt idx="902">
                  <c:v>292</c:v>
                </c:pt>
                <c:pt idx="903">
                  <c:v>294</c:v>
                </c:pt>
                <c:pt idx="904">
                  <c:v>296</c:v>
                </c:pt>
                <c:pt idx="905">
                  <c:v>298</c:v>
                </c:pt>
                <c:pt idx="906">
                  <c:v>300</c:v>
                </c:pt>
                <c:pt idx="907">
                  <c:v>302</c:v>
                </c:pt>
                <c:pt idx="908">
                  <c:v>304</c:v>
                </c:pt>
                <c:pt idx="909">
                  <c:v>306</c:v>
                </c:pt>
                <c:pt idx="910">
                  <c:v>308</c:v>
                </c:pt>
                <c:pt idx="911">
                  <c:v>310</c:v>
                </c:pt>
                <c:pt idx="912">
                  <c:v>312</c:v>
                </c:pt>
                <c:pt idx="913">
                  <c:v>314</c:v>
                </c:pt>
                <c:pt idx="914">
                  <c:v>316</c:v>
                </c:pt>
                <c:pt idx="915">
                  <c:v>318</c:v>
                </c:pt>
                <c:pt idx="916">
                  <c:v>320</c:v>
                </c:pt>
                <c:pt idx="917">
                  <c:v>322</c:v>
                </c:pt>
                <c:pt idx="918">
                  <c:v>324</c:v>
                </c:pt>
                <c:pt idx="919">
                  <c:v>326</c:v>
                </c:pt>
                <c:pt idx="920">
                  <c:v>328</c:v>
                </c:pt>
                <c:pt idx="921">
                  <c:v>330</c:v>
                </c:pt>
                <c:pt idx="922">
                  <c:v>332</c:v>
                </c:pt>
                <c:pt idx="923">
                  <c:v>334</c:v>
                </c:pt>
                <c:pt idx="924">
                  <c:v>336</c:v>
                </c:pt>
                <c:pt idx="925">
                  <c:v>338</c:v>
                </c:pt>
                <c:pt idx="926">
                  <c:v>340</c:v>
                </c:pt>
                <c:pt idx="927">
                  <c:v>342</c:v>
                </c:pt>
                <c:pt idx="928">
                  <c:v>344</c:v>
                </c:pt>
                <c:pt idx="929">
                  <c:v>346</c:v>
                </c:pt>
                <c:pt idx="930">
                  <c:v>348</c:v>
                </c:pt>
                <c:pt idx="931">
                  <c:v>350</c:v>
                </c:pt>
                <c:pt idx="932">
                  <c:v>352</c:v>
                </c:pt>
                <c:pt idx="933">
                  <c:v>354</c:v>
                </c:pt>
                <c:pt idx="934">
                  <c:v>356</c:v>
                </c:pt>
                <c:pt idx="935">
                  <c:v>358</c:v>
                </c:pt>
                <c:pt idx="936">
                  <c:v>360</c:v>
                </c:pt>
                <c:pt idx="937">
                  <c:v>362</c:v>
                </c:pt>
                <c:pt idx="938">
                  <c:v>364</c:v>
                </c:pt>
                <c:pt idx="939">
                  <c:v>366</c:v>
                </c:pt>
                <c:pt idx="940">
                  <c:v>368</c:v>
                </c:pt>
                <c:pt idx="941">
                  <c:v>370</c:v>
                </c:pt>
                <c:pt idx="942">
                  <c:v>372</c:v>
                </c:pt>
                <c:pt idx="943">
                  <c:v>374</c:v>
                </c:pt>
                <c:pt idx="944">
                  <c:v>376</c:v>
                </c:pt>
                <c:pt idx="945">
                  <c:v>378</c:v>
                </c:pt>
                <c:pt idx="946">
                  <c:v>380</c:v>
                </c:pt>
                <c:pt idx="947">
                  <c:v>382</c:v>
                </c:pt>
                <c:pt idx="948">
                  <c:v>384</c:v>
                </c:pt>
                <c:pt idx="949">
                  <c:v>386</c:v>
                </c:pt>
                <c:pt idx="950">
                  <c:v>388</c:v>
                </c:pt>
                <c:pt idx="951">
                  <c:v>390</c:v>
                </c:pt>
                <c:pt idx="952">
                  <c:v>392</c:v>
                </c:pt>
                <c:pt idx="953">
                  <c:v>394</c:v>
                </c:pt>
                <c:pt idx="954">
                  <c:v>396</c:v>
                </c:pt>
                <c:pt idx="955">
                  <c:v>398</c:v>
                </c:pt>
                <c:pt idx="956">
                  <c:v>400</c:v>
                </c:pt>
                <c:pt idx="957">
                  <c:v>402</c:v>
                </c:pt>
                <c:pt idx="958">
                  <c:v>404</c:v>
                </c:pt>
                <c:pt idx="959">
                  <c:v>406</c:v>
                </c:pt>
                <c:pt idx="960">
                  <c:v>408</c:v>
                </c:pt>
                <c:pt idx="961">
                  <c:v>410</c:v>
                </c:pt>
                <c:pt idx="962">
                  <c:v>412</c:v>
                </c:pt>
                <c:pt idx="963">
                  <c:v>414</c:v>
                </c:pt>
                <c:pt idx="964">
                  <c:v>416</c:v>
                </c:pt>
                <c:pt idx="965">
                  <c:v>418</c:v>
                </c:pt>
                <c:pt idx="966">
                  <c:v>420</c:v>
                </c:pt>
                <c:pt idx="967">
                  <c:v>422</c:v>
                </c:pt>
                <c:pt idx="968">
                  <c:v>424</c:v>
                </c:pt>
                <c:pt idx="969">
                  <c:v>426</c:v>
                </c:pt>
                <c:pt idx="970">
                  <c:v>428</c:v>
                </c:pt>
                <c:pt idx="971">
                  <c:v>430</c:v>
                </c:pt>
                <c:pt idx="972">
                  <c:v>432</c:v>
                </c:pt>
                <c:pt idx="973">
                  <c:v>434</c:v>
                </c:pt>
                <c:pt idx="974">
                  <c:v>436</c:v>
                </c:pt>
                <c:pt idx="975">
                  <c:v>438</c:v>
                </c:pt>
                <c:pt idx="976">
                  <c:v>440</c:v>
                </c:pt>
                <c:pt idx="977">
                  <c:v>442</c:v>
                </c:pt>
                <c:pt idx="978">
                  <c:v>444</c:v>
                </c:pt>
                <c:pt idx="979">
                  <c:v>446</c:v>
                </c:pt>
                <c:pt idx="980">
                  <c:v>448</c:v>
                </c:pt>
                <c:pt idx="981">
                  <c:v>450</c:v>
                </c:pt>
                <c:pt idx="982">
                  <c:v>452</c:v>
                </c:pt>
                <c:pt idx="983">
                  <c:v>454</c:v>
                </c:pt>
                <c:pt idx="984">
                  <c:v>456</c:v>
                </c:pt>
                <c:pt idx="985">
                  <c:v>458</c:v>
                </c:pt>
                <c:pt idx="986">
                  <c:v>460</c:v>
                </c:pt>
                <c:pt idx="987">
                  <c:v>462</c:v>
                </c:pt>
                <c:pt idx="988">
                  <c:v>464</c:v>
                </c:pt>
                <c:pt idx="989">
                  <c:v>466</c:v>
                </c:pt>
                <c:pt idx="990">
                  <c:v>468</c:v>
                </c:pt>
                <c:pt idx="991">
                  <c:v>470</c:v>
                </c:pt>
                <c:pt idx="992">
                  <c:v>472</c:v>
                </c:pt>
                <c:pt idx="993">
                  <c:v>474</c:v>
                </c:pt>
                <c:pt idx="994">
                  <c:v>476</c:v>
                </c:pt>
                <c:pt idx="995">
                  <c:v>478</c:v>
                </c:pt>
                <c:pt idx="996">
                  <c:v>480</c:v>
                </c:pt>
                <c:pt idx="997">
                  <c:v>482</c:v>
                </c:pt>
                <c:pt idx="998">
                  <c:v>484</c:v>
                </c:pt>
                <c:pt idx="999">
                  <c:v>486</c:v>
                </c:pt>
                <c:pt idx="1000">
                  <c:v>488</c:v>
                </c:pt>
                <c:pt idx="1001">
                  <c:v>490</c:v>
                </c:pt>
                <c:pt idx="1002">
                  <c:v>492</c:v>
                </c:pt>
                <c:pt idx="1003">
                  <c:v>494</c:v>
                </c:pt>
                <c:pt idx="1004">
                  <c:v>496</c:v>
                </c:pt>
                <c:pt idx="1005">
                  <c:v>498</c:v>
                </c:pt>
                <c:pt idx="1006">
                  <c:v>500</c:v>
                </c:pt>
                <c:pt idx="1007">
                  <c:v>502</c:v>
                </c:pt>
                <c:pt idx="1008">
                  <c:v>504</c:v>
                </c:pt>
                <c:pt idx="1009">
                  <c:v>506</c:v>
                </c:pt>
                <c:pt idx="1010">
                  <c:v>508</c:v>
                </c:pt>
                <c:pt idx="1011">
                  <c:v>510</c:v>
                </c:pt>
                <c:pt idx="1012">
                  <c:v>512</c:v>
                </c:pt>
                <c:pt idx="1013">
                  <c:v>514</c:v>
                </c:pt>
                <c:pt idx="1014">
                  <c:v>516</c:v>
                </c:pt>
                <c:pt idx="1015">
                  <c:v>518</c:v>
                </c:pt>
                <c:pt idx="1016">
                  <c:v>520</c:v>
                </c:pt>
                <c:pt idx="1017">
                  <c:v>522</c:v>
                </c:pt>
                <c:pt idx="1018">
                  <c:v>524</c:v>
                </c:pt>
                <c:pt idx="1019">
                  <c:v>526</c:v>
                </c:pt>
                <c:pt idx="1020">
                  <c:v>528</c:v>
                </c:pt>
                <c:pt idx="1021">
                  <c:v>530</c:v>
                </c:pt>
                <c:pt idx="1022">
                  <c:v>532</c:v>
                </c:pt>
                <c:pt idx="1023">
                  <c:v>534</c:v>
                </c:pt>
                <c:pt idx="1024">
                  <c:v>536</c:v>
                </c:pt>
                <c:pt idx="1025">
                  <c:v>538</c:v>
                </c:pt>
                <c:pt idx="1026">
                  <c:v>540</c:v>
                </c:pt>
                <c:pt idx="1027">
                  <c:v>542</c:v>
                </c:pt>
                <c:pt idx="1028">
                  <c:v>544</c:v>
                </c:pt>
                <c:pt idx="1029">
                  <c:v>546</c:v>
                </c:pt>
                <c:pt idx="1030">
                  <c:v>548</c:v>
                </c:pt>
                <c:pt idx="1031">
                  <c:v>550</c:v>
                </c:pt>
                <c:pt idx="1032">
                  <c:v>552</c:v>
                </c:pt>
                <c:pt idx="1033">
                  <c:v>554</c:v>
                </c:pt>
                <c:pt idx="1034">
                  <c:v>556</c:v>
                </c:pt>
                <c:pt idx="1035">
                  <c:v>558</c:v>
                </c:pt>
                <c:pt idx="1036">
                  <c:v>560</c:v>
                </c:pt>
                <c:pt idx="1037">
                  <c:v>562</c:v>
                </c:pt>
                <c:pt idx="1038">
                  <c:v>564</c:v>
                </c:pt>
                <c:pt idx="1039">
                  <c:v>566</c:v>
                </c:pt>
                <c:pt idx="1040">
                  <c:v>568</c:v>
                </c:pt>
                <c:pt idx="1041">
                  <c:v>570</c:v>
                </c:pt>
                <c:pt idx="1042">
                  <c:v>572</c:v>
                </c:pt>
                <c:pt idx="1043">
                  <c:v>574</c:v>
                </c:pt>
                <c:pt idx="1044">
                  <c:v>576</c:v>
                </c:pt>
                <c:pt idx="1045">
                  <c:v>578</c:v>
                </c:pt>
                <c:pt idx="1046">
                  <c:v>580</c:v>
                </c:pt>
                <c:pt idx="1047">
                  <c:v>582</c:v>
                </c:pt>
                <c:pt idx="1048">
                  <c:v>584</c:v>
                </c:pt>
                <c:pt idx="1049">
                  <c:v>586</c:v>
                </c:pt>
                <c:pt idx="1050">
                  <c:v>588</c:v>
                </c:pt>
                <c:pt idx="1051">
                  <c:v>590</c:v>
                </c:pt>
                <c:pt idx="1052">
                  <c:v>592</c:v>
                </c:pt>
                <c:pt idx="1053">
                  <c:v>594</c:v>
                </c:pt>
                <c:pt idx="1054">
                  <c:v>596</c:v>
                </c:pt>
                <c:pt idx="1055">
                  <c:v>598</c:v>
                </c:pt>
                <c:pt idx="1056">
                  <c:v>600</c:v>
                </c:pt>
                <c:pt idx="1057">
                  <c:v>602</c:v>
                </c:pt>
                <c:pt idx="1058">
                  <c:v>604</c:v>
                </c:pt>
                <c:pt idx="1059">
                  <c:v>606</c:v>
                </c:pt>
                <c:pt idx="1060">
                  <c:v>608</c:v>
                </c:pt>
                <c:pt idx="1061">
                  <c:v>610</c:v>
                </c:pt>
                <c:pt idx="1062">
                  <c:v>612</c:v>
                </c:pt>
                <c:pt idx="1063">
                  <c:v>614</c:v>
                </c:pt>
                <c:pt idx="1064">
                  <c:v>616</c:v>
                </c:pt>
                <c:pt idx="1065">
                  <c:v>618</c:v>
                </c:pt>
                <c:pt idx="1066">
                  <c:v>620</c:v>
                </c:pt>
                <c:pt idx="1067">
                  <c:v>622</c:v>
                </c:pt>
                <c:pt idx="1068">
                  <c:v>624</c:v>
                </c:pt>
                <c:pt idx="1069">
                  <c:v>626</c:v>
                </c:pt>
                <c:pt idx="1070">
                  <c:v>628</c:v>
                </c:pt>
                <c:pt idx="1071">
                  <c:v>630</c:v>
                </c:pt>
                <c:pt idx="1072">
                  <c:v>632</c:v>
                </c:pt>
                <c:pt idx="1073">
                  <c:v>634</c:v>
                </c:pt>
                <c:pt idx="1074">
                  <c:v>636</c:v>
                </c:pt>
                <c:pt idx="1075">
                  <c:v>638</c:v>
                </c:pt>
                <c:pt idx="1076">
                  <c:v>640</c:v>
                </c:pt>
                <c:pt idx="1077">
                  <c:v>642</c:v>
                </c:pt>
                <c:pt idx="1078">
                  <c:v>644</c:v>
                </c:pt>
                <c:pt idx="1079">
                  <c:v>646</c:v>
                </c:pt>
                <c:pt idx="1080">
                  <c:v>648</c:v>
                </c:pt>
                <c:pt idx="1081">
                  <c:v>650</c:v>
                </c:pt>
                <c:pt idx="1082">
                  <c:v>652</c:v>
                </c:pt>
                <c:pt idx="1083">
                  <c:v>654</c:v>
                </c:pt>
                <c:pt idx="1084">
                  <c:v>656</c:v>
                </c:pt>
                <c:pt idx="1085">
                  <c:v>658</c:v>
                </c:pt>
                <c:pt idx="1086">
                  <c:v>660</c:v>
                </c:pt>
                <c:pt idx="1087">
                  <c:v>662</c:v>
                </c:pt>
                <c:pt idx="1088">
                  <c:v>664</c:v>
                </c:pt>
                <c:pt idx="1089">
                  <c:v>666</c:v>
                </c:pt>
                <c:pt idx="1090">
                  <c:v>668</c:v>
                </c:pt>
                <c:pt idx="1091">
                  <c:v>670</c:v>
                </c:pt>
                <c:pt idx="1092">
                  <c:v>672</c:v>
                </c:pt>
                <c:pt idx="1093">
                  <c:v>674</c:v>
                </c:pt>
                <c:pt idx="1094">
                  <c:v>676</c:v>
                </c:pt>
                <c:pt idx="1095">
                  <c:v>678</c:v>
                </c:pt>
                <c:pt idx="1096">
                  <c:v>680</c:v>
                </c:pt>
                <c:pt idx="1097">
                  <c:v>682</c:v>
                </c:pt>
                <c:pt idx="1098">
                  <c:v>684</c:v>
                </c:pt>
                <c:pt idx="1099">
                  <c:v>686</c:v>
                </c:pt>
                <c:pt idx="1100">
                  <c:v>688</c:v>
                </c:pt>
                <c:pt idx="1101">
                  <c:v>690</c:v>
                </c:pt>
                <c:pt idx="1102">
                  <c:v>692</c:v>
                </c:pt>
                <c:pt idx="1103">
                  <c:v>694</c:v>
                </c:pt>
                <c:pt idx="1104">
                  <c:v>696</c:v>
                </c:pt>
                <c:pt idx="1105">
                  <c:v>698</c:v>
                </c:pt>
                <c:pt idx="1106">
                  <c:v>700</c:v>
                </c:pt>
                <c:pt idx="1107">
                  <c:v>702</c:v>
                </c:pt>
                <c:pt idx="1108">
                  <c:v>704</c:v>
                </c:pt>
                <c:pt idx="1109">
                  <c:v>706</c:v>
                </c:pt>
                <c:pt idx="1110">
                  <c:v>708</c:v>
                </c:pt>
                <c:pt idx="1111">
                  <c:v>710</c:v>
                </c:pt>
                <c:pt idx="1112">
                  <c:v>712</c:v>
                </c:pt>
                <c:pt idx="1113">
                  <c:v>714</c:v>
                </c:pt>
                <c:pt idx="1114">
                  <c:v>716</c:v>
                </c:pt>
                <c:pt idx="1115">
                  <c:v>718</c:v>
                </c:pt>
                <c:pt idx="1116">
                  <c:v>720</c:v>
                </c:pt>
                <c:pt idx="1117">
                  <c:v>722</c:v>
                </c:pt>
                <c:pt idx="1118">
                  <c:v>724</c:v>
                </c:pt>
                <c:pt idx="1119">
                  <c:v>726</c:v>
                </c:pt>
                <c:pt idx="1120">
                  <c:v>728</c:v>
                </c:pt>
                <c:pt idx="1121">
                  <c:v>730</c:v>
                </c:pt>
                <c:pt idx="1122">
                  <c:v>732</c:v>
                </c:pt>
                <c:pt idx="1123">
                  <c:v>734</c:v>
                </c:pt>
                <c:pt idx="1124">
                  <c:v>736</c:v>
                </c:pt>
                <c:pt idx="1125">
                  <c:v>738</c:v>
                </c:pt>
                <c:pt idx="1126">
                  <c:v>740</c:v>
                </c:pt>
                <c:pt idx="1127">
                  <c:v>742</c:v>
                </c:pt>
                <c:pt idx="1128">
                  <c:v>744</c:v>
                </c:pt>
                <c:pt idx="1129">
                  <c:v>746</c:v>
                </c:pt>
                <c:pt idx="1130">
                  <c:v>748</c:v>
                </c:pt>
                <c:pt idx="1131">
                  <c:v>750</c:v>
                </c:pt>
                <c:pt idx="1132">
                  <c:v>752</c:v>
                </c:pt>
                <c:pt idx="1133">
                  <c:v>754</c:v>
                </c:pt>
                <c:pt idx="1134">
                  <c:v>756</c:v>
                </c:pt>
                <c:pt idx="1135">
                  <c:v>758</c:v>
                </c:pt>
                <c:pt idx="1136">
                  <c:v>760</c:v>
                </c:pt>
                <c:pt idx="1137">
                  <c:v>762</c:v>
                </c:pt>
                <c:pt idx="1138">
                  <c:v>764</c:v>
                </c:pt>
                <c:pt idx="1139">
                  <c:v>766</c:v>
                </c:pt>
                <c:pt idx="1140">
                  <c:v>768</c:v>
                </c:pt>
                <c:pt idx="1141">
                  <c:v>770</c:v>
                </c:pt>
                <c:pt idx="1142">
                  <c:v>772</c:v>
                </c:pt>
                <c:pt idx="1143">
                  <c:v>774</c:v>
                </c:pt>
                <c:pt idx="1144">
                  <c:v>776</c:v>
                </c:pt>
                <c:pt idx="1145">
                  <c:v>778</c:v>
                </c:pt>
                <c:pt idx="1146">
                  <c:v>780</c:v>
                </c:pt>
                <c:pt idx="1147">
                  <c:v>782</c:v>
                </c:pt>
                <c:pt idx="1148">
                  <c:v>784</c:v>
                </c:pt>
                <c:pt idx="1149">
                  <c:v>786</c:v>
                </c:pt>
                <c:pt idx="1150">
                  <c:v>788</c:v>
                </c:pt>
                <c:pt idx="1151">
                  <c:v>790</c:v>
                </c:pt>
                <c:pt idx="1152">
                  <c:v>792</c:v>
                </c:pt>
                <c:pt idx="1153">
                  <c:v>794</c:v>
                </c:pt>
                <c:pt idx="1154">
                  <c:v>796</c:v>
                </c:pt>
                <c:pt idx="1155">
                  <c:v>798</c:v>
                </c:pt>
                <c:pt idx="1156">
                  <c:v>800</c:v>
                </c:pt>
                <c:pt idx="1157">
                  <c:v>802</c:v>
                </c:pt>
                <c:pt idx="1158">
                  <c:v>804</c:v>
                </c:pt>
                <c:pt idx="1159">
                  <c:v>806</c:v>
                </c:pt>
                <c:pt idx="1160">
                  <c:v>808</c:v>
                </c:pt>
                <c:pt idx="1161">
                  <c:v>810</c:v>
                </c:pt>
                <c:pt idx="1162">
                  <c:v>812</c:v>
                </c:pt>
                <c:pt idx="1163">
                  <c:v>814</c:v>
                </c:pt>
                <c:pt idx="1164">
                  <c:v>816</c:v>
                </c:pt>
                <c:pt idx="1165">
                  <c:v>818</c:v>
                </c:pt>
                <c:pt idx="1166">
                  <c:v>820</c:v>
                </c:pt>
                <c:pt idx="1167">
                  <c:v>822</c:v>
                </c:pt>
                <c:pt idx="1168">
                  <c:v>824</c:v>
                </c:pt>
                <c:pt idx="1169">
                  <c:v>826</c:v>
                </c:pt>
                <c:pt idx="1170">
                  <c:v>828</c:v>
                </c:pt>
                <c:pt idx="1171">
                  <c:v>830</c:v>
                </c:pt>
                <c:pt idx="1172">
                  <c:v>832</c:v>
                </c:pt>
                <c:pt idx="1173">
                  <c:v>834</c:v>
                </c:pt>
                <c:pt idx="1174">
                  <c:v>836</c:v>
                </c:pt>
                <c:pt idx="1175">
                  <c:v>838</c:v>
                </c:pt>
                <c:pt idx="1176">
                  <c:v>840</c:v>
                </c:pt>
                <c:pt idx="1177">
                  <c:v>842</c:v>
                </c:pt>
                <c:pt idx="1178">
                  <c:v>844</c:v>
                </c:pt>
                <c:pt idx="1179">
                  <c:v>846</c:v>
                </c:pt>
                <c:pt idx="1180">
                  <c:v>848</c:v>
                </c:pt>
                <c:pt idx="1181">
                  <c:v>850</c:v>
                </c:pt>
                <c:pt idx="1182">
                  <c:v>852</c:v>
                </c:pt>
                <c:pt idx="1183">
                  <c:v>854</c:v>
                </c:pt>
                <c:pt idx="1184">
                  <c:v>856</c:v>
                </c:pt>
                <c:pt idx="1185">
                  <c:v>858</c:v>
                </c:pt>
                <c:pt idx="1186">
                  <c:v>860</c:v>
                </c:pt>
                <c:pt idx="1187">
                  <c:v>862</c:v>
                </c:pt>
                <c:pt idx="1188">
                  <c:v>864</c:v>
                </c:pt>
                <c:pt idx="1189">
                  <c:v>866</c:v>
                </c:pt>
                <c:pt idx="1190">
                  <c:v>868</c:v>
                </c:pt>
                <c:pt idx="1191">
                  <c:v>870</c:v>
                </c:pt>
                <c:pt idx="1192">
                  <c:v>872</c:v>
                </c:pt>
                <c:pt idx="1193">
                  <c:v>874</c:v>
                </c:pt>
                <c:pt idx="1194">
                  <c:v>876</c:v>
                </c:pt>
                <c:pt idx="1195">
                  <c:v>878</c:v>
                </c:pt>
                <c:pt idx="1196">
                  <c:v>880</c:v>
                </c:pt>
                <c:pt idx="1197">
                  <c:v>882</c:v>
                </c:pt>
                <c:pt idx="1198">
                  <c:v>884</c:v>
                </c:pt>
                <c:pt idx="1199">
                  <c:v>886</c:v>
                </c:pt>
                <c:pt idx="1200">
                  <c:v>888</c:v>
                </c:pt>
                <c:pt idx="1201">
                  <c:v>890</c:v>
                </c:pt>
                <c:pt idx="1202">
                  <c:v>892</c:v>
                </c:pt>
                <c:pt idx="1203">
                  <c:v>894</c:v>
                </c:pt>
                <c:pt idx="1204">
                  <c:v>896</c:v>
                </c:pt>
                <c:pt idx="1205">
                  <c:v>898</c:v>
                </c:pt>
                <c:pt idx="1206">
                  <c:v>900</c:v>
                </c:pt>
                <c:pt idx="1207">
                  <c:v>902</c:v>
                </c:pt>
                <c:pt idx="1208">
                  <c:v>904</c:v>
                </c:pt>
                <c:pt idx="1209">
                  <c:v>906</c:v>
                </c:pt>
                <c:pt idx="1210">
                  <c:v>908</c:v>
                </c:pt>
                <c:pt idx="1211">
                  <c:v>910</c:v>
                </c:pt>
                <c:pt idx="1212">
                  <c:v>912</c:v>
                </c:pt>
                <c:pt idx="1213">
                  <c:v>914</c:v>
                </c:pt>
                <c:pt idx="1214">
                  <c:v>916</c:v>
                </c:pt>
                <c:pt idx="1215">
                  <c:v>918</c:v>
                </c:pt>
                <c:pt idx="1216">
                  <c:v>920</c:v>
                </c:pt>
                <c:pt idx="1217">
                  <c:v>922</c:v>
                </c:pt>
                <c:pt idx="1218">
                  <c:v>924</c:v>
                </c:pt>
                <c:pt idx="1219">
                  <c:v>926</c:v>
                </c:pt>
                <c:pt idx="1220">
                  <c:v>928</c:v>
                </c:pt>
                <c:pt idx="1221">
                  <c:v>930</c:v>
                </c:pt>
                <c:pt idx="1222">
                  <c:v>932</c:v>
                </c:pt>
                <c:pt idx="1223">
                  <c:v>934</c:v>
                </c:pt>
                <c:pt idx="1224">
                  <c:v>936</c:v>
                </c:pt>
                <c:pt idx="1225">
                  <c:v>938</c:v>
                </c:pt>
                <c:pt idx="1226">
                  <c:v>940</c:v>
                </c:pt>
                <c:pt idx="1227">
                  <c:v>942</c:v>
                </c:pt>
                <c:pt idx="1228">
                  <c:v>944</c:v>
                </c:pt>
                <c:pt idx="1229">
                  <c:v>946</c:v>
                </c:pt>
                <c:pt idx="1230">
                  <c:v>948</c:v>
                </c:pt>
                <c:pt idx="1231">
                  <c:v>950</c:v>
                </c:pt>
                <c:pt idx="1232">
                  <c:v>952</c:v>
                </c:pt>
                <c:pt idx="1233">
                  <c:v>954</c:v>
                </c:pt>
                <c:pt idx="1234">
                  <c:v>956</c:v>
                </c:pt>
                <c:pt idx="1235">
                  <c:v>958</c:v>
                </c:pt>
                <c:pt idx="1236">
                  <c:v>960</c:v>
                </c:pt>
                <c:pt idx="1237">
                  <c:v>962</c:v>
                </c:pt>
                <c:pt idx="1238">
                  <c:v>964</c:v>
                </c:pt>
                <c:pt idx="1239">
                  <c:v>966</c:v>
                </c:pt>
                <c:pt idx="1240">
                  <c:v>968</c:v>
                </c:pt>
                <c:pt idx="1241">
                  <c:v>970</c:v>
                </c:pt>
                <c:pt idx="1242">
                  <c:v>972</c:v>
                </c:pt>
                <c:pt idx="1243">
                  <c:v>974</c:v>
                </c:pt>
                <c:pt idx="1244">
                  <c:v>976</c:v>
                </c:pt>
                <c:pt idx="1245">
                  <c:v>978</c:v>
                </c:pt>
                <c:pt idx="1246">
                  <c:v>980</c:v>
                </c:pt>
                <c:pt idx="1247">
                  <c:v>982</c:v>
                </c:pt>
                <c:pt idx="1248">
                  <c:v>984</c:v>
                </c:pt>
                <c:pt idx="1249">
                  <c:v>986</c:v>
                </c:pt>
                <c:pt idx="1250">
                  <c:v>988</c:v>
                </c:pt>
                <c:pt idx="1251">
                  <c:v>990</c:v>
                </c:pt>
                <c:pt idx="1252">
                  <c:v>992</c:v>
                </c:pt>
                <c:pt idx="1253">
                  <c:v>994</c:v>
                </c:pt>
                <c:pt idx="1254">
                  <c:v>996</c:v>
                </c:pt>
                <c:pt idx="1255">
                  <c:v>998</c:v>
                </c:pt>
                <c:pt idx="1256">
                  <c:v>1000</c:v>
                </c:pt>
                <c:pt idx="1257">
                  <c:v>1002</c:v>
                </c:pt>
                <c:pt idx="1258">
                  <c:v>1004</c:v>
                </c:pt>
                <c:pt idx="1259">
                  <c:v>1006</c:v>
                </c:pt>
                <c:pt idx="1260">
                  <c:v>1008</c:v>
                </c:pt>
                <c:pt idx="1261">
                  <c:v>1010</c:v>
                </c:pt>
                <c:pt idx="1262">
                  <c:v>1012</c:v>
                </c:pt>
                <c:pt idx="1263">
                  <c:v>1014</c:v>
                </c:pt>
                <c:pt idx="1264">
                  <c:v>1016</c:v>
                </c:pt>
                <c:pt idx="1265">
                  <c:v>1018</c:v>
                </c:pt>
                <c:pt idx="1266">
                  <c:v>1020</c:v>
                </c:pt>
                <c:pt idx="1267">
                  <c:v>1022</c:v>
                </c:pt>
                <c:pt idx="1268">
                  <c:v>1024</c:v>
                </c:pt>
                <c:pt idx="1269">
                  <c:v>1026</c:v>
                </c:pt>
                <c:pt idx="1270">
                  <c:v>1028</c:v>
                </c:pt>
                <c:pt idx="1271">
                  <c:v>1030</c:v>
                </c:pt>
                <c:pt idx="1272">
                  <c:v>1032</c:v>
                </c:pt>
                <c:pt idx="1273">
                  <c:v>1034</c:v>
                </c:pt>
                <c:pt idx="1274">
                  <c:v>1036</c:v>
                </c:pt>
                <c:pt idx="1275">
                  <c:v>1038</c:v>
                </c:pt>
                <c:pt idx="1276">
                  <c:v>1040</c:v>
                </c:pt>
                <c:pt idx="1277">
                  <c:v>1042</c:v>
                </c:pt>
                <c:pt idx="1278">
                  <c:v>1044</c:v>
                </c:pt>
                <c:pt idx="1279">
                  <c:v>1046</c:v>
                </c:pt>
                <c:pt idx="1280">
                  <c:v>1048</c:v>
                </c:pt>
                <c:pt idx="1281">
                  <c:v>1050</c:v>
                </c:pt>
                <c:pt idx="1282">
                  <c:v>1052</c:v>
                </c:pt>
                <c:pt idx="1283">
                  <c:v>1054</c:v>
                </c:pt>
                <c:pt idx="1284">
                  <c:v>1056</c:v>
                </c:pt>
                <c:pt idx="1285">
                  <c:v>1058</c:v>
                </c:pt>
                <c:pt idx="1286">
                  <c:v>1060</c:v>
                </c:pt>
                <c:pt idx="1287">
                  <c:v>1062</c:v>
                </c:pt>
                <c:pt idx="1288">
                  <c:v>1064</c:v>
                </c:pt>
                <c:pt idx="1289">
                  <c:v>1066</c:v>
                </c:pt>
                <c:pt idx="1290">
                  <c:v>1068</c:v>
                </c:pt>
                <c:pt idx="1291">
                  <c:v>1070</c:v>
                </c:pt>
                <c:pt idx="1292">
                  <c:v>1072</c:v>
                </c:pt>
                <c:pt idx="1293">
                  <c:v>1074</c:v>
                </c:pt>
                <c:pt idx="1294">
                  <c:v>1076</c:v>
                </c:pt>
                <c:pt idx="1295">
                  <c:v>1078</c:v>
                </c:pt>
                <c:pt idx="1296">
                  <c:v>1080</c:v>
                </c:pt>
                <c:pt idx="1297">
                  <c:v>1082</c:v>
                </c:pt>
                <c:pt idx="1298">
                  <c:v>1084</c:v>
                </c:pt>
                <c:pt idx="1299">
                  <c:v>1086</c:v>
                </c:pt>
                <c:pt idx="1300">
                  <c:v>1088</c:v>
                </c:pt>
                <c:pt idx="1301">
                  <c:v>1090</c:v>
                </c:pt>
                <c:pt idx="1302">
                  <c:v>1092</c:v>
                </c:pt>
                <c:pt idx="1303">
                  <c:v>1094</c:v>
                </c:pt>
                <c:pt idx="1304">
                  <c:v>1096</c:v>
                </c:pt>
                <c:pt idx="1305">
                  <c:v>1098</c:v>
                </c:pt>
                <c:pt idx="1306">
                  <c:v>1100</c:v>
                </c:pt>
                <c:pt idx="1307">
                  <c:v>1102</c:v>
                </c:pt>
                <c:pt idx="1308">
                  <c:v>1104</c:v>
                </c:pt>
                <c:pt idx="1309">
                  <c:v>1106</c:v>
                </c:pt>
                <c:pt idx="1310">
                  <c:v>1108</c:v>
                </c:pt>
                <c:pt idx="1311">
                  <c:v>1110</c:v>
                </c:pt>
                <c:pt idx="1312">
                  <c:v>1112</c:v>
                </c:pt>
                <c:pt idx="1313">
                  <c:v>1114</c:v>
                </c:pt>
                <c:pt idx="1314">
                  <c:v>1116</c:v>
                </c:pt>
                <c:pt idx="1315">
                  <c:v>1118</c:v>
                </c:pt>
                <c:pt idx="1316">
                  <c:v>1120</c:v>
                </c:pt>
                <c:pt idx="1317">
                  <c:v>1122</c:v>
                </c:pt>
                <c:pt idx="1318">
                  <c:v>1124</c:v>
                </c:pt>
                <c:pt idx="1319">
                  <c:v>1126</c:v>
                </c:pt>
                <c:pt idx="1320">
                  <c:v>1128</c:v>
                </c:pt>
                <c:pt idx="1321">
                  <c:v>1130</c:v>
                </c:pt>
                <c:pt idx="1322">
                  <c:v>1132</c:v>
                </c:pt>
                <c:pt idx="1323">
                  <c:v>1134</c:v>
                </c:pt>
                <c:pt idx="1324">
                  <c:v>1136</c:v>
                </c:pt>
                <c:pt idx="1325">
                  <c:v>1138</c:v>
                </c:pt>
                <c:pt idx="1326">
                  <c:v>1140</c:v>
                </c:pt>
                <c:pt idx="1327">
                  <c:v>1142</c:v>
                </c:pt>
                <c:pt idx="1328">
                  <c:v>1144</c:v>
                </c:pt>
                <c:pt idx="1329">
                  <c:v>1146</c:v>
                </c:pt>
                <c:pt idx="1330">
                  <c:v>1148</c:v>
                </c:pt>
                <c:pt idx="1331">
                  <c:v>1150</c:v>
                </c:pt>
                <c:pt idx="1332">
                  <c:v>1152</c:v>
                </c:pt>
                <c:pt idx="1333">
                  <c:v>1154</c:v>
                </c:pt>
                <c:pt idx="1334">
                  <c:v>1156</c:v>
                </c:pt>
                <c:pt idx="1335">
                  <c:v>1158</c:v>
                </c:pt>
                <c:pt idx="1336">
                  <c:v>1160</c:v>
                </c:pt>
                <c:pt idx="1337">
                  <c:v>1162</c:v>
                </c:pt>
                <c:pt idx="1338">
                  <c:v>1164</c:v>
                </c:pt>
                <c:pt idx="1339">
                  <c:v>1166</c:v>
                </c:pt>
                <c:pt idx="1340">
                  <c:v>1168</c:v>
                </c:pt>
                <c:pt idx="1341">
                  <c:v>1170</c:v>
                </c:pt>
                <c:pt idx="1342">
                  <c:v>1172</c:v>
                </c:pt>
                <c:pt idx="1343">
                  <c:v>1174</c:v>
                </c:pt>
                <c:pt idx="1344">
                  <c:v>1176</c:v>
                </c:pt>
                <c:pt idx="1345">
                  <c:v>1178</c:v>
                </c:pt>
                <c:pt idx="1346">
                  <c:v>1180</c:v>
                </c:pt>
                <c:pt idx="1347">
                  <c:v>1182</c:v>
                </c:pt>
                <c:pt idx="1348">
                  <c:v>1184</c:v>
                </c:pt>
                <c:pt idx="1349">
                  <c:v>1186</c:v>
                </c:pt>
                <c:pt idx="1350">
                  <c:v>1188</c:v>
                </c:pt>
                <c:pt idx="1351">
                  <c:v>1190</c:v>
                </c:pt>
                <c:pt idx="1352">
                  <c:v>1192</c:v>
                </c:pt>
                <c:pt idx="1353">
                  <c:v>1194</c:v>
                </c:pt>
                <c:pt idx="1354">
                  <c:v>1196</c:v>
                </c:pt>
                <c:pt idx="1355">
                  <c:v>1198</c:v>
                </c:pt>
                <c:pt idx="1356">
                  <c:v>1200</c:v>
                </c:pt>
                <c:pt idx="1357">
                  <c:v>1202</c:v>
                </c:pt>
                <c:pt idx="1358">
                  <c:v>1204</c:v>
                </c:pt>
                <c:pt idx="1359">
                  <c:v>1206</c:v>
                </c:pt>
                <c:pt idx="1360">
                  <c:v>1208</c:v>
                </c:pt>
                <c:pt idx="1361">
                  <c:v>1210</c:v>
                </c:pt>
                <c:pt idx="1362">
                  <c:v>1212</c:v>
                </c:pt>
                <c:pt idx="1363">
                  <c:v>1214</c:v>
                </c:pt>
                <c:pt idx="1364">
                  <c:v>1216</c:v>
                </c:pt>
                <c:pt idx="1365">
                  <c:v>1218</c:v>
                </c:pt>
                <c:pt idx="1366">
                  <c:v>1220</c:v>
                </c:pt>
                <c:pt idx="1367">
                  <c:v>1222</c:v>
                </c:pt>
                <c:pt idx="1368">
                  <c:v>1224</c:v>
                </c:pt>
                <c:pt idx="1369">
                  <c:v>1226</c:v>
                </c:pt>
                <c:pt idx="1370">
                  <c:v>1228</c:v>
                </c:pt>
                <c:pt idx="1371">
                  <c:v>1230</c:v>
                </c:pt>
                <c:pt idx="1372">
                  <c:v>1232</c:v>
                </c:pt>
                <c:pt idx="1373">
                  <c:v>1234</c:v>
                </c:pt>
                <c:pt idx="1374">
                  <c:v>1236</c:v>
                </c:pt>
                <c:pt idx="1375">
                  <c:v>1238</c:v>
                </c:pt>
                <c:pt idx="1376">
                  <c:v>1240</c:v>
                </c:pt>
                <c:pt idx="1377">
                  <c:v>1242</c:v>
                </c:pt>
                <c:pt idx="1378">
                  <c:v>1244</c:v>
                </c:pt>
                <c:pt idx="1379">
                  <c:v>1246</c:v>
                </c:pt>
                <c:pt idx="1380">
                  <c:v>1248</c:v>
                </c:pt>
                <c:pt idx="1381">
                  <c:v>1250</c:v>
                </c:pt>
                <c:pt idx="1382">
                  <c:v>1252</c:v>
                </c:pt>
                <c:pt idx="1383">
                  <c:v>1254</c:v>
                </c:pt>
                <c:pt idx="1384">
                  <c:v>1256</c:v>
                </c:pt>
                <c:pt idx="1385">
                  <c:v>1258</c:v>
                </c:pt>
                <c:pt idx="1386">
                  <c:v>1260</c:v>
                </c:pt>
                <c:pt idx="1387">
                  <c:v>1262</c:v>
                </c:pt>
                <c:pt idx="1388">
                  <c:v>1264</c:v>
                </c:pt>
                <c:pt idx="1389">
                  <c:v>1266</c:v>
                </c:pt>
                <c:pt idx="1390">
                  <c:v>1268</c:v>
                </c:pt>
                <c:pt idx="1391">
                  <c:v>1270</c:v>
                </c:pt>
                <c:pt idx="1392">
                  <c:v>1272</c:v>
                </c:pt>
                <c:pt idx="1393">
                  <c:v>1274</c:v>
                </c:pt>
                <c:pt idx="1394">
                  <c:v>1276</c:v>
                </c:pt>
                <c:pt idx="1395">
                  <c:v>1278</c:v>
                </c:pt>
                <c:pt idx="1396">
                  <c:v>1280</c:v>
                </c:pt>
                <c:pt idx="1397">
                  <c:v>1282</c:v>
                </c:pt>
                <c:pt idx="1398">
                  <c:v>1284</c:v>
                </c:pt>
                <c:pt idx="1399">
                  <c:v>1286</c:v>
                </c:pt>
                <c:pt idx="1400">
                  <c:v>1288</c:v>
                </c:pt>
                <c:pt idx="1401">
                  <c:v>1290</c:v>
                </c:pt>
                <c:pt idx="1402">
                  <c:v>1292</c:v>
                </c:pt>
                <c:pt idx="1403">
                  <c:v>1294</c:v>
                </c:pt>
                <c:pt idx="1404">
                  <c:v>1296</c:v>
                </c:pt>
                <c:pt idx="1405">
                  <c:v>1298</c:v>
                </c:pt>
                <c:pt idx="1406">
                  <c:v>1300</c:v>
                </c:pt>
                <c:pt idx="1407">
                  <c:v>1302</c:v>
                </c:pt>
                <c:pt idx="1408">
                  <c:v>1304</c:v>
                </c:pt>
                <c:pt idx="1409">
                  <c:v>1306</c:v>
                </c:pt>
                <c:pt idx="1410">
                  <c:v>1308</c:v>
                </c:pt>
                <c:pt idx="1411">
                  <c:v>1310</c:v>
                </c:pt>
                <c:pt idx="1412">
                  <c:v>1312</c:v>
                </c:pt>
                <c:pt idx="1413">
                  <c:v>1314</c:v>
                </c:pt>
                <c:pt idx="1414">
                  <c:v>1316</c:v>
                </c:pt>
                <c:pt idx="1415">
                  <c:v>1318</c:v>
                </c:pt>
                <c:pt idx="1416">
                  <c:v>1320</c:v>
                </c:pt>
                <c:pt idx="1417">
                  <c:v>1322</c:v>
                </c:pt>
                <c:pt idx="1418">
                  <c:v>1324</c:v>
                </c:pt>
                <c:pt idx="1419">
                  <c:v>1326</c:v>
                </c:pt>
                <c:pt idx="1420">
                  <c:v>1328</c:v>
                </c:pt>
                <c:pt idx="1421">
                  <c:v>1330</c:v>
                </c:pt>
                <c:pt idx="1422">
                  <c:v>1332</c:v>
                </c:pt>
                <c:pt idx="1423">
                  <c:v>1334</c:v>
                </c:pt>
                <c:pt idx="1424">
                  <c:v>1336</c:v>
                </c:pt>
                <c:pt idx="1425">
                  <c:v>1338</c:v>
                </c:pt>
                <c:pt idx="1426">
                  <c:v>1340</c:v>
                </c:pt>
                <c:pt idx="1427">
                  <c:v>1342</c:v>
                </c:pt>
                <c:pt idx="1428">
                  <c:v>1344</c:v>
                </c:pt>
                <c:pt idx="1429">
                  <c:v>1346</c:v>
                </c:pt>
                <c:pt idx="1430">
                  <c:v>1348</c:v>
                </c:pt>
                <c:pt idx="1431">
                  <c:v>1350</c:v>
                </c:pt>
                <c:pt idx="1432">
                  <c:v>1352</c:v>
                </c:pt>
                <c:pt idx="1433">
                  <c:v>1354</c:v>
                </c:pt>
                <c:pt idx="1434">
                  <c:v>1356</c:v>
                </c:pt>
                <c:pt idx="1435">
                  <c:v>1358</c:v>
                </c:pt>
                <c:pt idx="1436">
                  <c:v>1360</c:v>
                </c:pt>
                <c:pt idx="1437">
                  <c:v>1362</c:v>
                </c:pt>
                <c:pt idx="1438">
                  <c:v>1364</c:v>
                </c:pt>
                <c:pt idx="1439">
                  <c:v>1366</c:v>
                </c:pt>
                <c:pt idx="1440">
                  <c:v>1368</c:v>
                </c:pt>
                <c:pt idx="1441">
                  <c:v>1370</c:v>
                </c:pt>
                <c:pt idx="1442">
                  <c:v>1372</c:v>
                </c:pt>
                <c:pt idx="1443">
                  <c:v>1374</c:v>
                </c:pt>
                <c:pt idx="1444">
                  <c:v>1376</c:v>
                </c:pt>
                <c:pt idx="1445">
                  <c:v>1378</c:v>
                </c:pt>
                <c:pt idx="1446">
                  <c:v>1380</c:v>
                </c:pt>
                <c:pt idx="1447">
                  <c:v>1382</c:v>
                </c:pt>
                <c:pt idx="1448">
                  <c:v>1384</c:v>
                </c:pt>
                <c:pt idx="1449">
                  <c:v>1386</c:v>
                </c:pt>
                <c:pt idx="1450">
                  <c:v>1388</c:v>
                </c:pt>
                <c:pt idx="1451">
                  <c:v>1390</c:v>
                </c:pt>
                <c:pt idx="1452">
                  <c:v>1392</c:v>
                </c:pt>
                <c:pt idx="1453">
                  <c:v>1394</c:v>
                </c:pt>
                <c:pt idx="1454">
                  <c:v>1396</c:v>
                </c:pt>
                <c:pt idx="1455">
                  <c:v>1398</c:v>
                </c:pt>
                <c:pt idx="1456">
                  <c:v>1400</c:v>
                </c:pt>
                <c:pt idx="1457">
                  <c:v>1402</c:v>
                </c:pt>
                <c:pt idx="1458">
                  <c:v>1404</c:v>
                </c:pt>
                <c:pt idx="1459">
                  <c:v>1406</c:v>
                </c:pt>
                <c:pt idx="1460">
                  <c:v>1408</c:v>
                </c:pt>
                <c:pt idx="1461">
                  <c:v>1410</c:v>
                </c:pt>
                <c:pt idx="1462">
                  <c:v>1412</c:v>
                </c:pt>
                <c:pt idx="1463">
                  <c:v>1414</c:v>
                </c:pt>
                <c:pt idx="1464">
                  <c:v>1416</c:v>
                </c:pt>
                <c:pt idx="1465">
                  <c:v>1418</c:v>
                </c:pt>
                <c:pt idx="1466">
                  <c:v>1420</c:v>
                </c:pt>
                <c:pt idx="1467">
                  <c:v>1422</c:v>
                </c:pt>
                <c:pt idx="1468">
                  <c:v>1424</c:v>
                </c:pt>
                <c:pt idx="1469">
                  <c:v>1426</c:v>
                </c:pt>
                <c:pt idx="1470">
                  <c:v>1428</c:v>
                </c:pt>
                <c:pt idx="1471">
                  <c:v>1430</c:v>
                </c:pt>
                <c:pt idx="1472">
                  <c:v>1432</c:v>
                </c:pt>
                <c:pt idx="1473">
                  <c:v>1434</c:v>
                </c:pt>
                <c:pt idx="1474">
                  <c:v>1436</c:v>
                </c:pt>
                <c:pt idx="1475">
                  <c:v>1438</c:v>
                </c:pt>
                <c:pt idx="1476">
                  <c:v>1440</c:v>
                </c:pt>
                <c:pt idx="1477">
                  <c:v>1442</c:v>
                </c:pt>
                <c:pt idx="1478">
                  <c:v>1444</c:v>
                </c:pt>
                <c:pt idx="1479">
                  <c:v>1446</c:v>
                </c:pt>
                <c:pt idx="1480">
                  <c:v>1448</c:v>
                </c:pt>
                <c:pt idx="1481">
                  <c:v>1450</c:v>
                </c:pt>
                <c:pt idx="1482">
                  <c:v>1452</c:v>
                </c:pt>
                <c:pt idx="1483">
                  <c:v>1454</c:v>
                </c:pt>
                <c:pt idx="1484">
                  <c:v>1456</c:v>
                </c:pt>
                <c:pt idx="1485">
                  <c:v>1458</c:v>
                </c:pt>
                <c:pt idx="1486">
                  <c:v>1460</c:v>
                </c:pt>
                <c:pt idx="1487">
                  <c:v>1462</c:v>
                </c:pt>
                <c:pt idx="1488">
                  <c:v>1464</c:v>
                </c:pt>
                <c:pt idx="1489">
                  <c:v>1466</c:v>
                </c:pt>
                <c:pt idx="1490">
                  <c:v>1468</c:v>
                </c:pt>
                <c:pt idx="1491">
                  <c:v>1470</c:v>
                </c:pt>
                <c:pt idx="1492">
                  <c:v>1472</c:v>
                </c:pt>
                <c:pt idx="1493">
                  <c:v>1474</c:v>
                </c:pt>
                <c:pt idx="1494">
                  <c:v>1476</c:v>
                </c:pt>
                <c:pt idx="1495">
                  <c:v>1478</c:v>
                </c:pt>
                <c:pt idx="1496">
                  <c:v>1480</c:v>
                </c:pt>
                <c:pt idx="1497">
                  <c:v>1482</c:v>
                </c:pt>
                <c:pt idx="1498">
                  <c:v>1484</c:v>
                </c:pt>
                <c:pt idx="1499">
                  <c:v>1486</c:v>
                </c:pt>
                <c:pt idx="1500">
                  <c:v>1488</c:v>
                </c:pt>
                <c:pt idx="1501">
                  <c:v>1490</c:v>
                </c:pt>
                <c:pt idx="1502">
                  <c:v>1492</c:v>
                </c:pt>
                <c:pt idx="1503">
                  <c:v>1494</c:v>
                </c:pt>
                <c:pt idx="1504">
                  <c:v>1496</c:v>
                </c:pt>
                <c:pt idx="1505">
                  <c:v>1498</c:v>
                </c:pt>
                <c:pt idx="1506">
                  <c:v>1500</c:v>
                </c:pt>
                <c:pt idx="1507">
                  <c:v>1502</c:v>
                </c:pt>
                <c:pt idx="1508">
                  <c:v>1504</c:v>
                </c:pt>
                <c:pt idx="1509">
                  <c:v>1506</c:v>
                </c:pt>
                <c:pt idx="1510">
                  <c:v>1508</c:v>
                </c:pt>
                <c:pt idx="1511">
                  <c:v>1510</c:v>
                </c:pt>
                <c:pt idx="1512">
                  <c:v>1512</c:v>
                </c:pt>
              </c:numCache>
            </c:numRef>
          </c:xVal>
          <c:yVal>
            <c:numRef>
              <c:f>EPU_HP_mode!$C$2:$C$1514</c:f>
              <c:numCache>
                <c:formatCode>General</c:formatCode>
                <c:ptCount val="1513"/>
                <c:pt idx="0">
                  <c:v>1.08704834106423E-4</c:v>
                </c:pt>
                <c:pt idx="1">
                  <c:v>1.1277944766319E-4</c:v>
                </c:pt>
                <c:pt idx="2">
                  <c:v>1.17046442650361E-4</c:v>
                </c:pt>
                <c:pt idx="3">
                  <c:v>1.21516793110518E-4</c:v>
                </c:pt>
                <c:pt idx="4">
                  <c:v>1.26202207573046E-4</c:v>
                </c:pt>
                <c:pt idx="5">
                  <c:v>1.3111518585518401E-4</c:v>
                </c:pt>
                <c:pt idx="6">
                  <c:v>1.3626908094749199E-4</c:v>
                </c:pt>
                <c:pt idx="7">
                  <c:v>1.41678164893131E-4</c:v>
                </c:pt>
                <c:pt idx="8">
                  <c:v>1.4735770226508599E-4</c:v>
                </c:pt>
                <c:pt idx="9">
                  <c:v>1.5332402945885101E-4</c:v>
                </c:pt>
                <c:pt idx="10">
                  <c:v>1.5959464059336201E-4</c:v>
                </c:pt>
                <c:pt idx="11">
                  <c:v>1.66188282412129E-4</c:v>
                </c:pt>
                <c:pt idx="12">
                  <c:v>1.73125056881211E-4</c:v>
                </c:pt>
                <c:pt idx="13">
                  <c:v>1.80426533809004E-4</c:v>
                </c:pt>
                <c:pt idx="14">
                  <c:v>1.8811587436226199E-4</c:v>
                </c:pt>
                <c:pt idx="15">
                  <c:v>1.9621796514811699E-4</c:v>
                </c:pt>
                <c:pt idx="16">
                  <c:v>2.0475956640400399E-4</c:v>
                </c:pt>
                <c:pt idx="17">
                  <c:v>2.13769473896239E-4</c:v>
                </c:pt>
                <c:pt idx="18">
                  <c:v>2.2327869660489501E-4</c:v>
                </c:pt>
                <c:pt idx="19">
                  <c:v>2.33320652056842E-4</c:v>
                </c:pt>
                <c:pt idx="20">
                  <c:v>2.4393138096565E-4</c:v>
                </c:pt>
                <c:pt idx="21">
                  <c:v>2.5514978393450399E-4</c:v>
                </c:pt>
                <c:pt idx="22">
                  <c:v>2.67017881559228E-4</c:v>
                </c:pt>
                <c:pt idx="23">
                  <c:v>2.7958110178022801E-4</c:v>
                </c:pt>
                <c:pt idx="24">
                  <c:v>2.9288859701364403E-4</c:v>
                </c:pt>
                <c:pt idx="25">
                  <c:v>3.0699359408511902E-4</c:v>
                </c:pt>
                <c:pt idx="26">
                  <c:v>3.2195378213419301E-4</c:v>
                </c:pt>
                <c:pt idx="27">
                  <c:v>3.37831741518404E-4</c:v>
                </c:pt>
                <c:pt idx="28">
                  <c:v>3.54695419218581E-4</c:v>
                </c:pt>
                <c:pt idx="29">
                  <c:v>3.7261865648799202E-4</c:v>
                </c:pt>
                <c:pt idx="30">
                  <c:v>3.9168177528155999E-4</c:v>
                </c:pt>
                <c:pt idx="31">
                  <c:v>4.1197222972648098E-4</c:v>
                </c:pt>
                <c:pt idx="32">
                  <c:v>4.3358533192456602E-4</c:v>
                </c:pt>
                <c:pt idx="33">
                  <c:v>4.5662506067366298E-4</c:v>
                </c:pt>
                <c:pt idx="34">
                  <c:v>4.8120496401013902E-4</c:v>
                </c:pt>
                <c:pt idx="35">
                  <c:v>5.0744916752639498E-4</c:v>
                </c:pt>
                <c:pt idx="36">
                  <c:v>5.3549350169017395E-4</c:v>
                </c:pt>
                <c:pt idx="37">
                  <c:v>5.6548676538547399E-4</c:v>
                </c:pt>
                <c:pt idx="38">
                  <c:v>5.9759214148354296E-4</c:v>
                </c:pt>
                <c:pt idx="39">
                  <c:v>6.3198878705992699E-4</c:v>
                </c:pt>
                <c:pt idx="40">
                  <c:v>6.6887362016409299E-4</c:v>
                </c:pt>
                <c:pt idx="41">
                  <c:v>7.0846333166506498E-4</c:v>
                </c:pt>
                <c:pt idx="42">
                  <c:v>7.50996652171502E-4</c:v>
                </c:pt>
                <c:pt idx="43">
                  <c:v>7.9673691044701198E-4</c:v>
                </c:pt>
                <c:pt idx="44">
                  <c:v>8.4597492502591404E-4</c:v>
                </c:pt>
                <c:pt idx="45">
                  <c:v>8.9903227525741096E-4</c:v>
                </c:pt>
                <c:pt idx="46">
                  <c:v>9.5626500929395599E-4</c:v>
                </c:pt>
                <c:pt idx="47">
                  <c:v>1.01806785028341E-3</c:v>
                </c:pt>
                <c:pt idx="48">
                  <c:v>1.0848789766120799E-3</c:v>
                </c:pt>
                <c:pt idx="49">
                  <c:v>1.15718546153923E-3</c:v>
                </c:pt>
                <c:pt idx="50">
                  <c:v>1.2355294710609699E-3</c:v>
                </c:pt>
                <c:pt idx="51">
                  <c:v>1.32051533729033E-3</c:v>
                </c:pt>
                <c:pt idx="52">
                  <c:v>1.4128176410219001E-3</c:v>
                </c:pt>
                <c:pt idx="53">
                  <c:v>1.51319046230032E-3</c:v>
                </c:pt>
                <c:pt idx="54">
                  <c:v>1.62247798116464E-3</c:v>
                </c:pt>
                <c:pt idx="55">
                  <c:v>1.74162664424509E-3</c:v>
                </c:pt>
                <c:pt idx="56">
                  <c:v>1.8716991470758299E-3</c:v>
                </c:pt>
                <c:pt idx="57">
                  <c:v>2.0138905256288902E-3</c:v>
                </c:pt>
                <c:pt idx="58">
                  <c:v>2.1695467014870898E-3</c:v>
                </c:pt>
                <c:pt idx="59">
                  <c:v>2.3401858812596601E-3</c:v>
                </c:pt>
                <c:pt idx="60">
                  <c:v>2.5275232821129301E-3</c:v>
                </c:pt>
                <c:pt idx="61">
                  <c:v>2.73349973668048E-3</c:v>
                </c:pt>
                <c:pt idx="62">
                  <c:v>2.9603148216280199E-3</c:v>
                </c:pt>
                <c:pt idx="63">
                  <c:v>3.2104652697957201E-3</c:v>
                </c:pt>
                <c:pt idx="64">
                  <c:v>3.4867895501481299E-3</c:v>
                </c:pt>
                <c:pt idx="65">
                  <c:v>3.79251965185995E-3</c:v>
                </c:pt>
                <c:pt idx="66">
                  <c:v>4.1313412788792098E-3</c:v>
                </c:pt>
                <c:pt idx="67">
                  <c:v>4.5074638609092698E-3</c:v>
                </c:pt>
                <c:pt idx="68">
                  <c:v>4.9257020048822002E-3</c:v>
                </c:pt>
                <c:pt idx="69">
                  <c:v>5.3915702718863104E-3</c:v>
                </c:pt>
                <c:pt idx="70">
                  <c:v>5.9113934269325197E-3</c:v>
                </c:pt>
                <c:pt idx="71">
                  <c:v>6.4924346192212403E-3</c:v>
                </c:pt>
                <c:pt idx="72">
                  <c:v>7.1430442527536898E-3</c:v>
                </c:pt>
                <c:pt idx="73">
                  <c:v>7.8728326097707701E-3</c:v>
                </c:pt>
                <c:pt idx="74">
                  <c:v>8.6928695656034796E-3</c:v>
                </c:pt>
                <c:pt idx="75">
                  <c:v>9.6159149159896398E-3</c:v>
                </c:pt>
                <c:pt idx="76">
                  <c:v>1.0656682880280301E-2</c:v>
                </c:pt>
                <c:pt idx="77">
                  <c:v>1.18321440981373E-2</c:v>
                </c:pt>
                <c:pt idx="78">
                  <c:v>1.31618677727909E-2</c:v>
                </c:pt>
                <c:pt idx="79">
                  <c:v>1.4668405192941599E-2</c:v>
                </c:pt>
                <c:pt idx="80">
                  <c:v>1.6377713296111901E-2</c:v>
                </c:pt>
                <c:pt idx="81">
                  <c:v>1.8319612500028299E-2</c:v>
                </c:pt>
                <c:pt idx="82">
                  <c:v>2.0528265508103799E-2</c:v>
                </c:pt>
                <c:pt idx="83">
                  <c:v>2.30426513357888E-2</c:v>
                </c:pt>
                <c:pt idx="84">
                  <c:v>2.5906987686733302E-2</c:v>
                </c:pt>
                <c:pt idx="85">
                  <c:v>2.91710189030184E-2</c:v>
                </c:pt>
                <c:pt idx="86">
                  <c:v>3.2890023540108101E-2</c:v>
                </c:pt>
                <c:pt idx="87">
                  <c:v>3.7124281547136102E-2</c:v>
                </c:pt>
                <c:pt idx="88">
                  <c:v>4.1937527053072E-2</c:v>
                </c:pt>
                <c:pt idx="89">
                  <c:v>4.7393497121279902E-2</c:v>
                </c:pt>
                <c:pt idx="90">
                  <c:v>5.3548849814784097E-2</c:v>
                </c:pt>
                <c:pt idx="91">
                  <c:v>6.0438983248707202E-2</c:v>
                </c:pt>
                <c:pt idx="92">
                  <c:v>6.80495590359423E-2</c:v>
                </c:pt>
                <c:pt idx="93">
                  <c:v>7.6258391087720395E-2</c:v>
                </c:pt>
                <c:pt idx="94">
                  <c:v>8.4714512952805798E-2</c:v>
                </c:pt>
                <c:pt idx="95">
                  <c:v>9.2583435900941896E-2</c:v>
                </c:pt>
                <c:pt idx="96">
                  <c:v>9.8017977843366397E-2</c:v>
                </c:pt>
                <c:pt idx="97">
                  <c:v>9.7145783141633094E-2</c:v>
                </c:pt>
                <c:pt idx="98">
                  <c:v>8.2602441808760904E-2</c:v>
                </c:pt>
                <c:pt idx="99">
                  <c:v>4.3141232578513697E-2</c:v>
                </c:pt>
                <c:pt idx="100">
                  <c:v>-3.1724725561429301E-2</c:v>
                </c:pt>
                <c:pt idx="101">
                  <c:v>-0.142548063443413</c:v>
                </c:pt>
                <c:pt idx="102">
                  <c:v>-0.277361535091592</c:v>
                </c:pt>
                <c:pt idx="103">
                  <c:v>-0.41809495415722098</c:v>
                </c:pt>
                <c:pt idx="104">
                  <c:v>-0.54702170201135303</c:v>
                </c:pt>
                <c:pt idx="105">
                  <c:v>-0.65018297285154503</c:v>
                </c:pt>
                <c:pt idx="106">
                  <c:v>-0.71837396699015399</c:v>
                </c:pt>
                <c:pt idx="107">
                  <c:v>-0.748052037351433</c:v>
                </c:pt>
                <c:pt idx="108">
                  <c:v>-0.74021506930673098</c:v>
                </c:pt>
                <c:pt idx="109">
                  <c:v>-0.69899503979638999</c:v>
                </c:pt>
                <c:pt idx="110">
                  <c:v>-0.63249475383542098</c:v>
                </c:pt>
                <c:pt idx="111">
                  <c:v>-0.54918585213037396</c:v>
                </c:pt>
                <c:pt idx="112">
                  <c:v>-0.45065001228732099</c:v>
                </c:pt>
                <c:pt idx="113">
                  <c:v>-0.33523793182106099</c:v>
                </c:pt>
                <c:pt idx="114">
                  <c:v>-0.206006474836845</c:v>
                </c:pt>
                <c:pt idx="115">
                  <c:v>-6.8539375769692296E-2</c:v>
                </c:pt>
                <c:pt idx="116">
                  <c:v>7.3538800216485498E-2</c:v>
                </c:pt>
                <c:pt idx="117">
                  <c:v>0.218405544914786</c:v>
                </c:pt>
                <c:pt idx="118">
                  <c:v>0.36347782397040701</c:v>
                </c:pt>
                <c:pt idx="119">
                  <c:v>0.503333206627538</c:v>
                </c:pt>
                <c:pt idx="120">
                  <c:v>0.63086923910766401</c:v>
                </c:pt>
                <c:pt idx="121">
                  <c:v>0.740294686931531</c:v>
                </c:pt>
                <c:pt idx="122">
                  <c:v>0.82725425276781905</c:v>
                </c:pt>
                <c:pt idx="123">
                  <c:v>0.89025385738173302</c:v>
                </c:pt>
                <c:pt idx="124">
                  <c:v>0.932329017117974</c:v>
                </c:pt>
                <c:pt idx="125">
                  <c:v>0.95830943759182496</c:v>
                </c:pt>
                <c:pt idx="126">
                  <c:v>0.97164366760504395</c:v>
                </c:pt>
                <c:pt idx="127">
                  <c:v>0.97309229682482901</c:v>
                </c:pt>
                <c:pt idx="128">
                  <c:v>0.96021653723156197</c:v>
                </c:pt>
                <c:pt idx="129">
                  <c:v>0.92688777820288504</c:v>
                </c:pt>
                <c:pt idx="130">
                  <c:v>0.86396443629813602</c:v>
                </c:pt>
                <c:pt idx="131">
                  <c:v>0.76429146805972203</c:v>
                </c:pt>
                <c:pt idx="132">
                  <c:v>0.63174693728243403</c:v>
                </c:pt>
                <c:pt idx="133">
                  <c:v>0.48229828083745702</c:v>
                </c:pt>
                <c:pt idx="134">
                  <c:v>0.33179570648131401</c:v>
                </c:pt>
                <c:pt idx="135">
                  <c:v>0.18725674967627401</c:v>
                </c:pt>
                <c:pt idx="136">
                  <c:v>4.83431633739533E-2</c:v>
                </c:pt>
                <c:pt idx="137">
                  <c:v>-8.8615591070401997E-2</c:v>
                </c:pt>
                <c:pt idx="138">
                  <c:v>-0.22811046928833401</c:v>
                </c:pt>
                <c:pt idx="139">
                  <c:v>-0.37382118927875002</c:v>
                </c:pt>
                <c:pt idx="140">
                  <c:v>-0.526094830212683</c:v>
                </c:pt>
                <c:pt idx="141">
                  <c:v>-0.67792068197389299</c:v>
                </c:pt>
                <c:pt idx="142">
                  <c:v>-0.81347272995227504</c:v>
                </c:pt>
                <c:pt idx="143">
                  <c:v>-0.91685133363792903</c:v>
                </c:pt>
                <c:pt idx="144">
                  <c:v>-0.98427368839164098</c:v>
                </c:pt>
                <c:pt idx="145">
                  <c:v>-1.02295509262497</c:v>
                </c:pt>
                <c:pt idx="146">
                  <c:v>-1.0419955505774301</c:v>
                </c:pt>
                <c:pt idx="147">
                  <c:v>-1.0473061765573899</c:v>
                </c:pt>
                <c:pt idx="148">
                  <c:v>-1.0407983069386599</c:v>
                </c:pt>
                <c:pt idx="149">
                  <c:v>-1.0205369137420801</c:v>
                </c:pt>
                <c:pt idx="150">
                  <c:v>-0.98058427434178497</c:v>
                </c:pt>
                <c:pt idx="151">
                  <c:v>-0.91181098910304803</c:v>
                </c:pt>
                <c:pt idx="152">
                  <c:v>-0.80697360946118102</c:v>
                </c:pt>
                <c:pt idx="153">
                  <c:v>-0.66983365788044102</c:v>
                </c:pt>
                <c:pt idx="154">
                  <c:v>-0.51627428878447701</c:v>
                </c:pt>
                <c:pt idx="155">
                  <c:v>-0.36209971959847098</c:v>
                </c:pt>
                <c:pt idx="156">
                  <c:v>-0.21429035269055299</c:v>
                </c:pt>
                <c:pt idx="157">
                  <c:v>-7.2466775941381803E-2</c:v>
                </c:pt>
                <c:pt idx="158">
                  <c:v>6.7079301147876899E-2</c:v>
                </c:pt>
                <c:pt idx="159">
                  <c:v>0.20886816337299199</c:v>
                </c:pt>
                <c:pt idx="160">
                  <c:v>0.356608032281723</c:v>
                </c:pt>
                <c:pt idx="161">
                  <c:v>0.51067853691978904</c:v>
                </c:pt>
                <c:pt idx="162">
                  <c:v>0.66409910546339201</c:v>
                </c:pt>
                <c:pt idx="163">
                  <c:v>0.801062584393472</c:v>
                </c:pt>
                <c:pt idx="164">
                  <c:v>0.90567838045749405</c:v>
                </c:pt>
                <c:pt idx="165">
                  <c:v>0.97417543699117604</c:v>
                </c:pt>
                <c:pt idx="166">
                  <c:v>1.0137893227230399</c:v>
                </c:pt>
                <c:pt idx="167">
                  <c:v>1.0336440136175</c:v>
                </c:pt>
                <c:pt idx="168">
                  <c:v>1.0396724962056501</c:v>
                </c:pt>
                <c:pt idx="169">
                  <c:v>1.0338020727641</c:v>
                </c:pt>
                <c:pt idx="170">
                  <c:v>1.0141074062137201</c:v>
                </c:pt>
                <c:pt idx="171">
                  <c:v>0.97465787569480999</c:v>
                </c:pt>
                <c:pt idx="172">
                  <c:v>0.90633219982245705</c:v>
                </c:pt>
                <c:pt idx="173">
                  <c:v>0.80189717075164102</c:v>
                </c:pt>
                <c:pt idx="174">
                  <c:v>0.66512496164058599</c:v>
                </c:pt>
                <c:pt idx="175">
                  <c:v>0.51190626282029195</c:v>
                </c:pt>
                <c:pt idx="176">
                  <c:v>0.35804878238127102</c:v>
                </c:pt>
                <c:pt idx="177">
                  <c:v>0.21053464662552299</c:v>
                </c:pt>
                <c:pt idx="178">
                  <c:v>6.8985906089964799E-2</c:v>
                </c:pt>
                <c:pt idx="179">
                  <c:v>-7.0304788529287704E-2</c:v>
                </c:pt>
                <c:pt idx="180">
                  <c:v>-0.21185731101685101</c:v>
                </c:pt>
                <c:pt idx="181">
                  <c:v>-0.35937891429563501</c:v>
                </c:pt>
                <c:pt idx="182">
                  <c:v>-0.51324736379608904</c:v>
                </c:pt>
                <c:pt idx="183">
                  <c:v>-0.66648050881856202</c:v>
                </c:pt>
                <c:pt idx="184">
                  <c:v>-0.803271303213004</c:v>
                </c:pt>
                <c:pt idx="185">
                  <c:v>-0.90773056313474898</c:v>
                </c:pt>
                <c:pt idx="186">
                  <c:v>-0.976087696370038</c:v>
                </c:pt>
                <c:pt idx="187">
                  <c:v>-1.0155768387988</c:v>
                </c:pt>
                <c:pt idx="188">
                  <c:v>-1.0353196071255399</c:v>
                </c:pt>
                <c:pt idx="189">
                  <c:v>-1.04124677007127</c:v>
                </c:pt>
                <c:pt idx="190">
                  <c:v>-1.0352841280674201</c:v>
                </c:pt>
                <c:pt idx="191">
                  <c:v>-1.0155055608998</c:v>
                </c:pt>
                <c:pt idx="192">
                  <c:v>-0.97597988676602498</c:v>
                </c:pt>
                <c:pt idx="193">
                  <c:v>-0.907585002597319</c:v>
                </c:pt>
                <c:pt idx="194">
                  <c:v>-0.80308637398156302</c:v>
                </c:pt>
                <c:pt idx="195">
                  <c:v>-0.66625450430038902</c:v>
                </c:pt>
                <c:pt idx="196">
                  <c:v>-0.51297875319905295</c:v>
                </c:pt>
                <c:pt idx="197">
                  <c:v>-0.35906625846064599</c:v>
                </c:pt>
                <c:pt idx="198">
                  <c:v>-0.21149904030057001</c:v>
                </c:pt>
                <c:pt idx="199">
                  <c:v>-6.9899174104966696E-2</c:v>
                </c:pt>
                <c:pt idx="200">
                  <c:v>6.9440558613072897E-2</c:v>
                </c:pt>
                <c:pt idx="201">
                  <c:v>0.21103985342362799</c:v>
                </c:pt>
                <c:pt idx="202">
                  <c:v>0.35860597550602102</c:v>
                </c:pt>
                <c:pt idx="203">
                  <c:v>0.51251692365942203</c:v>
                </c:pt>
                <c:pt idx="204">
                  <c:v>0.66579068040803902</c:v>
                </c:pt>
                <c:pt idx="205">
                  <c:v>0.80261986396821405</c:v>
                </c:pt>
                <c:pt idx="206">
                  <c:v>0.90711460829919799</c:v>
                </c:pt>
                <c:pt idx="207">
                  <c:v>0.97550393511485101</c:v>
                </c:pt>
                <c:pt idx="208">
                  <c:v>1.0150221606667</c:v>
                </c:pt>
                <c:pt idx="209">
                  <c:v>1.0347913666995701</c:v>
                </c:pt>
                <c:pt idx="210">
                  <c:v>1.0407427679151999</c:v>
                </c:pt>
                <c:pt idx="211">
                  <c:v>1.0348024445086399</c:v>
                </c:pt>
                <c:pt idx="212">
                  <c:v>1.01504439561712</c:v>
                </c:pt>
                <c:pt idx="213">
                  <c:v>0.97553751524573495</c:v>
                </c:pt>
                <c:pt idx="214">
                  <c:v>0.90715985303768998</c:v>
                </c:pt>
                <c:pt idx="215">
                  <c:v>0.802677195522987</c:v>
                </c:pt>
                <c:pt idx="216">
                  <c:v>0.665860525712614</c:v>
                </c:pt>
                <c:pt idx="217">
                  <c:v>0.51259962979610296</c:v>
                </c:pt>
                <c:pt idx="218">
                  <c:v>0.35870183410404599</c:v>
                </c:pt>
                <c:pt idx="219">
                  <c:v>0.21114916908939901</c:v>
                </c:pt>
                <c:pt idx="220">
                  <c:v>6.9563658966011702E-2</c:v>
                </c:pt>
                <c:pt idx="221">
                  <c:v>-6.9761998560714494E-2</c:v>
                </c:pt>
                <c:pt idx="222">
                  <c:v>-0.211347584584479</c:v>
                </c:pt>
                <c:pt idx="223">
                  <c:v>-0.35890037916963302</c:v>
                </c:pt>
                <c:pt idx="224">
                  <c:v>-0.51279832611579801</c:v>
                </c:pt>
                <c:pt idx="225">
                  <c:v>-0.66605939920332302</c:v>
                </c:pt>
                <c:pt idx="226">
                  <c:v>-0.80287638775447501</c:v>
                </c:pt>
                <c:pt idx="227">
                  <c:v>-0.90735972860230596</c:v>
                </c:pt>
                <c:pt idx="228">
                  <c:v>-0.97573863337621602</c:v>
                </c:pt>
                <c:pt idx="229">
                  <c:v>-1.01524739008017</c:v>
                </c:pt>
                <c:pt idx="230">
                  <c:v>-1.0350079408815001</c:v>
                </c:pt>
                <c:pt idx="231">
                  <c:v>-1.0409513643628101</c:v>
                </c:pt>
                <c:pt idx="232">
                  <c:v>-1.0350036605636299</c:v>
                </c:pt>
                <c:pt idx="233">
                  <c:v>-1.01523880172865</c:v>
                </c:pt>
                <c:pt idx="234">
                  <c:v>-0.97572566966957197</c:v>
                </c:pt>
                <c:pt idx="235">
                  <c:v>-0.90734227339432305</c:v>
                </c:pt>
                <c:pt idx="236">
                  <c:v>-0.80285428759841104</c:v>
                </c:pt>
                <c:pt idx="237">
                  <c:v>-0.66603250454500396</c:v>
                </c:pt>
                <c:pt idx="238">
                  <c:v>-0.51276652728543304</c:v>
                </c:pt>
                <c:pt idx="239">
                  <c:v>-0.35886359721907801</c:v>
                </c:pt>
                <c:pt idx="240">
                  <c:v>-0.21130574300643601</c:v>
                </c:pt>
                <c:pt idx="241">
                  <c:v>-6.9715017962178202E-2</c:v>
                </c:pt>
                <c:pt idx="242">
                  <c:v>6.9615838529772503E-2</c:v>
                </c:pt>
                <c:pt idx="243">
                  <c:v>0.21120656923883199</c:v>
                </c:pt>
                <c:pt idx="244">
                  <c:v>0.35876444686978598</c:v>
                </c:pt>
                <c:pt idx="245">
                  <c:v>0.51266743511468105</c:v>
                </c:pt>
                <c:pt idx="246">
                  <c:v>0.66593350352484504</c:v>
                </c:pt>
                <c:pt idx="247">
                  <c:v>0.80275535402957598</c:v>
                </c:pt>
                <c:pt idx="248">
                  <c:v>0.90724327473105804</c:v>
                </c:pt>
                <c:pt idx="249">
                  <c:v>0.975626379407185</c:v>
                </c:pt>
                <c:pt idx="250">
                  <c:v>1.0151389585219599</c:v>
                </c:pt>
                <c:pt idx="251">
                  <c:v>1.0349030084938899</c:v>
                </c:pt>
                <c:pt idx="252">
                  <c:v>1.04084966176757</c:v>
                </c:pt>
                <c:pt idx="253">
                  <c:v>1.0349049485952</c:v>
                </c:pt>
                <c:pt idx="254">
                  <c:v>1.0151428488880501</c:v>
                </c:pt>
                <c:pt idx="255">
                  <c:v>0.97563224541358395</c:v>
                </c:pt>
                <c:pt idx="256">
                  <c:v>0.90725116061754596</c:v>
                </c:pt>
                <c:pt idx="257">
                  <c:v>0.80276531789046601</c:v>
                </c:pt>
                <c:pt idx="258">
                  <c:v>0.66594560132493796</c:v>
                </c:pt>
                <c:pt idx="259">
                  <c:v>0.51268170665470403</c:v>
                </c:pt>
                <c:pt idx="260">
                  <c:v>0.35878091995586903</c:v>
                </c:pt>
                <c:pt idx="261">
                  <c:v>0.21122527091762699</c:v>
                </c:pt>
                <c:pt idx="262">
                  <c:v>6.9636796507564103E-2</c:v>
                </c:pt>
                <c:pt idx="263">
                  <c:v>-6.9691785367141601E-2</c:v>
                </c:pt>
                <c:pt idx="264">
                  <c:v>-0.211280235869755</c:v>
                </c:pt>
                <c:pt idx="265">
                  <c:v>-0.35883583099933603</c:v>
                </c:pt>
                <c:pt idx="266">
                  <c:v>-0.51273652490785704</c:v>
                </c:pt>
                <c:pt idx="267">
                  <c:v>-0.66600029144030304</c:v>
                </c:pt>
                <c:pt idx="268">
                  <c:v>-0.80281988041373797</c:v>
                </c:pt>
                <c:pt idx="269">
                  <c:v>-0.90730566019774395</c:v>
                </c:pt>
                <c:pt idx="270">
                  <c:v>-0.97568679910377798</c:v>
                </c:pt>
                <c:pt idx="271">
                  <c:v>-1.01519758994232</c:v>
                </c:pt>
                <c:pt idx="272">
                  <c:v>-1.0349600041692699</c:v>
                </c:pt>
                <c:pt idx="273">
                  <c:v>-1.04090514899838</c:v>
                </c:pt>
                <c:pt idx="274">
                  <c:v>-1.0349590410270599</c:v>
                </c:pt>
                <c:pt idx="275">
                  <c:v>-1.01519565762512</c:v>
                </c:pt>
                <c:pt idx="276">
                  <c:v>-0.97568388266992601</c:v>
                </c:pt>
                <c:pt idx="277">
                  <c:v>-0.90730173346021803</c:v>
                </c:pt>
                <c:pt idx="278">
                  <c:v>-0.80281490875327099</c:v>
                </c:pt>
                <c:pt idx="279">
                  <c:v>-0.66599424269180196</c:v>
                </c:pt>
                <c:pt idx="280">
                  <c:v>-0.51272937898638205</c:v>
                </c:pt>
                <c:pt idx="281">
                  <c:v>-0.35882757781533797</c:v>
                </c:pt>
                <c:pt idx="282">
                  <c:v>-0.211270868046434</c:v>
                </c:pt>
                <c:pt idx="283">
                  <c:v>-6.9681296245370797E-2</c:v>
                </c:pt>
                <c:pt idx="284">
                  <c:v>6.9648407824370095E-2</c:v>
                </c:pt>
                <c:pt idx="285">
                  <c:v>0.21123799591819001</c:v>
                </c:pt>
                <c:pt idx="286">
                  <c:v>0.358794742442964</c:v>
                </c:pt>
                <c:pt idx="287">
                  <c:v>0.51269660694588604</c:v>
                </c:pt>
                <c:pt idx="288">
                  <c:v>0.66596156032790599</c:v>
                </c:pt>
                <c:pt idx="289">
                  <c:v>0.80278232422040796</c:v>
                </c:pt>
                <c:pt idx="290">
                  <c:v>0.90726922010552202</c:v>
                </c:pt>
                <c:pt idx="291">
                  <c:v>0.97565138380466798</c:v>
                </c:pt>
                <c:pt idx="292">
                  <c:v>1.0151631053222301</c:v>
                </c:pt>
                <c:pt idx="293">
                  <c:v>1.0349263690109001</c:v>
                </c:pt>
                <c:pt idx="294">
                  <c:v>1.0408722953565399</c:v>
                </c:pt>
                <c:pt idx="295">
                  <c:v>1.03492690797175</c:v>
                </c:pt>
                <c:pt idx="296">
                  <c:v>1.0151641851548701</c:v>
                </c:pt>
                <c:pt idx="297">
                  <c:v>0.97565300953659195</c:v>
                </c:pt>
                <c:pt idx="298">
                  <c:v>0.907271400551797</c:v>
                </c:pt>
                <c:pt idx="299">
                  <c:v>0.80278507079535799</c:v>
                </c:pt>
                <c:pt idx="300">
                  <c:v>0.66596488390762598</c:v>
                </c:pt>
                <c:pt idx="301">
                  <c:v>0.51270051517953297</c:v>
                </c:pt>
                <c:pt idx="302">
                  <c:v>0.35879924073860903</c:v>
                </c:pt>
                <c:pt idx="303">
                  <c:v>0.211243090131087</c:v>
                </c:pt>
                <c:pt idx="304">
                  <c:v>6.9654104123390306E-2</c:v>
                </c:pt>
                <c:pt idx="305">
                  <c:v>-6.9674994694616896E-2</c:v>
                </c:pt>
                <c:pt idx="306">
                  <c:v>-0.21126396314569901</c:v>
                </c:pt>
                <c:pt idx="307">
                  <c:v>-0.35882007637076901</c:v>
                </c:pt>
                <c:pt idx="308">
                  <c:v>-0.51272129053777504</c:v>
                </c:pt>
                <c:pt idx="309">
                  <c:v>-0.66598557848648199</c:v>
                </c:pt>
                <c:pt idx="310">
                  <c:v>-0.80280567937524405</c:v>
                </c:pt>
                <c:pt idx="311">
                  <c:v>-0.90729194387465995</c:v>
                </c:pt>
                <c:pt idx="312">
                  <c:v>-0.97567352821873199</c:v>
                </c:pt>
                <c:pt idx="313">
                  <c:v>-1.01518472489126</c:v>
                </c:pt>
                <c:pt idx="314">
                  <c:v>-1.03494751098239</c:v>
                </c:pt>
                <c:pt idx="315">
                  <c:v>-1.04089299937774</c:v>
                </c:pt>
                <c:pt idx="316">
                  <c:v>-1.0349472097238199</c:v>
                </c:pt>
                <c:pt idx="317">
                  <c:v>-1.01518411994951</c:v>
                </c:pt>
                <c:pt idx="318">
                  <c:v>-0.97567261374399294</c:v>
                </c:pt>
                <c:pt idx="319">
                  <c:v>-0.907290709534742</c:v>
                </c:pt>
                <c:pt idx="320">
                  <c:v>-0.80280411172857502</c:v>
                </c:pt>
                <c:pt idx="321">
                  <c:v>-0.66598366538711196</c:v>
                </c:pt>
                <c:pt idx="322">
                  <c:v>-0.51271902533012503</c:v>
                </c:pt>
                <c:pt idx="323">
                  <c:v>-0.358817457483189</c:v>
                </c:pt>
                <c:pt idx="324">
                  <c:v>-0.21126099067517301</c:v>
                </c:pt>
                <c:pt idx="325">
                  <c:v>-6.9671669504304895E-2</c:v>
                </c:pt>
                <c:pt idx="326">
                  <c:v>6.9657779032773703E-2</c:v>
                </c:pt>
                <c:pt idx="327">
                  <c:v>0.211247108657896</c:v>
                </c:pt>
                <c:pt idx="328">
                  <c:v>0.358803594360114</c:v>
                </c:pt>
                <c:pt idx="329">
                  <c:v>0.51270519446573604</c:v>
                </c:pt>
                <c:pt idx="330">
                  <c:v>0.66596988054677797</c:v>
                </c:pt>
                <c:pt idx="331">
                  <c:v>0.80279038042107298</c:v>
                </c:pt>
                <c:pt idx="332">
                  <c:v>0.90727702563449197</c:v>
                </c:pt>
                <c:pt idx="333">
                  <c:v>0.97565895897129096</c:v>
                </c:pt>
                <c:pt idx="334">
                  <c:v>1.01517047082755</c:v>
                </c:pt>
                <c:pt idx="335">
                  <c:v>1.03493354269348</c:v>
                </c:pt>
                <c:pt idx="336">
                  <c:v>1.04087929205509</c:v>
                </c:pt>
                <c:pt idx="337">
                  <c:v>1.03493374096017</c:v>
                </c:pt>
                <c:pt idx="338">
                  <c:v>1.01517086750472</c:v>
                </c:pt>
                <c:pt idx="339">
                  <c:v>0.97565955454750897</c:v>
                </c:pt>
                <c:pt idx="340">
                  <c:v>0.90727782097608001</c:v>
                </c:pt>
                <c:pt idx="341">
                  <c:v>0.80279137649960797</c:v>
                </c:pt>
                <c:pt idx="342">
                  <c:v>0.66597107837236502</c:v>
                </c:pt>
                <c:pt idx="343">
                  <c:v>0.512706595299672</c:v>
                </c:pt>
                <c:pt idx="344">
                  <c:v>0.358805200141874</c:v>
                </c:pt>
                <c:pt idx="345">
                  <c:v>0.211248922330249</c:v>
                </c:pt>
                <c:pt idx="346">
                  <c:v>6.9659803799191206E-2</c:v>
                </c:pt>
                <c:pt idx="347">
                  <c:v>-6.9669431288220396E-2</c:v>
                </c:pt>
                <c:pt idx="348">
                  <c:v>-0.21125853865171201</c:v>
                </c:pt>
                <c:pt idx="349">
                  <c:v>-0.35881479314763698</c:v>
                </c:pt>
                <c:pt idx="350">
                  <c:v>-0.51271615177636398</c:v>
                </c:pt>
                <c:pt idx="351">
                  <c:v>-0.66598058696963902</c:v>
                </c:pt>
                <c:pt idx="352">
                  <c:v>-0.80280083404631497</c:v>
                </c:pt>
                <c:pt idx="353">
                  <c:v>-0.907287237747472</c:v>
                </c:pt>
                <c:pt idx="354">
                  <c:v>-0.97566894999113396</c:v>
                </c:pt>
                <c:pt idx="355">
                  <c:v>-1.01518026285186</c:v>
                </c:pt>
                <c:pt idx="356">
                  <c:v>-1.0349431550422901</c:v>
                </c:pt>
                <c:pt idx="357">
                  <c:v>-1.04088874113876</c:v>
                </c:pt>
                <c:pt idx="358">
                  <c:v>-1.0349430416527901</c:v>
                </c:pt>
                <c:pt idx="359">
                  <c:v>-1.01518003459904</c:v>
                </c:pt>
                <c:pt idx="360">
                  <c:v>-0.97566860339491901</c:v>
                </c:pt>
                <c:pt idx="361">
                  <c:v>-0.90728676674445197</c:v>
                </c:pt>
                <c:pt idx="362">
                  <c:v>-0.80280023071236195</c:v>
                </c:pt>
                <c:pt idx="363">
                  <c:v>-0.66597984416835099</c:v>
                </c:pt>
                <c:pt idx="364">
                  <c:v>-0.51271526620766295</c:v>
                </c:pt>
                <c:pt idx="365">
                  <c:v>-0.35881376470616899</c:v>
                </c:pt>
                <c:pt idx="366">
                  <c:v>-0.211257368698897</c:v>
                </c:pt>
                <c:pt idx="367">
                  <c:v>-6.9668122022361501E-2</c:v>
                </c:pt>
                <c:pt idx="368">
                  <c:v>6.9661249233880396E-2</c:v>
                </c:pt>
                <c:pt idx="369">
                  <c:v>0.211250499498921</c:v>
                </c:pt>
                <c:pt idx="370">
                  <c:v>0.35880690385564901</c:v>
                </c:pt>
                <c:pt idx="371">
                  <c:v>0.51270842020404805</c:v>
                </c:pt>
                <c:pt idx="372">
                  <c:v>0.66597302039006601</c:v>
                </c:pt>
                <c:pt idx="373">
                  <c:v>0.80279343455422203</c:v>
                </c:pt>
                <c:pt idx="374">
                  <c:v>0.90727999803725901</c:v>
                </c:pt>
                <c:pt idx="375">
                  <c:v>0.97566185628274005</c:v>
                </c:pt>
                <c:pt idx="376">
                  <c:v>1.0151733000877901</c:v>
                </c:pt>
                <c:pt idx="377">
                  <c:v>1.0349363099297899</c:v>
                </c:pt>
                <c:pt idx="378">
                  <c:v>1.04088200230505</c:v>
                </c:pt>
                <c:pt idx="379">
                  <c:v>1.03493639874938</c:v>
                </c:pt>
                <c:pt idx="380">
                  <c:v>1.01517347733957</c:v>
                </c:pt>
                <c:pt idx="381">
                  <c:v>0.97566212111429895</c:v>
                </c:pt>
                <c:pt idx="382">
                  <c:v>0.90728034885539199</c:v>
                </c:pt>
                <c:pt idx="383">
                  <c:v>0.80279386917262896</c:v>
                </c:pt>
                <c:pt idx="384">
                  <c:v>0.66597353695884598</c:v>
                </c:pt>
                <c:pt idx="385">
                  <c:v>0.51270901814409497</c:v>
                </c:pt>
                <c:pt idx="386">
                  <c:v>0.35880758438560201</c:v>
                </c:pt>
                <c:pt idx="387">
                  <c:v>0.211251264859251</c:v>
                </c:pt>
                <c:pt idx="388">
                  <c:v>6.9662102072196294E-2</c:v>
                </c:pt>
                <c:pt idx="389">
                  <c:v>-6.9667179213446395E-2</c:v>
                </c:pt>
                <c:pt idx="390">
                  <c:v>-0.21125633437253799</c:v>
                </c:pt>
                <c:pt idx="391">
                  <c:v>-0.35881263823533199</c:v>
                </c:pt>
                <c:pt idx="392">
                  <c:v>-0.51271404809365495</c:v>
                </c:pt>
                <c:pt idx="393">
                  <c:v>-0.66597853607235002</c:v>
                </c:pt>
                <c:pt idx="394">
                  <c:v>-0.80279883610998604</c:v>
                </c:pt>
                <c:pt idx="395">
                  <c:v>-0.90728529025420301</c:v>
                </c:pt>
                <c:pt idx="396">
                  <c:v>-0.97566704874483801</c:v>
                </c:pt>
                <c:pt idx="397">
                  <c:v>-1.01517840341161</c:v>
                </c:pt>
                <c:pt idx="398">
                  <c:v>-1.0349413335852</c:v>
                </c:pt>
                <c:pt idx="399">
                  <c:v>-1.0408869544833901</c:v>
                </c:pt>
                <c:pt idx="400">
                  <c:v>-1.0349412869254999</c:v>
                </c:pt>
                <c:pt idx="401">
                  <c:v>-1.01517830892248</c:v>
                </c:pt>
                <c:pt idx="402">
                  <c:v>-0.97566690376026999</c:v>
                </c:pt>
                <c:pt idx="403">
                  <c:v>-0.907285090157394</c:v>
                </c:pt>
                <c:pt idx="404">
                  <c:v>-0.80279857492793505</c:v>
                </c:pt>
                <c:pt idx="405">
                  <c:v>-0.66597820854196699</c:v>
                </c:pt>
                <c:pt idx="406">
                  <c:v>-0.51271365186427398</c:v>
                </c:pt>
                <c:pt idx="407">
                  <c:v>-0.35881217381186398</c:v>
                </c:pt>
                <c:pt idx="408">
                  <c:v>-0.211255803452819</c:v>
                </c:pt>
                <c:pt idx="409">
                  <c:v>-6.9666584165474499E-2</c:v>
                </c:pt>
                <c:pt idx="410">
                  <c:v>6.9662758259746202E-2</c:v>
                </c:pt>
                <c:pt idx="411">
                  <c:v>0.211251978487459</c:v>
                </c:pt>
                <c:pt idx="412">
                  <c:v>0.358808351672813</c:v>
                </c:pt>
                <c:pt idx="413">
                  <c:v>0.51270983552132399</c:v>
                </c:pt>
                <c:pt idx="414">
                  <c:v>0.66597440204430502</c:v>
                </c:pt>
                <c:pt idx="415">
                  <c:v>0.80279478233117396</c:v>
                </c:pt>
                <c:pt idx="416">
                  <c:v>0.90728131357473896</c:v>
                </c:pt>
                <c:pt idx="417">
                  <c:v>0.97566314227852102</c:v>
                </c:pt>
                <c:pt idx="418">
                  <c:v>1.0151745594202699</c:v>
                </c:pt>
                <c:pt idx="419">
                  <c:v>1.03493754508146</c:v>
                </c:pt>
                <c:pt idx="420">
                  <c:v>1.04088321535874</c:v>
                </c:pt>
                <c:pt idx="421">
                  <c:v>1.0349375915872401</c:v>
                </c:pt>
                <c:pt idx="422">
                  <c:v>1.01517465185697</c:v>
                </c:pt>
                <c:pt idx="423">
                  <c:v>0.975663279304814</c:v>
                </c:pt>
                <c:pt idx="424">
                  <c:v>0.90728149266910296</c:v>
                </c:pt>
                <c:pt idx="425">
                  <c:v>0.80279500007924698</c:v>
                </c:pt>
                <c:pt idx="426">
                  <c:v>0.66597465539095302</c:v>
                </c:pt>
                <c:pt idx="427">
                  <c:v>0.51271012320541498</c:v>
                </c:pt>
                <c:pt idx="428">
                  <c:v>0.35880867457166499</c:v>
                </c:pt>
                <c:pt idx="429">
                  <c:v>0.211252338792314</c:v>
                </c:pt>
                <c:pt idx="430">
                  <c:v>6.9663158403072301E-2</c:v>
                </c:pt>
                <c:pt idx="431">
                  <c:v>-6.9666141488628902E-2</c:v>
                </c:pt>
                <c:pt idx="432">
                  <c:v>-0.21125531615999199</c:v>
                </c:pt>
                <c:pt idx="433">
                  <c:v>-0.35881164035033097</c:v>
                </c:pt>
                <c:pt idx="434">
                  <c:v>-0.512713071475975</c:v>
                </c:pt>
                <c:pt idx="435">
                  <c:v>-0.66597758152311404</c:v>
                </c:pt>
                <c:pt idx="436">
                  <c:v>-0.80279790379509097</c:v>
                </c:pt>
                <c:pt idx="437">
                  <c:v>-0.90728437919299698</c:v>
                </c:pt>
                <c:pt idx="438">
                  <c:v>-0.975666157203263</c:v>
                </c:pt>
                <c:pt idx="439">
                  <c:v>-1.01517752947952</c:v>
                </c:pt>
                <c:pt idx="440">
                  <c:v>-1.0349404756393701</c:v>
                </c:pt>
                <c:pt idx="441">
                  <c:v>-1.04088611113062</c:v>
                </c:pt>
                <c:pt idx="442">
                  <c:v>-1.0349404569206799</c:v>
                </c:pt>
                <c:pt idx="443">
                  <c:v>-1.0151774910067299</c:v>
                </c:pt>
                <c:pt idx="444">
                  <c:v>-0.97566609662776804</c:v>
                </c:pt>
                <c:pt idx="445">
                  <c:v>-0.90728429260711596</c:v>
                </c:pt>
                <c:pt idx="446">
                  <c:v>-0.80279778598860096</c:v>
                </c:pt>
                <c:pt idx="447">
                  <c:v>-0.66597742795404002</c:v>
                </c:pt>
                <c:pt idx="448">
                  <c:v>-0.51271288024125505</c:v>
                </c:pt>
                <c:pt idx="449">
                  <c:v>-0.35881141204100597</c:v>
                </c:pt>
                <c:pt idx="450">
                  <c:v>-0.21125505249389301</c:v>
                </c:pt>
                <c:pt idx="451">
                  <c:v>-6.9665844985819195E-2</c:v>
                </c:pt>
                <c:pt idx="452">
                  <c:v>6.9663484958845806E-2</c:v>
                </c:pt>
                <c:pt idx="453">
                  <c:v>0.21125269205458699</c:v>
                </c:pt>
                <c:pt idx="454">
                  <c:v>0.35880905138863201</c:v>
                </c:pt>
                <c:pt idx="455">
                  <c:v>0.51271052062145495</c:v>
                </c:pt>
                <c:pt idx="456">
                  <c:v>0.66597507171169901</c:v>
                </c:pt>
                <c:pt idx="457">
                  <c:v>0.80279543640967599</c:v>
                </c:pt>
                <c:pt idx="458">
                  <c:v>0.90728195273805201</c:v>
                </c:pt>
                <c:pt idx="459">
                  <c:v>0.97566376794260901</c:v>
                </c:pt>
                <c:pt idx="460">
                  <c:v>1.0151751729533101</c:v>
                </c:pt>
                <c:pt idx="461">
                  <c:v>1.0349381476731301</c:v>
                </c:pt>
                <c:pt idx="462">
                  <c:v>1.0408838079918501</c:v>
                </c:pt>
                <c:pt idx="463">
                  <c:v>1.0349381751281801</c:v>
                </c:pt>
                <c:pt idx="464">
                  <c:v>1.0151752271819301</c:v>
                </c:pt>
                <c:pt idx="465">
                  <c:v>0.97566384732094302</c:v>
                </c:pt>
                <c:pt idx="466">
                  <c:v>0.90728205435901199</c:v>
                </c:pt>
                <c:pt idx="467">
                  <c:v>0.80279555622404697</c:v>
                </c:pt>
                <c:pt idx="468">
                  <c:v>0.66597520621771999</c:v>
                </c:pt>
                <c:pt idx="469">
                  <c:v>0.51271066835122403</c:v>
                </c:pt>
                <c:pt idx="470">
                  <c:v>0.358809213248104</c:v>
                </c:pt>
                <c:pt idx="471">
                  <c:v>0.21125287005080901</c:v>
                </c:pt>
                <c:pt idx="472">
                  <c:v>6.9663681538504593E-2</c:v>
                </c:pt>
                <c:pt idx="473">
                  <c:v>-6.9665626995291996E-2</c:v>
                </c:pt>
                <c:pt idx="474">
                  <c:v>-0.21125481082946901</c:v>
                </c:pt>
                <c:pt idx="475">
                  <c:v>-0.35881114464878</c:v>
                </c:pt>
                <c:pt idx="476">
                  <c:v>-0.51271258595526104</c:v>
                </c:pt>
                <c:pt idx="477">
                  <c:v>-0.66597710677506605</c:v>
                </c:pt>
                <c:pt idx="478">
                  <c:v>-0.80279743999988695</c:v>
                </c:pt>
                <c:pt idx="479">
                  <c:v>-0.90728392593328</c:v>
                </c:pt>
                <c:pt idx="480">
                  <c:v>-0.97566571354270704</c:v>
                </c:pt>
                <c:pt idx="481">
                  <c:v>-1.01517709448389</c:v>
                </c:pt>
                <c:pt idx="482">
                  <c:v>-1.03494004846914</c:v>
                </c:pt>
                <c:pt idx="483">
                  <c:v>-1.0408856911120199</c:v>
                </c:pt>
                <c:pt idx="484">
                  <c:v>-1.0349400434555101</c:v>
                </c:pt>
                <c:pt idx="485">
                  <c:v>-1.0151770834914799</c:v>
                </c:pt>
                <c:pt idx="486">
                  <c:v>-0.97566569440659401</c:v>
                </c:pt>
                <c:pt idx="487">
                  <c:v>-0.90728389497166895</c:v>
                </c:pt>
                <c:pt idx="488">
                  <c:v>-0.80279739237852799</c:v>
                </c:pt>
                <c:pt idx="489">
                  <c:v>-0.66597703823291599</c:v>
                </c:pt>
                <c:pt idx="490">
                  <c:v>-0.51271249471421698</c:v>
                </c:pt>
                <c:pt idx="491">
                  <c:v>-0.35881103127543901</c:v>
                </c:pt>
                <c:pt idx="492">
                  <c:v>-0.21125467720903801</c:v>
                </c:pt>
                <c:pt idx="493">
                  <c:v>-6.9665475589103895E-2</c:v>
                </c:pt>
                <c:pt idx="494">
                  <c:v>6.9663847938990997E-2</c:v>
                </c:pt>
                <c:pt idx="495">
                  <c:v>0.21125304833703201</c:v>
                </c:pt>
                <c:pt idx="496">
                  <c:v>0.358809400525537</c:v>
                </c:pt>
                <c:pt idx="497">
                  <c:v>0.51271086232086205</c:v>
                </c:pt>
                <c:pt idx="498">
                  <c:v>0.66597540560410995</c:v>
                </c:pt>
                <c:pt idx="499">
                  <c:v>0.80279576237757799</c:v>
                </c:pt>
                <c:pt idx="500">
                  <c:v>0.90728227110906401</c:v>
                </c:pt>
                <c:pt idx="501">
                  <c:v>0.97566407925035004</c:v>
                </c:pt>
                <c:pt idx="502">
                  <c:v>1.0151754778965001</c:v>
                </c:pt>
                <c:pt idx="503">
                  <c:v>1.0349384468003</c:v>
                </c:pt>
                <c:pt idx="504">
                  <c:v>1.0408841017744701</c:v>
                </c:pt>
                <c:pt idx="505">
                  <c:v>1.03493846399713</c:v>
                </c:pt>
                <c:pt idx="506">
                  <c:v>1.01517551157921</c:v>
                </c:pt>
                <c:pt idx="507">
                  <c:v>0.97566412769755495</c:v>
                </c:pt>
                <c:pt idx="508">
                  <c:v>0.90728233118455104</c:v>
                </c:pt>
                <c:pt idx="509">
                  <c:v>0.80279582978508401</c:v>
                </c:pt>
                <c:pt idx="510">
                  <c:v>0.66597547658383105</c:v>
                </c:pt>
                <c:pt idx="511">
                  <c:v>0.51271093520863098</c:v>
                </c:pt>
                <c:pt idx="512">
                  <c:v>0.35880947612127201</c:v>
                </c:pt>
                <c:pt idx="513">
                  <c:v>0.21125312858499201</c:v>
                </c:pt>
                <c:pt idx="514">
                  <c:v>6.9663935340544006E-2</c:v>
                </c:pt>
                <c:pt idx="515">
                  <c:v>-6.9665378243758694E-2</c:v>
                </c:pt>
                <c:pt idx="516">
                  <c:v>-0.211254567288679</c:v>
                </c:pt>
                <c:pt idx="517">
                  <c:v>-0.358810906740054</c:v>
                </c:pt>
                <c:pt idx="518">
                  <c:v>-0.51271235399306803</c:v>
                </c:pt>
                <c:pt idx="519">
                  <c:v>-0.665976880863276</c:v>
                </c:pt>
                <c:pt idx="520">
                  <c:v>-0.80279722016566502</c:v>
                </c:pt>
                <c:pt idx="521">
                  <c:v>-0.90728371188086598</c:v>
                </c:pt>
                <c:pt idx="522">
                  <c:v>-0.97566550485019199</c:v>
                </c:pt>
                <c:pt idx="523">
                  <c:v>-1.0151768906664</c:v>
                </c:pt>
                <c:pt idx="524">
                  <c:v>-1.03493984915941</c:v>
                </c:pt>
                <c:pt idx="525">
                  <c:v>-1.0408854960209799</c:v>
                </c:pt>
                <c:pt idx="526">
                  <c:v>-1.03493985230778</c:v>
                </c:pt>
                <c:pt idx="527">
                  <c:v>-1.0151768960290299</c:v>
                </c:pt>
                <c:pt idx="528">
                  <c:v>-0.97566551036167204</c:v>
                </c:pt>
                <c:pt idx="529">
                  <c:v>-0.90728371407911501</c:v>
                </c:pt>
                <c:pt idx="530">
                  <c:v>-0.802797214452593</c:v>
                </c:pt>
                <c:pt idx="531">
                  <c:v>-0.66597686326217098</c:v>
                </c:pt>
                <c:pt idx="532">
                  <c:v>-0.51271232279983603</c:v>
                </c:pt>
                <c:pt idx="533">
                  <c:v>-0.35881086273574098</c:v>
                </c:pt>
                <c:pt idx="534">
                  <c:v>-0.211254512353796</c:v>
                </c:pt>
                <c:pt idx="535">
                  <c:v>-6.9665314708711998E-2</c:v>
                </c:pt>
                <c:pt idx="536">
                  <c:v>6.9664004693501397E-2</c:v>
                </c:pt>
                <c:pt idx="537">
                  <c:v>0.211253200825265</c:v>
                </c:pt>
                <c:pt idx="538">
                  <c:v>0.35880954858893799</c:v>
                </c:pt>
                <c:pt idx="539">
                  <c:v>0.512711005801326</c:v>
                </c:pt>
                <c:pt idx="540">
                  <c:v>0.66597554446106699</c:v>
                </c:pt>
                <c:pt idx="541">
                  <c:v>0.80279589648948402</c:v>
                </c:pt>
                <c:pt idx="542">
                  <c:v>0.90728240062730703</c:v>
                </c:pt>
                <c:pt idx="543">
                  <c:v>0.97566420431616396</c:v>
                </c:pt>
                <c:pt idx="544">
                  <c:v>1.01517559874969</c:v>
                </c:pt>
                <c:pt idx="545">
                  <c:v>1.03493856365325</c:v>
                </c:pt>
                <c:pt idx="546">
                  <c:v>1.0408842147873201</c:v>
                </c:pt>
                <c:pt idx="547">
                  <c:v>1.0349385733226399</c:v>
                </c:pt>
                <c:pt idx="548">
                  <c:v>1.01517561735609</c:v>
                </c:pt>
                <c:pt idx="549">
                  <c:v>0.97566423005871505</c:v>
                </c:pt>
                <c:pt idx="550">
                  <c:v>0.90728243024875799</c:v>
                </c:pt>
                <c:pt idx="551">
                  <c:v>0.80279592553165902</c:v>
                </c:pt>
                <c:pt idx="552">
                  <c:v>0.66597556889354304</c:v>
                </c:pt>
                <c:pt idx="553">
                  <c:v>0.51271102399805901</c:v>
                </c:pt>
                <c:pt idx="554">
                  <c:v>0.358809561140569</c:v>
                </c:pt>
                <c:pt idx="555">
                  <c:v>0.21125320976216599</c:v>
                </c:pt>
                <c:pt idx="556">
                  <c:v>6.9664012561045999E-2</c:v>
                </c:pt>
                <c:pt idx="557">
                  <c:v>-6.9665305138169195E-2</c:v>
                </c:pt>
                <c:pt idx="558">
                  <c:v>-0.21125449830144</c:v>
                </c:pt>
                <c:pt idx="559">
                  <c:v>-0.358810841880156</c:v>
                </c:pt>
                <c:pt idx="560">
                  <c:v>-0.51271229329070001</c:v>
                </c:pt>
                <c:pt idx="561">
                  <c:v>-0.66597682440121098</c:v>
                </c:pt>
                <c:pt idx="562">
                  <c:v>-0.80279716784879696</c:v>
                </c:pt>
                <c:pt idx="563">
                  <c:v>-0.90728366376478498</c:v>
                </c:pt>
                <c:pt idx="564">
                  <c:v>-0.97566546081172401</c:v>
                </c:pt>
                <c:pt idx="565">
                  <c:v>-1.0151768506703001</c:v>
                </c:pt>
                <c:pt idx="566">
                  <c:v>-1.0349398131570799</c:v>
                </c:pt>
                <c:pt idx="567">
                  <c:v>-1.0408854639727101</c:v>
                </c:pt>
                <c:pt idx="568">
                  <c:v>-1.03493982420486</c:v>
                </c:pt>
                <c:pt idx="569">
                  <c:v>-1.0151768718629799</c:v>
                </c:pt>
                <c:pt idx="570">
                  <c:v>-0.97566549014891701</c:v>
                </c:pt>
                <c:pt idx="571">
                  <c:v>-0.90728369786448304</c:v>
                </c:pt>
                <c:pt idx="572">
                  <c:v>-0.80279720229498197</c:v>
                </c:pt>
                <c:pt idx="573">
                  <c:v>-0.66597685529480299</c:v>
                </c:pt>
                <c:pt idx="574">
                  <c:v>-0.51271231915281101</c:v>
                </c:pt>
                <c:pt idx="575">
                  <c:v>-0.35881086351819402</c:v>
                </c:pt>
                <c:pt idx="576">
                  <c:v>-0.211254517558046</c:v>
                </c:pt>
                <c:pt idx="577">
                  <c:v>-6.9665324495416597E-2</c:v>
                </c:pt>
                <c:pt idx="578">
                  <c:v>6.96639902591219E-2</c:v>
                </c:pt>
                <c:pt idx="579">
                  <c:v>0.21125318172351201</c:v>
                </c:pt>
                <c:pt idx="580">
                  <c:v>0.35880952496269097</c:v>
                </c:pt>
                <c:pt idx="581">
                  <c:v>0.51271097759018902</c:v>
                </c:pt>
                <c:pt idx="582">
                  <c:v>0.665975511713917</c:v>
                </c:pt>
                <c:pt idx="583">
                  <c:v>0.80279585932921305</c:v>
                </c:pt>
                <c:pt idx="584">
                  <c:v>0.90728235900075005</c:v>
                </c:pt>
                <c:pt idx="585">
                  <c:v>0.97566415825548602</c:v>
                </c:pt>
                <c:pt idx="586">
                  <c:v>1.01517554812636</c:v>
                </c:pt>
                <c:pt idx="587">
                  <c:v>1.03493850836138</c:v>
                </c:pt>
                <c:pt idx="588">
                  <c:v>1.0408841547041301</c:v>
                </c:pt>
                <c:pt idx="589">
                  <c:v>1.0349385082918401</c:v>
                </c:pt>
                <c:pt idx="590">
                  <c:v>1.0151755471802799</c:v>
                </c:pt>
                <c:pt idx="591">
                  <c:v>0.97566415450136301</c:v>
                </c:pt>
                <c:pt idx="592">
                  <c:v>0.90728234900585103</c:v>
                </c:pt>
                <c:pt idx="593">
                  <c:v>0.80279583836036705</c:v>
                </c:pt>
                <c:pt idx="594">
                  <c:v>0.66597547558248804</c:v>
                </c:pt>
                <c:pt idx="595">
                  <c:v>0.51271092452227696</c:v>
                </c:pt>
                <c:pt idx="596">
                  <c:v>0.35880945553675198</c:v>
                </c:pt>
                <c:pt idx="597">
                  <c:v>0.21125309784014301</c:v>
                </c:pt>
                <c:pt idx="598">
                  <c:v>6.9663894433679305E-2</c:v>
                </c:pt>
                <c:pt idx="599">
                  <c:v>-6.96654294332264E-2</c:v>
                </c:pt>
                <c:pt idx="600">
                  <c:v>-0.21125462882093099</c:v>
                </c:pt>
                <c:pt idx="601">
                  <c:v>-0.35881097852716998</c:v>
                </c:pt>
                <c:pt idx="602">
                  <c:v>-0.51271243582876003</c:v>
                </c:pt>
                <c:pt idx="603">
                  <c:v>-0.66597697270629697</c:v>
                </c:pt>
                <c:pt idx="604">
                  <c:v>-0.80279732200249199</c:v>
                </c:pt>
                <c:pt idx="605">
                  <c:v>-0.90728382371440097</c:v>
                </c:pt>
                <c:pt idx="606">
                  <c:v>-0.97566562674269897</c:v>
                </c:pt>
                <c:pt idx="607">
                  <c:v>-1.0151770228521799</c:v>
                </c:pt>
                <c:pt idx="608">
                  <c:v>-1.03493999189611</c:v>
                </c:pt>
                <c:pt idx="609">
                  <c:v>-1.04088564961348</c:v>
                </c:pt>
                <c:pt idx="610">
                  <c:v>-1.0349400171048</c:v>
                </c:pt>
                <c:pt idx="611">
                  <c:v>-1.0151770724287601</c:v>
                </c:pt>
                <c:pt idx="612">
                  <c:v>-0.97566569887657495</c:v>
                </c:pt>
                <c:pt idx="613">
                  <c:v>-0.90728391534943997</c:v>
                </c:pt>
                <c:pt idx="614">
                  <c:v>-0.802797429205382</c:v>
                </c:pt>
                <c:pt idx="615">
                  <c:v>-0.66597709207970701</c:v>
                </c:pt>
                <c:pt idx="616">
                  <c:v>-0.51271256616840899</c:v>
                </c:pt>
                <c:pt idx="617">
                  <c:v>-0.35881112070225402</c:v>
                </c:pt>
                <c:pt idx="618">
                  <c:v>-0.211254785028019</c:v>
                </c:pt>
                <c:pt idx="619">
                  <c:v>-6.9665602075384303E-2</c:v>
                </c:pt>
                <c:pt idx="620">
                  <c:v>6.9663702618638093E-2</c:v>
                </c:pt>
                <c:pt idx="621">
                  <c:v>0.211252884134394</c:v>
                </c:pt>
                <c:pt idx="622">
                  <c:v>0.35880921771028401</c:v>
                </c:pt>
                <c:pt idx="623">
                  <c:v>0.51271066101151297</c:v>
                </c:pt>
                <c:pt idx="624">
                  <c:v>0.66597518612900997</c:v>
                </c:pt>
                <c:pt idx="625">
                  <c:v>0.80279552503134999</c:v>
                </c:pt>
                <c:pt idx="626">
                  <c:v>0.90728201594874502</c:v>
                </c:pt>
                <c:pt idx="627">
                  <c:v>0.97566380593816104</c:v>
                </c:pt>
                <c:pt idx="628">
                  <c:v>1.0151751858393001</c:v>
                </c:pt>
                <c:pt idx="629">
                  <c:v>1.0349381353332601</c:v>
                </c:pt>
                <c:pt idx="630">
                  <c:v>1.04088377016086</c:v>
                </c:pt>
                <c:pt idx="631">
                  <c:v>1.0349381114532601</c:v>
                </c:pt>
                <c:pt idx="632">
                  <c:v>1.0151751371589</c:v>
                </c:pt>
                <c:pt idx="633">
                  <c:v>0.97566373025313502</c:v>
                </c:pt>
                <c:pt idx="634">
                  <c:v>0.90728190924219598</c:v>
                </c:pt>
                <c:pt idx="635">
                  <c:v>0.80279538178126297</c:v>
                </c:pt>
                <c:pt idx="636">
                  <c:v>0.66597500134980803</c:v>
                </c:pt>
                <c:pt idx="637">
                  <c:v>0.51271043220992796</c:v>
                </c:pt>
                <c:pt idx="638">
                  <c:v>0.35880894535339702</c:v>
                </c:pt>
                <c:pt idx="639">
                  <c:v>0.21125256987680499</c:v>
                </c:pt>
                <c:pt idx="640">
                  <c:v>6.9663348686633403E-2</c:v>
                </c:pt>
                <c:pt idx="641">
                  <c:v>-6.9665992891516496E-2</c:v>
                </c:pt>
                <c:pt idx="642">
                  <c:v>-0.211255209736745</c:v>
                </c:pt>
                <c:pt idx="643">
                  <c:v>-0.35881157638342998</c:v>
                </c:pt>
                <c:pt idx="644">
                  <c:v>-0.51271305002825296</c:v>
                </c:pt>
                <c:pt idx="645">
                  <c:v>-0.665977602789665</c:v>
                </c:pt>
                <c:pt idx="646">
                  <c:v>-0.80279796771075596</c:v>
                </c:pt>
                <c:pt idx="647">
                  <c:v>-0.907284485402295</c:v>
                </c:pt>
                <c:pt idx="648">
                  <c:v>-0.97566630552586697</c:v>
                </c:pt>
                <c:pt idx="649">
                  <c:v>-1.01517772016181</c:v>
                </c:pt>
                <c:pt idx="650">
                  <c:v>-1.0349407092540099</c:v>
                </c:pt>
                <c:pt idx="651">
                  <c:v>-1.0408863885378401</c:v>
                </c:pt>
                <c:pt idx="652">
                  <c:v>-1.0349407791504599</c:v>
                </c:pt>
                <c:pt idx="653">
                  <c:v>-1.01517785934557</c:v>
                </c:pt>
                <c:pt idx="654">
                  <c:v>-0.97566651279098704</c:v>
                </c:pt>
                <c:pt idx="655">
                  <c:v>-0.90728475879647497</c:v>
                </c:pt>
                <c:pt idx="656">
                  <c:v>-0.80279830464171198</c:v>
                </c:pt>
                <c:pt idx="657">
                  <c:v>-0.66597800122455597</c:v>
                </c:pt>
                <c:pt idx="658">
                  <c:v>-0.51271350947542005</c:v>
                </c:pt>
                <c:pt idx="659">
                  <c:v>-0.35881209823326699</c:v>
                </c:pt>
                <c:pt idx="660">
                  <c:v>-0.21125579655068499</c:v>
                </c:pt>
                <c:pt idx="661">
                  <c:v>-6.9666647523021499E-2</c:v>
                </c:pt>
                <c:pt idx="662">
                  <c:v>6.9662623272278804E-2</c:v>
                </c:pt>
                <c:pt idx="663">
                  <c:v>0.21125177142965901</c:v>
                </c:pt>
                <c:pt idx="664">
                  <c:v>0.35880807234518403</c:v>
                </c:pt>
                <c:pt idx="665">
                  <c:v>0.51270948398671201</c:v>
                </c:pt>
                <c:pt idx="666">
                  <c:v>0.66597397849451501</c:v>
                </c:pt>
                <c:pt idx="667">
                  <c:v>0.80279428710128298</c:v>
                </c:pt>
                <c:pt idx="668">
                  <c:v>0.90728074678023496</c:v>
                </c:pt>
                <c:pt idx="669">
                  <c:v>0.97566250343251604</c:v>
                </c:pt>
                <c:pt idx="670">
                  <c:v>1.0151738472768199</c:v>
                </c:pt>
                <c:pt idx="671">
                  <c:v>1.0349367578594</c:v>
                </c:pt>
                <c:pt idx="672">
                  <c:v>1.0408823509023399</c:v>
                </c:pt>
                <c:pt idx="673">
                  <c:v>1.0349366474742701</c:v>
                </c:pt>
                <c:pt idx="674">
                  <c:v>1.01517362520628</c:v>
                </c:pt>
                <c:pt idx="675">
                  <c:v>0.97566216637223702</c:v>
                </c:pt>
                <c:pt idx="676">
                  <c:v>0.90728028887005796</c:v>
                </c:pt>
                <c:pt idx="677">
                  <c:v>0.80279370046781995</c:v>
                </c:pt>
                <c:pt idx="678">
                  <c:v>0.66597325602399604</c:v>
                </c:pt>
                <c:pt idx="679">
                  <c:v>0.51270862232466496</c:v>
                </c:pt>
                <c:pt idx="680">
                  <c:v>0.35880707138209</c:v>
                </c:pt>
                <c:pt idx="681">
                  <c:v>0.21125063283860801</c:v>
                </c:pt>
                <c:pt idx="682">
                  <c:v>6.9661349375300205E-2</c:v>
                </c:pt>
                <c:pt idx="683">
                  <c:v>-6.9668053376035502E-2</c:v>
                </c:pt>
                <c:pt idx="684">
                  <c:v>-0.21125732964576399</c:v>
                </c:pt>
                <c:pt idx="685">
                  <c:v>-0.358813753096976</c:v>
                </c:pt>
                <c:pt idx="686">
                  <c:v>-0.512715280429346</c:v>
                </c:pt>
                <c:pt idx="687">
                  <c:v>-0.66597988335980496</c:v>
                </c:pt>
                <c:pt idx="688">
                  <c:v>-0.80280029604666403</c:v>
                </c:pt>
                <c:pt idx="689">
                  <c:v>-0.90728686133449898</c:v>
                </c:pt>
                <c:pt idx="690">
                  <c:v>-0.97566873081708405</c:v>
                </c:pt>
                <c:pt idx="691">
                  <c:v>-1.0151801974127199</c:v>
                </c:pt>
                <c:pt idx="692">
                  <c:v>-1.03494324091906</c:v>
                </c:pt>
                <c:pt idx="693">
                  <c:v>-1.0408889765709699</c:v>
                </c:pt>
                <c:pt idx="694">
                  <c:v>-1.0349434250095599</c:v>
                </c:pt>
                <c:pt idx="695">
                  <c:v>-1.01518056424726</c:v>
                </c:pt>
                <c:pt idx="696">
                  <c:v>-0.97566927803292303</c:v>
                </c:pt>
                <c:pt idx="697">
                  <c:v>-0.90728758565016498</c:v>
                </c:pt>
                <c:pt idx="698">
                  <c:v>-0.80280119297699903</c:v>
                </c:pt>
                <c:pt idx="699">
                  <c:v>-0.66598094679872799</c:v>
                </c:pt>
                <c:pt idx="700">
                  <c:v>-0.512716502500427</c:v>
                </c:pt>
                <c:pt idx="701">
                  <c:v>-0.35881512425406797</c:v>
                </c:pt>
                <c:pt idx="702">
                  <c:v>-0.21125883879975599</c:v>
                </c:pt>
                <c:pt idx="703">
                  <c:v>-6.9669687369309896E-2</c:v>
                </c:pt>
                <c:pt idx="704">
                  <c:v>6.96596069919031E-2</c:v>
                </c:pt>
                <c:pt idx="705">
                  <c:v>0.21124880337767499</c:v>
                </c:pt>
                <c:pt idx="706">
                  <c:v>0.35880518140596801</c:v>
                </c:pt>
                <c:pt idx="707">
                  <c:v>0.51270670344258296</c:v>
                </c:pt>
                <c:pt idx="708">
                  <c:v>0.665971344403119</c:v>
                </c:pt>
                <c:pt idx="709">
                  <c:v>0.80279183703923496</c:v>
                </c:pt>
                <c:pt idx="710">
                  <c:v>0.90727851985770902</c:v>
                </c:pt>
                <c:pt idx="711">
                  <c:v>0.97566054411122705</c:v>
                </c:pt>
                <c:pt idx="712">
                  <c:v>1.01517220882048</c:v>
                </c:pt>
                <c:pt idx="713">
                  <c:v>1.0349355033993901</c:v>
                </c:pt>
                <c:pt idx="714">
                  <c:v>1.0408815540656799</c:v>
                </c:pt>
                <c:pt idx="715">
                  <c:v>1.0349363957997999</c:v>
                </c:pt>
                <c:pt idx="716">
                  <c:v>1.0151740265275899</c:v>
                </c:pt>
                <c:pt idx="717">
                  <c:v>0.97566335433654905</c:v>
                </c:pt>
                <c:pt idx="718">
                  <c:v>0.90728242608082099</c:v>
                </c:pt>
                <c:pt idx="719">
                  <c:v>0.80279698053980197</c:v>
                </c:pt>
                <c:pt idx="720">
                  <c:v>0.66597790580324101</c:v>
                </c:pt>
                <c:pt idx="721">
                  <c:v>0.51271490568982403</c:v>
                </c:pt>
                <c:pt idx="722">
                  <c:v>0.358815295922218</c:v>
                </c:pt>
                <c:pt idx="723">
                  <c:v>0.211261154430024</c:v>
                </c:pt>
                <c:pt idx="724">
                  <c:v>6.9674572343032995E-2</c:v>
                </c:pt>
                <c:pt idx="725">
                  <c:v>-6.9651677769889994E-2</c:v>
                </c:pt>
                <c:pt idx="726">
                  <c:v>-0.21123729746192599</c:v>
                </c:pt>
                <c:pt idx="727">
                  <c:v>-0.358789496930845</c:v>
                </c:pt>
                <c:pt idx="728">
                  <c:v>-0.51268616895881403</c:v>
                </c:pt>
                <c:pt idx="729">
                  <c:v>-0.66594523660424498</c:v>
                </c:pt>
                <c:pt idx="730">
                  <c:v>-0.80275938745909603</c:v>
                </c:pt>
                <c:pt idx="731">
                  <c:v>-0.90723887477892995</c:v>
                </c:pt>
                <c:pt idx="732">
                  <c:v>-0.97561270317386395</c:v>
                </c:pt>
                <c:pt idx="733">
                  <c:v>-1.0151150204796999</c:v>
                </c:pt>
                <c:pt idx="734">
                  <c:v>-1.03486772976418</c:v>
                </c:pt>
                <c:pt idx="735">
                  <c:v>-1.0408019584577799</c:v>
                </c:pt>
                <c:pt idx="736">
                  <c:v>-1.03484379448908</c:v>
                </c:pt>
                <c:pt idx="737">
                  <c:v>-1.0150673171042199</c:v>
                </c:pt>
                <c:pt idx="738">
                  <c:v>-0.97554165193360398</c:v>
                </c:pt>
                <c:pt idx="739">
                  <c:v>-0.90714544482914505</c:v>
                </c:pt>
                <c:pt idx="740">
                  <c:v>-0.80264578451155999</c:v>
                </c:pt>
                <c:pt idx="741">
                  <c:v>-0.66581608090134003</c:v>
                </c:pt>
                <c:pt idx="742">
                  <c:v>-0.51254995490118005</c:v>
                </c:pt>
                <c:pt idx="743">
                  <c:v>-0.35866023224507998</c:v>
                </c:pt>
                <c:pt idx="744">
                  <c:v>-0.211136880937697</c:v>
                </c:pt>
                <c:pt idx="745">
                  <c:v>-6.9613656617042399E-2</c:v>
                </c:pt>
                <c:pt idx="746">
                  <c:v>6.9600402994050195E-2</c:v>
                </c:pt>
                <c:pt idx="747">
                  <c:v>0.21100710501263401</c:v>
                </c:pt>
                <c:pt idx="748">
                  <c:v>0.35830494415373798</c:v>
                </c:pt>
                <c:pt idx="749">
                  <c:v>0.51189468755443202</c:v>
                </c:pt>
                <c:pt idx="750">
                  <c:v>0.66488123550060396</c:v>
                </c:pt>
                <c:pt idx="751">
                  <c:v>0.80161180514236097</c:v>
                </c:pt>
                <c:pt idx="752">
                  <c:v>0.90632733670335497</c:v>
                </c:pt>
                <c:pt idx="753">
                  <c:v>0.97524545878312696</c:v>
                </c:pt>
                <c:pt idx="754">
                  <c:v>1.0154429546072401</c:v>
                </c:pt>
                <c:pt idx="755">
                  <c:v>1.0357967553299099</c:v>
                </c:pt>
                <c:pt idx="756">
                  <c:v>1.04197968325291</c:v>
                </c:pt>
                <c:pt idx="757">
                  <c:v>1.0357967542678399</c:v>
                </c:pt>
                <c:pt idx="758">
                  <c:v>1.0154429524262101</c:v>
                </c:pt>
                <c:pt idx="759">
                  <c:v>0.97524545558082798</c:v>
                </c:pt>
                <c:pt idx="760">
                  <c:v>0.90632733296200196</c:v>
                </c:pt>
                <c:pt idx="761">
                  <c:v>0.801611801536952</c:v>
                </c:pt>
                <c:pt idx="762">
                  <c:v>0.66488123271011401</c:v>
                </c:pt>
                <c:pt idx="763">
                  <c:v>0.51189468591093001</c:v>
                </c:pt>
                <c:pt idx="764">
                  <c:v>0.35830494342755498</c:v>
                </c:pt>
                <c:pt idx="765">
                  <c:v>0.21100710465272299</c:v>
                </c:pt>
                <c:pt idx="766">
                  <c:v>6.9600402651813095E-2</c:v>
                </c:pt>
                <c:pt idx="767">
                  <c:v>-6.9613657328605097E-2</c:v>
                </c:pt>
                <c:pt idx="768">
                  <c:v>-0.21113688220089999</c:v>
                </c:pt>
                <c:pt idx="769">
                  <c:v>-0.35866023429291499</c:v>
                </c:pt>
                <c:pt idx="770">
                  <c:v>-0.51254995789234303</c:v>
                </c:pt>
                <c:pt idx="771">
                  <c:v>-0.66581608514935897</c:v>
                </c:pt>
                <c:pt idx="772">
                  <c:v>-0.80264579014867399</c:v>
                </c:pt>
                <c:pt idx="773">
                  <c:v>-0.90714545185789397</c:v>
                </c:pt>
                <c:pt idx="774">
                  <c:v>-0.97554166017122801</c:v>
                </c:pt>
                <c:pt idx="775">
                  <c:v>-1.0150673262927199</c:v>
                </c:pt>
                <c:pt idx="776">
                  <c:v>-1.0348438043828401</c:v>
                </c:pt>
                <c:pt idx="777">
                  <c:v>-1.04080196889432</c:v>
                </c:pt>
                <c:pt idx="778">
                  <c:v>-1.0348677406868301</c:v>
                </c:pt>
                <c:pt idx="779">
                  <c:v>-1.0151150319275899</c:v>
                </c:pt>
                <c:pt idx="780">
                  <c:v>-0.97561271530250904</c:v>
                </c:pt>
                <c:pt idx="781">
                  <c:v>-0.90723888777407902</c:v>
                </c:pt>
                <c:pt idx="782">
                  <c:v>-0.80275940163415804</c:v>
                </c:pt>
                <c:pt idx="783">
                  <c:v>-0.66594525215214395</c:v>
                </c:pt>
                <c:pt idx="784">
                  <c:v>-0.51268618602418103</c:v>
                </c:pt>
                <c:pt idx="785">
                  <c:v>-0.35878951548121502</c:v>
                </c:pt>
                <c:pt idx="786">
                  <c:v>-0.21123731763706499</c:v>
                </c:pt>
                <c:pt idx="787">
                  <c:v>-6.9651699768221498E-2</c:v>
                </c:pt>
                <c:pt idx="788">
                  <c:v>6.9674548039671699E-2</c:v>
                </c:pt>
                <c:pt idx="789">
                  <c:v>0.21126112731444599</c:v>
                </c:pt>
                <c:pt idx="790">
                  <c:v>0.35881526576776501</c:v>
                </c:pt>
                <c:pt idx="791">
                  <c:v>0.51271487249393</c:v>
                </c:pt>
                <c:pt idx="792">
                  <c:v>0.66597787054846802</c:v>
                </c:pt>
                <c:pt idx="793">
                  <c:v>0.80279694528454204</c:v>
                </c:pt>
                <c:pt idx="794">
                  <c:v>0.90728239340540195</c:v>
                </c:pt>
                <c:pt idx="795">
                  <c:v>0.97566332623894503</c:v>
                </c:pt>
                <c:pt idx="796">
                  <c:v>1.0151740039677899</c:v>
                </c:pt>
                <c:pt idx="797">
                  <c:v>1.03493637852318</c:v>
                </c:pt>
                <c:pt idx="798">
                  <c:v>1.0408815405079399</c:v>
                </c:pt>
                <c:pt idx="799">
                  <c:v>1.0349354912133499</c:v>
                </c:pt>
                <c:pt idx="800">
                  <c:v>1.01517219589111</c:v>
                </c:pt>
                <c:pt idx="801">
                  <c:v>0.97566052888420596</c:v>
                </c:pt>
                <c:pt idx="802">
                  <c:v>0.90727850108494901</c:v>
                </c:pt>
                <c:pt idx="803">
                  <c:v>0.80279181372359099</c:v>
                </c:pt>
                <c:pt idx="804">
                  <c:v>0.66597131654401998</c:v>
                </c:pt>
                <c:pt idx="805">
                  <c:v>0.51270667184576801</c:v>
                </c:pt>
                <c:pt idx="806">
                  <c:v>0.35880514757236698</c:v>
                </c:pt>
                <c:pt idx="807">
                  <c:v>0.21124876876747301</c:v>
                </c:pt>
                <c:pt idx="808">
                  <c:v>6.9659572865461206E-2</c:v>
                </c:pt>
                <c:pt idx="809">
                  <c:v>-6.9669720352792106E-2</c:v>
                </c:pt>
                <c:pt idx="810">
                  <c:v>-0.21125887043335601</c:v>
                </c:pt>
                <c:pt idx="811">
                  <c:v>-0.35881515473357101</c:v>
                </c:pt>
                <c:pt idx="812">
                  <c:v>-0.51271653162169395</c:v>
                </c:pt>
                <c:pt idx="813">
                  <c:v>-0.66598097441575399</c:v>
                </c:pt>
                <c:pt idx="814">
                  <c:v>-0.80280121877377697</c:v>
                </c:pt>
                <c:pt idx="815">
                  <c:v>-0.907287609997946</c:v>
                </c:pt>
                <c:pt idx="816">
                  <c:v>-0.97566930167717203</c:v>
                </c:pt>
                <c:pt idx="817">
                  <c:v>-1.0151805879470399</c:v>
                </c:pt>
                <c:pt idx="818">
                  <c:v>-1.03494344932948</c:v>
                </c:pt>
                <c:pt idx="819">
                  <c:v>-1.0408890018324</c:v>
                </c:pt>
                <c:pt idx="820">
                  <c:v>-1.03494326734319</c:v>
                </c:pt>
                <c:pt idx="821">
                  <c:v>-1.01518022519331</c:v>
                </c:pt>
                <c:pt idx="822">
                  <c:v>-0.97566876019618698</c:v>
                </c:pt>
                <c:pt idx="823">
                  <c:v>-0.90728689252707195</c:v>
                </c:pt>
                <c:pt idx="824">
                  <c:v>-0.80280032919200806</c:v>
                </c:pt>
                <c:pt idx="825">
                  <c:v>-0.66597991841982795</c:v>
                </c:pt>
                <c:pt idx="826">
                  <c:v>-0.51271531720837304</c:v>
                </c:pt>
                <c:pt idx="827">
                  <c:v>-0.35881379151140802</c:v>
                </c:pt>
                <c:pt idx="828">
                  <c:v>-0.21125736960920699</c:v>
                </c:pt>
                <c:pt idx="829">
                  <c:v>-6.9668095282174602E-2</c:v>
                </c:pt>
                <c:pt idx="830">
                  <c:v>6.9661305269899901E-2</c:v>
                </c:pt>
                <c:pt idx="831">
                  <c:v>0.211250585932901</c:v>
                </c:pt>
                <c:pt idx="832">
                  <c:v>0.35880702126039998</c:v>
                </c:pt>
                <c:pt idx="833">
                  <c:v>0.51270856899884698</c:v>
                </c:pt>
                <c:pt idx="834">
                  <c:v>0.66597320049611897</c:v>
                </c:pt>
                <c:pt idx="835">
                  <c:v>0.80279364460714997</c:v>
                </c:pt>
                <c:pt idx="836">
                  <c:v>0.90728023536902103</c:v>
                </c:pt>
                <c:pt idx="837">
                  <c:v>0.97566211727515995</c:v>
                </c:pt>
                <c:pt idx="838">
                  <c:v>1.0151735814912799</c:v>
                </c:pt>
                <c:pt idx="839">
                  <c:v>1.0349366088594101</c:v>
                </c:pt>
                <c:pt idx="840">
                  <c:v>1.0408823157756399</c:v>
                </c:pt>
                <c:pt idx="841">
                  <c:v>1.0349367238234499</c:v>
                </c:pt>
                <c:pt idx="842">
                  <c:v>1.0151738121706699</c:v>
                </c:pt>
                <c:pt idx="843">
                  <c:v>0.97566246567965698</c:v>
                </c:pt>
                <c:pt idx="844">
                  <c:v>0.90728070522079496</c:v>
                </c:pt>
                <c:pt idx="845">
                  <c:v>0.80279424094065199</c:v>
                </c:pt>
                <c:pt idx="846">
                  <c:v>0.66597392776275699</c:v>
                </c:pt>
                <c:pt idx="847">
                  <c:v>0.51270942970840605</c:v>
                </c:pt>
                <c:pt idx="848">
                  <c:v>0.35880801584889399</c:v>
                </c:pt>
                <c:pt idx="849">
                  <c:v>0.211251714161588</c:v>
                </c:pt>
                <c:pt idx="850">
                  <c:v>6.9662566365710499E-2</c:v>
                </c:pt>
                <c:pt idx="851">
                  <c:v>-6.9666703590967105E-2</c:v>
                </c:pt>
                <c:pt idx="852">
                  <c:v>-0.211255851435555</c:v>
                </c:pt>
                <c:pt idx="853">
                  <c:v>-0.35881215218165702</c:v>
                </c:pt>
                <c:pt idx="854">
                  <c:v>-0.51271356221823905</c:v>
                </c:pt>
                <c:pt idx="855">
                  <c:v>-0.66597805237579899</c:v>
                </c:pt>
                <c:pt idx="856">
                  <c:v>-0.80279835415610901</c:v>
                </c:pt>
                <c:pt idx="857">
                  <c:v>-0.90728480700179603</c:v>
                </c:pt>
                <c:pt idx="858">
                  <c:v>-0.97566656050379696</c:v>
                </c:pt>
                <c:pt idx="859">
                  <c:v>-1.01517790733636</c:v>
                </c:pt>
                <c:pt idx="860">
                  <c:v>-1.03494082798707</c:v>
                </c:pt>
                <c:pt idx="861">
                  <c:v>-1.040886438552</c:v>
                </c:pt>
                <c:pt idx="862">
                  <c:v>-1.03494076065013</c:v>
                </c:pt>
                <c:pt idx="863">
                  <c:v>-1.01517777313722</c:v>
                </c:pt>
                <c:pt idx="864">
                  <c:v>-0.97566636034432597</c:v>
                </c:pt>
                <c:pt idx="865">
                  <c:v>-0.90728454227218602</c:v>
                </c:pt>
                <c:pt idx="866">
                  <c:v>-0.80279802683296297</c:v>
                </c:pt>
                <c:pt idx="867">
                  <c:v>-0.66597766427751104</c:v>
                </c:pt>
                <c:pt idx="868">
                  <c:v>-0.51271311364926997</c:v>
                </c:pt>
                <c:pt idx="869">
                  <c:v>-0.35881164197020599</c:v>
                </c:pt>
                <c:pt idx="870">
                  <c:v>-0.21125527738518901</c:v>
                </c:pt>
                <c:pt idx="871">
                  <c:v>-6.9666062836971104E-2</c:v>
                </c:pt>
                <c:pt idx="872">
                  <c:v>6.9663276125473003E-2</c:v>
                </c:pt>
                <c:pt idx="873">
                  <c:v>0.21125249428567899</c:v>
                </c:pt>
                <c:pt idx="874">
                  <c:v>0.358808866416503</c:v>
                </c:pt>
                <c:pt idx="875">
                  <c:v>0.51271035021626599</c:v>
                </c:pt>
                <c:pt idx="876">
                  <c:v>0.66597491718077595</c:v>
                </c:pt>
                <c:pt idx="877">
                  <c:v>0.80279529767073299</c:v>
                </c:pt>
                <c:pt idx="878">
                  <c:v>0.90728182755015596</c:v>
                </c:pt>
                <c:pt idx="879">
                  <c:v>0.97566365298409996</c:v>
                </c:pt>
                <c:pt idx="880">
                  <c:v>1.0151750651548199</c:v>
                </c:pt>
                <c:pt idx="881">
                  <c:v>1.0349380443407601</c:v>
                </c:pt>
                <c:pt idx="882">
                  <c:v>1.04088370629567</c:v>
                </c:pt>
                <c:pt idx="883">
                  <c:v>1.0349380722985699</c:v>
                </c:pt>
                <c:pt idx="884">
                  <c:v>1.0151751214368001</c:v>
                </c:pt>
                <c:pt idx="885">
                  <c:v>0.97566373859251199</c:v>
                </c:pt>
                <c:pt idx="886">
                  <c:v>0.90728194444398302</c:v>
                </c:pt>
                <c:pt idx="887">
                  <c:v>0.80279544848552797</c:v>
                </c:pt>
                <c:pt idx="888">
                  <c:v>0.66597510443624597</c:v>
                </c:pt>
                <c:pt idx="889">
                  <c:v>0.51271057500186101</c:v>
                </c:pt>
                <c:pt idx="890">
                  <c:v>0.358809128859576</c:v>
                </c:pt>
                <c:pt idx="891">
                  <c:v>0.21125279395064001</c:v>
                </c:pt>
                <c:pt idx="892">
                  <c:v>6.9663612161808802E-2</c:v>
                </c:pt>
                <c:pt idx="893">
                  <c:v>-6.9665692022595205E-2</c:v>
                </c:pt>
                <c:pt idx="894">
                  <c:v>-0.211254874262994</c:v>
                </c:pt>
                <c:pt idx="895">
                  <c:v>-0.35881120932405403</c:v>
                </c:pt>
                <c:pt idx="896">
                  <c:v>-0.51271265387360798</c:v>
                </c:pt>
                <c:pt idx="897">
                  <c:v>-0.66597717851057703</c:v>
                </c:pt>
                <c:pt idx="898">
                  <c:v>-0.80279751401899702</c:v>
                </c:pt>
                <c:pt idx="899">
                  <c:v>-0.90728399899364898</c:v>
                </c:pt>
                <c:pt idx="900">
                  <c:v>-0.97566578219609301</c:v>
                </c:pt>
                <c:pt idx="901">
                  <c:v>-1.0151771562790399</c:v>
                </c:pt>
                <c:pt idx="902">
                  <c:v>-1.0349401020971001</c:v>
                </c:pt>
                <c:pt idx="903">
                  <c:v>-1.0408857361053301</c:v>
                </c:pt>
                <c:pt idx="904">
                  <c:v>-1.03494008011575</c:v>
                </c:pt>
                <c:pt idx="905">
                  <c:v>-1.01517711302441</c:v>
                </c:pt>
                <c:pt idx="906">
                  <c:v>-0.97566571914412303</c:v>
                </c:pt>
                <c:pt idx="907">
                  <c:v>-0.90728391868094405</c:v>
                </c:pt>
                <c:pt idx="908">
                  <c:v>-0.80279741980881303</c:v>
                </c:pt>
                <c:pt idx="909">
                  <c:v>-0.66597707346267399</c:v>
                </c:pt>
                <c:pt idx="910">
                  <c:v>-0.51271253945804496</c:v>
                </c:pt>
                <c:pt idx="911">
                  <c:v>-0.35881108489475999</c:v>
                </c:pt>
                <c:pt idx="912">
                  <c:v>-0.211254737903249</c:v>
                </c:pt>
                <c:pt idx="913">
                  <c:v>-6.9665541340290502E-2</c:v>
                </c:pt>
                <c:pt idx="914">
                  <c:v>6.9663779480509003E-2</c:v>
                </c:pt>
                <c:pt idx="915">
                  <c:v>0.21125297934558299</c:v>
                </c:pt>
                <c:pt idx="916">
                  <c:v>0.35880933313506802</c:v>
                </c:pt>
                <c:pt idx="917">
                  <c:v>0.512710798526685</c:v>
                </c:pt>
                <c:pt idx="918">
                  <c:v>0.66597534699269101</c:v>
                </c:pt>
                <c:pt idx="919">
                  <c:v>0.80279570921464305</c:v>
                </c:pt>
                <c:pt idx="920">
                  <c:v>0.90728222195068597</c:v>
                </c:pt>
                <c:pt idx="921">
                  <c:v>0.97566403147994396</c:v>
                </c:pt>
                <c:pt idx="922">
                  <c:v>1.0151754290052499</c:v>
                </c:pt>
                <c:pt idx="923">
                  <c:v>1.0349383945511501</c:v>
                </c:pt>
                <c:pt idx="924">
                  <c:v>1.0408840436597799</c:v>
                </c:pt>
                <c:pt idx="925">
                  <c:v>1.0349383975022499</c:v>
                </c:pt>
                <c:pt idx="926">
                  <c:v>1.01517543514521</c:v>
                </c:pt>
                <c:pt idx="927">
                  <c:v>0.97566404148792496</c:v>
                </c:pt>
                <c:pt idx="928">
                  <c:v>0.90728223712952805</c:v>
                </c:pt>
                <c:pt idx="929">
                  <c:v>0.80279573145016303</c:v>
                </c:pt>
                <c:pt idx="930">
                  <c:v>0.66597537790854999</c:v>
                </c:pt>
                <c:pt idx="931">
                  <c:v>0.51271083887497904</c:v>
                </c:pt>
                <c:pt idx="932">
                  <c:v>0.35880938284251901</c:v>
                </c:pt>
                <c:pt idx="933">
                  <c:v>0.211253037688866</c:v>
                </c:pt>
                <c:pt idx="934">
                  <c:v>6.9663845434104199E-2</c:v>
                </c:pt>
                <c:pt idx="935">
                  <c:v>-6.9665469333192898E-2</c:v>
                </c:pt>
                <c:pt idx="936">
                  <c:v>-0.21125466217274899</c:v>
                </c:pt>
                <c:pt idx="937">
                  <c:v>-0.35881100782213698</c:v>
                </c:pt>
                <c:pt idx="938">
                  <c:v>-0.51271246283345795</c:v>
                </c:pt>
                <c:pt idx="939">
                  <c:v>-0.665976997960262</c:v>
                </c:pt>
                <c:pt idx="940">
                  <c:v>-0.80279734366779898</c:v>
                </c:pt>
                <c:pt idx="941">
                  <c:v>-0.90728383838196103</c:v>
                </c:pt>
                <c:pt idx="942">
                  <c:v>-0.975665630776689</c:v>
                </c:pt>
                <c:pt idx="943">
                  <c:v>-1.0151770135856699</c:v>
                </c:pt>
                <c:pt idx="944">
                  <c:v>-1.03493996771798</c:v>
                </c:pt>
                <c:pt idx="945">
                  <c:v>-1.04088560973324</c:v>
                </c:pt>
                <c:pt idx="946">
                  <c:v>-1.0349399614869399</c:v>
                </c:pt>
                <c:pt idx="947">
                  <c:v>-1.0151770018931801</c:v>
                </c:pt>
                <c:pt idx="948">
                  <c:v>-0.97566561530981499</c:v>
                </c:pt>
                <c:pt idx="949">
                  <c:v>-0.90728382193387203</c:v>
                </c:pt>
                <c:pt idx="950">
                  <c:v>-0.80279733009624799</c:v>
                </c:pt>
                <c:pt idx="951">
                  <c:v>-0.66597699070211303</c:v>
                </c:pt>
                <c:pt idx="952">
                  <c:v>-0.51271246362977396</c:v>
                </c:pt>
                <c:pt idx="953">
                  <c:v>-0.35881101615357902</c:v>
                </c:pt>
                <c:pt idx="954">
                  <c:v>-0.21125467626821301</c:v>
                </c:pt>
                <c:pt idx="955">
                  <c:v>-6.9665486896133E-2</c:v>
                </c:pt>
                <c:pt idx="956">
                  <c:v>6.9663826684582805E-2</c:v>
                </c:pt>
                <c:pt idx="957">
                  <c:v>0.211253019446839</c:v>
                </c:pt>
                <c:pt idx="958">
                  <c:v>0.35880936622957099</c:v>
                </c:pt>
                <c:pt idx="959">
                  <c:v>0.51271082472441598</c:v>
                </c:pt>
                <c:pt idx="960">
                  <c:v>0.66597536649647104</c:v>
                </c:pt>
                <c:pt idx="961">
                  <c:v>0.802795722262444</c:v>
                </c:pt>
                <c:pt idx="962">
                  <c:v>0.90728222864650399</c:v>
                </c:pt>
                <c:pt idx="963">
                  <c:v>0.97566403199521401</c:v>
                </c:pt>
                <c:pt idx="964">
                  <c:v>1.01517542349048</c:v>
                </c:pt>
                <c:pt idx="965">
                  <c:v>1.0349383830855701</c:v>
                </c:pt>
                <c:pt idx="966">
                  <c:v>1.04088402632622</c:v>
                </c:pt>
                <c:pt idx="967">
                  <c:v>1.0349383743476199</c:v>
                </c:pt>
                <c:pt idx="968">
                  <c:v>1.01517540618919</c:v>
                </c:pt>
                <c:pt idx="969">
                  <c:v>0.97566400666687203</c:v>
                </c:pt>
                <c:pt idx="970">
                  <c:v>0.90728219633055396</c:v>
                </c:pt>
                <c:pt idx="971">
                  <c:v>0.80279568445121396</c:v>
                </c:pt>
                <c:pt idx="972">
                  <c:v>0.66597532447301</c:v>
                </c:pt>
                <c:pt idx="973">
                  <c:v>0.51271077907378604</c:v>
                </c:pt>
                <c:pt idx="974">
                  <c:v>0.35880931674473798</c:v>
                </c:pt>
                <c:pt idx="975">
                  <c:v>0.21125296535449101</c:v>
                </c:pt>
                <c:pt idx="976">
                  <c:v>6.96637671450797E-2</c:v>
                </c:pt>
                <c:pt idx="977">
                  <c:v>-6.9665553623839305E-2</c:v>
                </c:pt>
                <c:pt idx="978">
                  <c:v>-0.21125475230391499</c:v>
                </c:pt>
                <c:pt idx="979">
                  <c:v>-0.35881110359705698</c:v>
                </c:pt>
                <c:pt idx="980">
                  <c:v>-0.51271256411174904</c:v>
                </c:pt>
                <c:pt idx="981">
                  <c:v>-0.66597710456263803</c:v>
                </c:pt>
                <c:pt idx="982">
                  <c:v>-0.80279745547000103</c:v>
                </c:pt>
                <c:pt idx="983">
                  <c:v>-0.90728395522151695</c:v>
                </c:pt>
                <c:pt idx="984">
                  <c:v>-0.97566575257671895</c:v>
                </c:pt>
                <c:pt idx="985">
                  <c:v>-1.0151771403241101</c:v>
                </c:pt>
                <c:pt idx="986">
                  <c:v>-1.0349400995267899</c:v>
                </c:pt>
                <c:pt idx="987">
                  <c:v>-1.0408857467466901</c:v>
                </c:pt>
                <c:pt idx="988">
                  <c:v>-1.03494010386629</c:v>
                </c:pt>
                <c:pt idx="989">
                  <c:v>-1.01517714982889</c:v>
                </c:pt>
                <c:pt idx="990">
                  <c:v>-0.97566576905702995</c:v>
                </c:pt>
                <c:pt idx="991">
                  <c:v>-0.90728398179999203</c:v>
                </c:pt>
                <c:pt idx="992">
                  <c:v>-0.80279749632378405</c:v>
                </c:pt>
                <c:pt idx="993">
                  <c:v>-0.66597716369646398</c:v>
                </c:pt>
                <c:pt idx="994">
                  <c:v>-0.51271264331575295</c:v>
                </c:pt>
                <c:pt idx="995">
                  <c:v>-0.35881120236053199</c:v>
                </c:pt>
                <c:pt idx="996">
                  <c:v>-0.211254868930213</c:v>
                </c:pt>
                <c:pt idx="997">
                  <c:v>-6.9665685772478197E-2</c:v>
                </c:pt>
                <c:pt idx="998">
                  <c:v>6.9663621730066502E-2</c:v>
                </c:pt>
                <c:pt idx="999">
                  <c:v>0.21125280872801799</c:v>
                </c:pt>
                <c:pt idx="1000">
                  <c:v>0.35880915004594499</c:v>
                </c:pt>
                <c:pt idx="1001">
                  <c:v>0.51271060348337105</c:v>
                </c:pt>
                <c:pt idx="1002">
                  <c:v>0.66597514049045903</c:v>
                </c:pt>
                <c:pt idx="1003">
                  <c:v>0.80279549182466303</c:v>
                </c:pt>
                <c:pt idx="1004">
                  <c:v>0.90728199370489404</c:v>
                </c:pt>
                <c:pt idx="1005">
                  <c:v>0.97566379238390999</c:v>
                </c:pt>
                <c:pt idx="1006">
                  <c:v>1.0151751788803101</c:v>
                </c:pt>
                <c:pt idx="1007">
                  <c:v>1.03493813313536</c:v>
                </c:pt>
                <c:pt idx="1008">
                  <c:v>1.0408837707038201</c:v>
                </c:pt>
                <c:pt idx="1009">
                  <c:v>1.0349381127197801</c:v>
                </c:pt>
                <c:pt idx="1010">
                  <c:v>1.01517513816835</c:v>
                </c:pt>
                <c:pt idx="1011">
                  <c:v>0.97566373177238597</c:v>
                </c:pt>
                <c:pt idx="1012">
                  <c:v>0.90728191397292601</c:v>
                </c:pt>
                <c:pt idx="1013">
                  <c:v>0.80279539408340295</c:v>
                </c:pt>
                <c:pt idx="1014">
                  <c:v>0.66597502584160095</c:v>
                </c:pt>
                <c:pt idx="1015">
                  <c:v>0.51271047217010601</c:v>
                </c:pt>
                <c:pt idx="1016">
                  <c:v>0.35880900187466702</c:v>
                </c:pt>
                <c:pt idx="1017">
                  <c:v>0.21125264289052201</c:v>
                </c:pt>
                <c:pt idx="1018">
                  <c:v>6.9663437341841203E-2</c:v>
                </c:pt>
                <c:pt idx="1019">
                  <c:v>-6.9665890374358705E-2</c:v>
                </c:pt>
                <c:pt idx="1020">
                  <c:v>-0.21125509563419501</c:v>
                </c:pt>
                <c:pt idx="1021">
                  <c:v>-0.358811452918881</c:v>
                </c:pt>
                <c:pt idx="1022">
                  <c:v>-0.51271291900966298</c:v>
                </c:pt>
                <c:pt idx="1023">
                  <c:v>-0.66597746439542105</c:v>
                </c:pt>
                <c:pt idx="1024">
                  <c:v>-0.80279782006774203</c:v>
                </c:pt>
                <c:pt idx="1025">
                  <c:v>-0.90728432469954301</c:v>
                </c:pt>
                <c:pt idx="1026">
                  <c:v>-0.97566612743812298</c:v>
                </c:pt>
                <c:pt idx="1027">
                  <c:v>-1.0151775211366301</c:v>
                </c:pt>
                <c:pt idx="1028">
                  <c:v>-1.0349404868469401</c:v>
                </c:pt>
                <c:pt idx="1029">
                  <c:v>-1.0408861411216801</c:v>
                </c:pt>
                <c:pt idx="1030">
                  <c:v>-1.0349405058501699</c:v>
                </c:pt>
                <c:pt idx="1031">
                  <c:v>-1.0151775600338599</c:v>
                </c:pt>
                <c:pt idx="1032">
                  <c:v>-0.97566618825269003</c:v>
                </c:pt>
                <c:pt idx="1033">
                  <c:v>-0.90728441082702904</c:v>
                </c:pt>
                <c:pt idx="1034">
                  <c:v>-0.80279793605361305</c:v>
                </c:pt>
                <c:pt idx="1035">
                  <c:v>-0.66597761446492698</c:v>
                </c:pt>
                <c:pt idx="1036">
                  <c:v>-0.51271310497775702</c:v>
                </c:pt>
                <c:pt idx="1037">
                  <c:v>-0.35881167456555702</c:v>
                </c:pt>
                <c:pt idx="1038">
                  <c:v>-0.21125535101437501</c:v>
                </c:pt>
                <c:pt idx="1039">
                  <c:v>-6.9666177380419997E-2</c:v>
                </c:pt>
                <c:pt idx="1040">
                  <c:v>6.9663121136811099E-2</c:v>
                </c:pt>
                <c:pt idx="1041">
                  <c:v>0.211252299561069</c:v>
                </c:pt>
                <c:pt idx="1042">
                  <c:v>0.35880863305456601</c:v>
                </c:pt>
                <c:pt idx="1043">
                  <c:v>0.512710079189451</c:v>
                </c:pt>
                <c:pt idx="1044">
                  <c:v>0.66597460970979006</c:v>
                </c:pt>
                <c:pt idx="1045">
                  <c:v>0.80279495479502005</c:v>
                </c:pt>
                <c:pt idx="1046">
                  <c:v>0.90728145033646301</c:v>
                </c:pt>
                <c:pt idx="1047">
                  <c:v>0.97566324203461596</c:v>
                </c:pt>
                <c:pt idx="1048">
                  <c:v>1.01517462069787</c:v>
                </c:pt>
                <c:pt idx="1049">
                  <c:v>1.03493756627274</c:v>
                </c:pt>
                <c:pt idx="1050">
                  <c:v>1.0408831943292001</c:v>
                </c:pt>
                <c:pt idx="1051">
                  <c:v>1.03493752602133</c:v>
                </c:pt>
                <c:pt idx="1052">
                  <c:v>1.0151745402447601</c:v>
                </c:pt>
                <c:pt idx="1053">
                  <c:v>0.97566312157962398</c:v>
                </c:pt>
                <c:pt idx="1054">
                  <c:v>0.90728129028323801</c:v>
                </c:pt>
                <c:pt idx="1055">
                  <c:v>0.80279475577660997</c:v>
                </c:pt>
                <c:pt idx="1056">
                  <c:v>0.66597437225502198</c:v>
                </c:pt>
                <c:pt idx="1057">
                  <c:v>0.51270980340330896</c:v>
                </c:pt>
                <c:pt idx="1058">
                  <c:v>0.35880831851283201</c:v>
                </c:pt>
                <c:pt idx="1059">
                  <c:v>0.211251945548174</c:v>
                </c:pt>
                <c:pt idx="1060">
                  <c:v>6.9662726526899199E-2</c:v>
                </c:pt>
                <c:pt idx="1061">
                  <c:v>-6.9666614054355105E-2</c:v>
                </c:pt>
                <c:pt idx="1062">
                  <c:v>-0.211255831392196</c:v>
                </c:pt>
                <c:pt idx="1063">
                  <c:v>-0.35881219988338597</c:v>
                </c:pt>
                <c:pt idx="1064">
                  <c:v>-0.51271367587370298</c:v>
                </c:pt>
                <c:pt idx="1065">
                  <c:v>-0.66597823007243395</c:v>
                </c:pt>
                <c:pt idx="1066">
                  <c:v>-0.80279859373442797</c:v>
                </c:pt>
                <c:pt idx="1067">
                  <c:v>-0.90728510657472505</c:v>
                </c:pt>
                <c:pt idx="1068">
                  <c:v>-0.97566691857763499</c:v>
                </c:pt>
                <c:pt idx="1069">
                  <c:v>-1.0151783230634801</c:v>
                </c:pt>
                <c:pt idx="1070">
                  <c:v>-1.0349413009850901</c:v>
                </c:pt>
                <c:pt idx="1071">
                  <c:v>-1.04088696883058</c:v>
                </c:pt>
                <c:pt idx="1072">
                  <c:v>-1.0349413484538601</c:v>
                </c:pt>
                <c:pt idx="1073">
                  <c:v>-1.0151784190075499</c:v>
                </c:pt>
                <c:pt idx="1074">
                  <c:v>-0.97566706534297798</c:v>
                </c:pt>
                <c:pt idx="1075">
                  <c:v>-0.90728530808911301</c:v>
                </c:pt>
                <c:pt idx="1076">
                  <c:v>-0.802798855312853</c:v>
                </c:pt>
                <c:pt idx="1077">
                  <c:v>-0.66597855663604399</c:v>
                </c:pt>
                <c:pt idx="1078">
                  <c:v>-0.51271406979166601</c:v>
                </c:pt>
                <c:pt idx="1079">
                  <c:v>-0.35881266094808101</c:v>
                </c:pt>
                <c:pt idx="1080">
                  <c:v>-0.21125635798297401</c:v>
                </c:pt>
                <c:pt idx="1081">
                  <c:v>-6.9667203945322206E-2</c:v>
                </c:pt>
                <c:pt idx="1082">
                  <c:v>6.9662075792275596E-2</c:v>
                </c:pt>
                <c:pt idx="1083">
                  <c:v>0.21125123649854599</c:v>
                </c:pt>
                <c:pt idx="1084">
                  <c:v>0.358807553635897</c:v>
                </c:pt>
                <c:pt idx="1085">
                  <c:v>0.51270898503218498</c:v>
                </c:pt>
                <c:pt idx="1086">
                  <c:v>0.66597350231251795</c:v>
                </c:pt>
                <c:pt idx="1087">
                  <c:v>0.80279383496894496</c:v>
                </c:pt>
                <c:pt idx="1088">
                  <c:v>0.90728031763041395</c:v>
                </c:pt>
                <c:pt idx="1089">
                  <c:v>0.97566209482956601</c:v>
                </c:pt>
                <c:pt idx="1090">
                  <c:v>1.01517345696599</c:v>
                </c:pt>
                <c:pt idx="1091">
                  <c:v>1.0349363840000301</c:v>
                </c:pt>
                <c:pt idx="1092">
                  <c:v>1.0408819916090499</c:v>
                </c:pt>
                <c:pt idx="1093">
                  <c:v>1.0349363009266499</c:v>
                </c:pt>
                <c:pt idx="1094">
                  <c:v>1.0151732906592501</c:v>
                </c:pt>
                <c:pt idx="1095">
                  <c:v>0.97566184492063901</c:v>
                </c:pt>
                <c:pt idx="1096">
                  <c:v>0.90727998364451201</c:v>
                </c:pt>
                <c:pt idx="1097">
                  <c:v>0.80279341643527902</c:v>
                </c:pt>
                <c:pt idx="1098">
                  <c:v>0.66597299873764804</c:v>
                </c:pt>
                <c:pt idx="1099">
                  <c:v>0.51270839604486396</c:v>
                </c:pt>
                <c:pt idx="1100">
                  <c:v>0.35880687858473498</c:v>
                </c:pt>
                <c:pt idx="1101">
                  <c:v>0.21125047453833001</c:v>
                </c:pt>
                <c:pt idx="1102">
                  <c:v>6.9661225580250896E-2</c:v>
                </c:pt>
                <c:pt idx="1103">
                  <c:v>-6.9668143770011196E-2</c:v>
                </c:pt>
                <c:pt idx="1104">
                  <c:v>-0.211257388468123</c:v>
                </c:pt>
                <c:pt idx="1105">
                  <c:v>-0.35881378254293</c:v>
                </c:pt>
                <c:pt idx="1106">
                  <c:v>-0.51271528213519502</c:v>
                </c:pt>
                <c:pt idx="1107">
                  <c:v>-0.66597985780866698</c:v>
                </c:pt>
                <c:pt idx="1108">
                  <c:v>-0.80280024195495803</c:v>
                </c:pt>
                <c:pt idx="1109">
                  <c:v>-0.90728677600505103</c:v>
                </c:pt>
                <c:pt idx="1110">
                  <c:v>-0.97566861149869299</c:v>
                </c:pt>
                <c:pt idx="1111">
                  <c:v>-1.01518004230239</c:v>
                </c:pt>
                <c:pt idx="1112">
                  <c:v>-1.0349430495099701</c:v>
                </c:pt>
                <c:pt idx="1113">
                  <c:v>-1.0408887494485399</c:v>
                </c:pt>
                <c:pt idx="1114">
                  <c:v>-1.0349431639947899</c:v>
                </c:pt>
                <c:pt idx="1115">
                  <c:v>-1.0151802726274299</c:v>
                </c:pt>
                <c:pt idx="1116">
                  <c:v>-0.97566896080733101</c:v>
                </c:pt>
                <c:pt idx="1117">
                  <c:v>-0.90728724974881703</c:v>
                </c:pt>
                <c:pt idx="1118">
                  <c:v>-0.80280084737942803</c:v>
                </c:pt>
                <c:pt idx="1119">
                  <c:v>-0.66598060146579996</c:v>
                </c:pt>
                <c:pt idx="1120">
                  <c:v>-0.51271616736237702</c:v>
                </c:pt>
                <c:pt idx="1121">
                  <c:v>-0.35881480960928402</c:v>
                </c:pt>
                <c:pt idx="1122">
                  <c:v>-0.21125855597455501</c:v>
                </c:pt>
                <c:pt idx="1123">
                  <c:v>-6.9669449771337696E-2</c:v>
                </c:pt>
                <c:pt idx="1124">
                  <c:v>6.9659783657881905E-2</c:v>
                </c:pt>
                <c:pt idx="1125">
                  <c:v>0.21124890008793501</c:v>
                </c:pt>
                <c:pt idx="1126">
                  <c:v>0.35880517544916202</c:v>
                </c:pt>
                <c:pt idx="1127">
                  <c:v>0.51270656814846305</c:v>
                </c:pt>
                <c:pt idx="1128">
                  <c:v>0.66597104972614196</c:v>
                </c:pt>
                <c:pt idx="1129">
                  <c:v>0.80279134847015998</c:v>
                </c:pt>
                <c:pt idx="1130">
                  <c:v>0.90727779602827197</c:v>
                </c:pt>
                <c:pt idx="1131">
                  <c:v>0.97565953464506605</c:v>
                </c:pt>
                <c:pt idx="1132">
                  <c:v>1.01517085358349</c:v>
                </c:pt>
                <c:pt idx="1133">
                  <c:v>1.03493373271185</c:v>
                </c:pt>
                <c:pt idx="1134">
                  <c:v>1.04087928788497</c:v>
                </c:pt>
                <c:pt idx="1135">
                  <c:v>1.0349335402253099</c:v>
                </c:pt>
                <c:pt idx="1136">
                  <c:v>1.0151704679175999</c:v>
                </c:pt>
                <c:pt idx="1137">
                  <c:v>0.97565895409068504</c:v>
                </c:pt>
                <c:pt idx="1138">
                  <c:v>0.90727701764279201</c:v>
                </c:pt>
                <c:pt idx="1139">
                  <c:v>0.80279036845166696</c:v>
                </c:pt>
                <c:pt idx="1140">
                  <c:v>0.66596986477896603</c:v>
                </c:pt>
                <c:pt idx="1141">
                  <c:v>0.51270517583868502</c:v>
                </c:pt>
                <c:pt idx="1142">
                  <c:v>0.35880357427326698</c:v>
                </c:pt>
                <c:pt idx="1143">
                  <c:v>0.21124708858866201</c:v>
                </c:pt>
                <c:pt idx="1144">
                  <c:v>6.9657760057623294E-2</c:v>
                </c:pt>
                <c:pt idx="1145">
                  <c:v>-6.9671686694304097E-2</c:v>
                </c:pt>
                <c:pt idx="1146">
                  <c:v>-0.21126100604527701</c:v>
                </c:pt>
                <c:pt idx="1147">
                  <c:v>-0.35881747118299001</c:v>
                </c:pt>
                <c:pt idx="1148">
                  <c:v>-0.51271903728284596</c:v>
                </c:pt>
                <c:pt idx="1149">
                  <c:v>-0.66598367535218195</c:v>
                </c:pt>
                <c:pt idx="1150">
                  <c:v>-0.80280411956966802</c:v>
                </c:pt>
                <c:pt idx="1151">
                  <c:v>-0.90729071561057995</c:v>
                </c:pt>
                <c:pt idx="1152">
                  <c:v>-0.97567261873757705</c:v>
                </c:pt>
                <c:pt idx="1153">
                  <c:v>-1.0151841246050699</c:v>
                </c:pt>
                <c:pt idx="1154">
                  <c:v>-1.0349472145156799</c:v>
                </c:pt>
                <c:pt idx="1155">
                  <c:v>-1.04089300460394</c:v>
                </c:pt>
                <c:pt idx="1156">
                  <c:v>-1.0349475168068101</c:v>
                </c:pt>
                <c:pt idx="1157">
                  <c:v>-1.0151847314698801</c:v>
                </c:pt>
                <c:pt idx="1158">
                  <c:v>-0.97567353571665105</c:v>
                </c:pt>
                <c:pt idx="1159">
                  <c:v>-0.90729195242674399</c:v>
                </c:pt>
                <c:pt idx="1160">
                  <c:v>-0.80280568904961802</c:v>
                </c:pt>
                <c:pt idx="1161">
                  <c:v>-0.66598558932990604</c:v>
                </c:pt>
                <c:pt idx="1162">
                  <c:v>-0.51272130233792701</c:v>
                </c:pt>
                <c:pt idx="1163">
                  <c:v>-0.35882008910026802</c:v>
                </c:pt>
                <c:pt idx="1164">
                  <c:v>-0.21126397696532301</c:v>
                </c:pt>
                <c:pt idx="1165">
                  <c:v>-6.9675009770086005E-2</c:v>
                </c:pt>
                <c:pt idx="1166">
                  <c:v>6.96540872828154E-2</c:v>
                </c:pt>
                <c:pt idx="1167">
                  <c:v>0.21124307110176599</c:v>
                </c:pt>
                <c:pt idx="1168">
                  <c:v>0.35879921909798901</c:v>
                </c:pt>
                <c:pt idx="1169">
                  <c:v>0.51270049101817505</c:v>
                </c:pt>
                <c:pt idx="1170">
                  <c:v>0.665964858267033</c:v>
                </c:pt>
                <c:pt idx="1171">
                  <c:v>0.80278504565757203</c:v>
                </c:pt>
                <c:pt idx="1172">
                  <c:v>0.907271378432422</c:v>
                </c:pt>
                <c:pt idx="1173">
                  <c:v>0.97565299241695203</c:v>
                </c:pt>
                <c:pt idx="1174">
                  <c:v>1.01516417395186</c:v>
                </c:pt>
                <c:pt idx="1175">
                  <c:v>1.03492690235653</c:v>
                </c:pt>
                <c:pt idx="1176">
                  <c:v>1.04087229374648</c:v>
                </c:pt>
                <c:pt idx="1177">
                  <c:v>1.0349263690347501</c:v>
                </c:pt>
                <c:pt idx="1178">
                  <c:v>1.01516310483723</c:v>
                </c:pt>
                <c:pt idx="1179">
                  <c:v>0.97565138129575102</c:v>
                </c:pt>
                <c:pt idx="1180">
                  <c:v>0.90726921442584696</c:v>
                </c:pt>
                <c:pt idx="1181">
                  <c:v>0.80278231456623605</c:v>
                </c:pt>
                <c:pt idx="1182">
                  <c:v>0.665961546892471</c:v>
                </c:pt>
                <c:pt idx="1183">
                  <c:v>0.51269659080862495</c:v>
                </c:pt>
                <c:pt idx="1184">
                  <c:v>0.35879472500486398</c:v>
                </c:pt>
                <c:pt idx="1185">
                  <c:v>0.21123797858728499</c:v>
                </c:pt>
                <c:pt idx="1186">
                  <c:v>6.9648391787302394E-2</c:v>
                </c:pt>
                <c:pt idx="1187">
                  <c:v>-6.9681310503102195E-2</c:v>
                </c:pt>
                <c:pt idx="1188">
                  <c:v>-0.211270880365234</c:v>
                </c:pt>
                <c:pt idx="1189">
                  <c:v>-0.35882758827546002</c:v>
                </c:pt>
                <c:pt idx="1190">
                  <c:v>-0.51272938758436903</c:v>
                </c:pt>
                <c:pt idx="1191">
                  <c:v>-0.66599424917543004</c:v>
                </c:pt>
                <c:pt idx="1192">
                  <c:v>-0.802814913036758</c:v>
                </c:pt>
                <c:pt idx="1193">
                  <c:v>-0.90730173605522801</c:v>
                </c:pt>
                <c:pt idx="1194">
                  <c:v>-0.97568388442081799</c:v>
                </c:pt>
                <c:pt idx="1195">
                  <c:v>-1.0151956592268301</c:v>
                </c:pt>
                <c:pt idx="1196">
                  <c:v>-1.0349590429159901</c:v>
                </c:pt>
                <c:pt idx="1197">
                  <c:v>-1.04090515141864</c:v>
                </c:pt>
                <c:pt idx="1198">
                  <c:v>-1.0349600072386</c:v>
                </c:pt>
                <c:pt idx="1199">
                  <c:v>-1.0151975937789699</c:v>
                </c:pt>
                <c:pt idx="1200">
                  <c:v>-0.97568680385495099</c:v>
                </c:pt>
                <c:pt idx="1201">
                  <c:v>-0.907305666023277</c:v>
                </c:pt>
                <c:pt idx="1202">
                  <c:v>-0.80281988738251098</c:v>
                </c:pt>
                <c:pt idx="1203">
                  <c:v>-0.66600029962493901</c:v>
                </c:pt>
                <c:pt idx="1204">
                  <c:v>-0.51273653417175002</c:v>
                </c:pt>
                <c:pt idx="1205">
                  <c:v>-0.35883584122177598</c:v>
                </c:pt>
                <c:pt idx="1206">
                  <c:v>-0.21128024710943999</c:v>
                </c:pt>
                <c:pt idx="1207">
                  <c:v>-6.9691797815608802E-2</c:v>
                </c:pt>
                <c:pt idx="1208">
                  <c:v>6.9636782390076604E-2</c:v>
                </c:pt>
                <c:pt idx="1209">
                  <c:v>0.21122525464533101</c:v>
                </c:pt>
                <c:pt idx="1210">
                  <c:v>0.35878090117859301</c:v>
                </c:pt>
                <c:pt idx="1211">
                  <c:v>0.51268168526192404</c:v>
                </c:pt>
                <c:pt idx="1212">
                  <c:v>0.665945578240414</c:v>
                </c:pt>
                <c:pt idx="1213">
                  <c:v>0.80276529515413697</c:v>
                </c:pt>
                <c:pt idx="1214">
                  <c:v>0.90725114075067703</c:v>
                </c:pt>
                <c:pt idx="1215">
                  <c:v>0.97563223045607494</c:v>
                </c:pt>
                <c:pt idx="1216">
                  <c:v>1.0151428398236699</c:v>
                </c:pt>
                <c:pt idx="1217">
                  <c:v>1.03490494511034</c:v>
                </c:pt>
                <c:pt idx="1218">
                  <c:v>1.04084966230235</c:v>
                </c:pt>
                <c:pt idx="1219">
                  <c:v>1.0349030106963699</c:v>
                </c:pt>
                <c:pt idx="1220">
                  <c:v>1.0151389602585801</c:v>
                </c:pt>
                <c:pt idx="1221">
                  <c:v>0.97562637919026696</c:v>
                </c:pt>
                <c:pt idx="1222">
                  <c:v>0.90724327141667205</c:v>
                </c:pt>
                <c:pt idx="1223">
                  <c:v>0.80275534678967397</c:v>
                </c:pt>
                <c:pt idx="1224">
                  <c:v>0.66593349244364297</c:v>
                </c:pt>
                <c:pt idx="1225">
                  <c:v>0.51266742116926001</c:v>
                </c:pt>
                <c:pt idx="1226">
                  <c:v>0.35876443158511001</c:v>
                </c:pt>
                <c:pt idx="1227">
                  <c:v>0.211206553974148</c:v>
                </c:pt>
                <c:pt idx="1228">
                  <c:v>6.9615824374503393E-2</c:v>
                </c:pt>
                <c:pt idx="1229">
                  <c:v>-6.9715030378191795E-2</c:v>
                </c:pt>
                <c:pt idx="1230">
                  <c:v>-0.21130575358269801</c:v>
                </c:pt>
                <c:pt idx="1231">
                  <c:v>-0.35886360616843399</c:v>
                </c:pt>
                <c:pt idx="1232">
                  <c:v>-0.51276653448457998</c:v>
                </c:pt>
                <c:pt idx="1233">
                  <c:v>-0.66603250987381801</c:v>
                </c:pt>
                <c:pt idx="1234">
                  <c:v>-0.802854290887971</c:v>
                </c:pt>
                <c:pt idx="1235">
                  <c:v>-0.90734227507045195</c:v>
                </c:pt>
                <c:pt idx="1236">
                  <c:v>-0.97572567040801395</c:v>
                </c:pt>
                <c:pt idx="1237">
                  <c:v>-1.0152388022179799</c:v>
                </c:pt>
                <c:pt idx="1238">
                  <c:v>-1.0350036612989999</c:v>
                </c:pt>
                <c:pt idx="1239">
                  <c:v>-1.04095136559249</c:v>
                </c:pt>
                <c:pt idx="1240">
                  <c:v>-1.0350079427682399</c:v>
                </c:pt>
                <c:pt idx="1241">
                  <c:v>-1.01524739275979</c:v>
                </c:pt>
                <c:pt idx="1242">
                  <c:v>-0.97573863702216701</c:v>
                </c:pt>
                <c:pt idx="1243">
                  <c:v>-0.90735973337680498</c:v>
                </c:pt>
                <c:pt idx="1244">
                  <c:v>-0.802876393624396</c:v>
                </c:pt>
                <c:pt idx="1245">
                  <c:v>-0.66605940623036997</c:v>
                </c:pt>
                <c:pt idx="1246">
                  <c:v>-0.51279833410197895</c:v>
                </c:pt>
                <c:pt idx="1247">
                  <c:v>-0.35890038794478601</c:v>
                </c:pt>
                <c:pt idx="1248">
                  <c:v>-0.21134759426324401</c:v>
                </c:pt>
                <c:pt idx="1249">
                  <c:v>-6.97620094741951E-2</c:v>
                </c:pt>
                <c:pt idx="1250">
                  <c:v>6.9563646428873194E-2</c:v>
                </c:pt>
                <c:pt idx="1251">
                  <c:v>0.21114915448280899</c:v>
                </c:pt>
                <c:pt idx="1252">
                  <c:v>0.358701816797526</c:v>
                </c:pt>
                <c:pt idx="1253">
                  <c:v>0.51259960997412402</c:v>
                </c:pt>
                <c:pt idx="1254">
                  <c:v>0.66586050412868603</c:v>
                </c:pt>
                <c:pt idx="1255">
                  <c:v>0.80267717424920904</c:v>
                </c:pt>
                <c:pt idx="1256">
                  <c:v>0.90715983457051896</c:v>
                </c:pt>
                <c:pt idx="1257">
                  <c:v>0.97553750168906905</c:v>
                </c:pt>
                <c:pt idx="1258">
                  <c:v>1.0150443878981401</c:v>
                </c:pt>
                <c:pt idx="1259">
                  <c:v>1.0348024423537701</c:v>
                </c:pt>
                <c:pt idx="1260">
                  <c:v>1.04074276976084</c:v>
                </c:pt>
                <c:pt idx="1261">
                  <c:v>1.0347913701994</c:v>
                </c:pt>
                <c:pt idx="1262">
                  <c:v>1.01502216370795</c:v>
                </c:pt>
                <c:pt idx="1263">
                  <c:v>0.975503936207891</c:v>
                </c:pt>
                <c:pt idx="1264">
                  <c:v>0.90711460633766905</c:v>
                </c:pt>
                <c:pt idx="1265">
                  <c:v>0.80261985822795601</c:v>
                </c:pt>
                <c:pt idx="1266">
                  <c:v>0.66579067094015598</c:v>
                </c:pt>
                <c:pt idx="1267">
                  <c:v>0.51251691145738998</c:v>
                </c:pt>
                <c:pt idx="1268">
                  <c:v>0.35860596184639398</c:v>
                </c:pt>
                <c:pt idx="1269">
                  <c:v>0.21103983971469201</c:v>
                </c:pt>
                <c:pt idx="1270">
                  <c:v>6.9440545875865997E-2</c:v>
                </c:pt>
                <c:pt idx="1271">
                  <c:v>-6.9899185332454594E-2</c:v>
                </c:pt>
                <c:pt idx="1272">
                  <c:v>-0.21149904991826801</c:v>
                </c:pt>
                <c:pt idx="1273">
                  <c:v>-0.35906626658594198</c:v>
                </c:pt>
                <c:pt idx="1274">
                  <c:v>-0.51297875969145401</c:v>
                </c:pt>
                <c:pt idx="1275">
                  <c:v>-0.66625450893508298</c:v>
                </c:pt>
                <c:pt idx="1276">
                  <c:v>-0.80308637656311899</c:v>
                </c:pt>
                <c:pt idx="1277">
                  <c:v>-0.90758500355679805</c:v>
                </c:pt>
                <c:pt idx="1278">
                  <c:v>-0.97597988682848702</c:v>
                </c:pt>
                <c:pt idx="1279">
                  <c:v>-1.0155055607372301</c:v>
                </c:pt>
                <c:pt idx="1280">
                  <c:v>-1.03528412817555</c:v>
                </c:pt>
                <c:pt idx="1281">
                  <c:v>-1.0412467706911901</c:v>
                </c:pt>
                <c:pt idx="1282">
                  <c:v>-1.0353196083749101</c:v>
                </c:pt>
                <c:pt idx="1283">
                  <c:v>-1.0155768407569501</c:v>
                </c:pt>
                <c:pt idx="1284">
                  <c:v>-0.97608769913661997</c:v>
                </c:pt>
                <c:pt idx="1285">
                  <c:v>-0.90773056687123599</c:v>
                </c:pt>
                <c:pt idx="1286">
                  <c:v>-0.803271308013359</c:v>
                </c:pt>
                <c:pt idx="1287">
                  <c:v>-0.66648051468319103</c:v>
                </c:pt>
                <c:pt idx="1288">
                  <c:v>-0.513247370681714</c:v>
                </c:pt>
                <c:pt idx="1289">
                  <c:v>-0.35937892223408902</c:v>
                </c:pt>
                <c:pt idx="1290">
                  <c:v>-0.21185732004715399</c:v>
                </c:pt>
                <c:pt idx="1291">
                  <c:v>-7.0304798875427899E-2</c:v>
                </c:pt>
                <c:pt idx="1292">
                  <c:v>6.8985893931718098E-2</c:v>
                </c:pt>
                <c:pt idx="1293">
                  <c:v>0.210534632091913</c:v>
                </c:pt>
                <c:pt idx="1294">
                  <c:v>0.358048765092988</c:v>
                </c:pt>
                <c:pt idx="1295">
                  <c:v>0.511906242890801</c:v>
                </c:pt>
                <c:pt idx="1296">
                  <c:v>0.66512493978502496</c:v>
                </c:pt>
                <c:pt idx="1297">
                  <c:v>0.80189714902931997</c:v>
                </c:pt>
                <c:pt idx="1298">
                  <c:v>0.90633218078501798</c:v>
                </c:pt>
                <c:pt idx="1299">
                  <c:v>0.97465786142657895</c:v>
                </c:pt>
                <c:pt idx="1300">
                  <c:v>1.0141073976666699</c:v>
                </c:pt>
                <c:pt idx="1301">
                  <c:v>1.0338020696797099</c:v>
                </c:pt>
                <c:pt idx="1302">
                  <c:v>1.03967249702881</c:v>
                </c:pt>
                <c:pt idx="1303">
                  <c:v>1.0336440160179601</c:v>
                </c:pt>
                <c:pt idx="1304">
                  <c:v>1.0137893246071501</c:v>
                </c:pt>
                <c:pt idx="1305">
                  <c:v>0.97417543688091601</c:v>
                </c:pt>
                <c:pt idx="1306">
                  <c:v>0.90567837727044298</c:v>
                </c:pt>
                <c:pt idx="1307">
                  <c:v>0.80106257748849097</c:v>
                </c:pt>
                <c:pt idx="1308">
                  <c:v>0.66409909496029695</c:v>
                </c:pt>
                <c:pt idx="1309">
                  <c:v>0.51067852384641699</c:v>
                </c:pt>
                <c:pt idx="1310">
                  <c:v>0.35660801812548298</c:v>
                </c:pt>
                <c:pt idx="1311">
                  <c:v>0.20886814943123999</c:v>
                </c:pt>
                <c:pt idx="1312">
                  <c:v>6.7079288439432797E-2</c:v>
                </c:pt>
                <c:pt idx="1313">
                  <c:v>-7.2466786851962603E-2</c:v>
                </c:pt>
                <c:pt idx="1314">
                  <c:v>-0.214290361650216</c:v>
                </c:pt>
                <c:pt idx="1315">
                  <c:v>-0.36209972678667701</c:v>
                </c:pt>
                <c:pt idx="1316">
                  <c:v>-0.516274294147821</c:v>
                </c:pt>
                <c:pt idx="1317">
                  <c:v>-0.66983366107406095</c:v>
                </c:pt>
                <c:pt idx="1318">
                  <c:v>-0.80697361053477501</c:v>
                </c:pt>
                <c:pt idx="1319">
                  <c:v>-0.91181098849623599</c:v>
                </c:pt>
                <c:pt idx="1320">
                  <c:v>-0.98058427288981698</c:v>
                </c:pt>
                <c:pt idx="1321">
                  <c:v>-1.02053691210981</c:v>
                </c:pt>
                <c:pt idx="1322">
                  <c:v>-1.0407983055724499</c:v>
                </c:pt>
                <c:pt idx="1323">
                  <c:v>-1.04730617566936</c:v>
                </c:pt>
                <c:pt idx="1324">
                  <c:v>-1.0419955502517999</c:v>
                </c:pt>
                <c:pt idx="1325">
                  <c:v>-1.02295509290579</c:v>
                </c:pt>
                <c:pt idx="1326">
                  <c:v>-0.98427368931694403</c:v>
                </c:pt>
                <c:pt idx="1327">
                  <c:v>-0.91685133533254803</c:v>
                </c:pt>
                <c:pt idx="1328">
                  <c:v>-0.81347273250409802</c:v>
                </c:pt>
                <c:pt idx="1329">
                  <c:v>-0.67792068546744899</c:v>
                </c:pt>
                <c:pt idx="1330">
                  <c:v>-0.52609483467970197</c:v>
                </c:pt>
                <c:pt idx="1331">
                  <c:v>-0.37382119455880097</c:v>
                </c:pt>
                <c:pt idx="1332">
                  <c:v>-0.22811047535286599</c:v>
                </c:pt>
                <c:pt idx="1333">
                  <c:v>-8.8615598128636994E-2</c:v>
                </c:pt>
                <c:pt idx="1334">
                  <c:v>4.8343155117050202E-2</c:v>
                </c:pt>
                <c:pt idx="1335">
                  <c:v>0.187256739942185</c:v>
                </c:pt>
                <c:pt idx="1336">
                  <c:v>0.331795695010625</c:v>
                </c:pt>
                <c:pt idx="1337">
                  <c:v>0.48229826770332002</c:v>
                </c:pt>
                <c:pt idx="1338">
                  <c:v>0.63174692325208603</c:v>
                </c:pt>
                <c:pt idx="1339">
                  <c:v>0.76429145471959603</c:v>
                </c:pt>
                <c:pt idx="1340">
                  <c:v>0.86396442555428399</c:v>
                </c:pt>
                <c:pt idx="1341">
                  <c:v>0.92688777159378799</c:v>
                </c:pt>
                <c:pt idx="1342">
                  <c:v>0.96021653537390605</c:v>
                </c:pt>
                <c:pt idx="1343">
                  <c:v>0.97309229934828601</c:v>
                </c:pt>
                <c:pt idx="1344">
                  <c:v>0.97164367301924803</c:v>
                </c:pt>
                <c:pt idx="1345">
                  <c:v>0.95830944377304805</c:v>
                </c:pt>
                <c:pt idx="1346">
                  <c:v>0.93232902226230596</c:v>
                </c:pt>
                <c:pt idx="1347">
                  <c:v>0.89025386051852895</c:v>
                </c:pt>
                <c:pt idx="1348">
                  <c:v>0.82725425349544002</c:v>
                </c:pt>
                <c:pt idx="1349">
                  <c:v>0.74029468520525299</c:v>
                </c:pt>
                <c:pt idx="1350">
                  <c:v>0.63086923506700998</c:v>
                </c:pt>
                <c:pt idx="1351">
                  <c:v>0.50333320053150998</c:v>
                </c:pt>
                <c:pt idx="1352">
                  <c:v>0.36347781640313498</c:v>
                </c:pt>
                <c:pt idx="1353">
                  <c:v>0.21840553669812299</c:v>
                </c:pt>
                <c:pt idx="1354">
                  <c:v>7.3538792003853007E-2</c:v>
                </c:pt>
                <c:pt idx="1355">
                  <c:v>-6.8539383449036595E-2</c:v>
                </c:pt>
                <c:pt idx="1356">
                  <c:v>-0.20600648167572599</c:v>
                </c:pt>
                <c:pt idx="1357">
                  <c:v>-0.33523793768008298</c:v>
                </c:pt>
                <c:pt idx="1358">
                  <c:v>-0.45065001689439499</c:v>
                </c:pt>
                <c:pt idx="1359">
                  <c:v>-0.54918585532185205</c:v>
                </c:pt>
                <c:pt idx="1360">
                  <c:v>-0.63249475596524096</c:v>
                </c:pt>
                <c:pt idx="1361">
                  <c:v>-0.69899504126296796</c:v>
                </c:pt>
                <c:pt idx="1362">
                  <c:v>-0.74021507055672398</c:v>
                </c:pt>
                <c:pt idx="1363">
                  <c:v>-0.74805203861349401</c:v>
                </c:pt>
                <c:pt idx="1364">
                  <c:v>-0.71837396838371903</c:v>
                </c:pt>
                <c:pt idx="1365">
                  <c:v>-0.65018297436380501</c:v>
                </c:pt>
                <c:pt idx="1366">
                  <c:v>-0.54702170365012204</c:v>
                </c:pt>
                <c:pt idx="1367">
                  <c:v>-0.41809495584772399</c:v>
                </c:pt>
                <c:pt idx="1368">
                  <c:v>-0.27736153680808101</c:v>
                </c:pt>
                <c:pt idx="1369">
                  <c:v>-0.142548065069344</c:v>
                </c:pt>
                <c:pt idx="1370">
                  <c:v>-3.1724727094868101E-2</c:v>
                </c:pt>
                <c:pt idx="1371">
                  <c:v>4.3141231088308099E-2</c:v>
                </c:pt>
                <c:pt idx="1372">
                  <c:v>8.2602440377744696E-2</c:v>
                </c:pt>
                <c:pt idx="1373">
                  <c:v>9.7145781745389098E-2</c:v>
                </c:pt>
                <c:pt idx="1374">
                  <c:v>9.8017976470068297E-2</c:v>
                </c:pt>
                <c:pt idx="1375">
                  <c:v>9.2583434547891294E-2</c:v>
                </c:pt>
                <c:pt idx="1376">
                  <c:v>8.4714511617843893E-2</c:v>
                </c:pt>
                <c:pt idx="1377">
                  <c:v>7.6258389765231402E-2</c:v>
                </c:pt>
                <c:pt idx="1378">
                  <c:v>6.8049557722970805E-2</c:v>
                </c:pt>
                <c:pt idx="1379">
                  <c:v>6.0438981946840997E-2</c:v>
                </c:pt>
                <c:pt idx="1380">
                  <c:v>5.3548848519757199E-2</c:v>
                </c:pt>
                <c:pt idx="1381">
                  <c:v>4.73934958326429E-2</c:v>
                </c:pt>
                <c:pt idx="1382">
                  <c:v>4.1937525773774499E-2</c:v>
                </c:pt>
                <c:pt idx="1383">
                  <c:v>3.7124280272458302E-2</c:v>
                </c:pt>
                <c:pt idx="1384">
                  <c:v>3.2890022272141203E-2</c:v>
                </c:pt>
                <c:pt idx="1385">
                  <c:v>2.91710176402473E-2</c:v>
                </c:pt>
                <c:pt idx="1386">
                  <c:v>2.5906986432056099E-2</c:v>
                </c:pt>
                <c:pt idx="1387">
                  <c:v>2.30426500860865E-2</c:v>
                </c:pt>
                <c:pt idx="1388">
                  <c:v>2.0528264265130301E-2</c:v>
                </c:pt>
                <c:pt idx="1389">
                  <c:v>1.8319611261963398E-2</c:v>
                </c:pt>
                <c:pt idx="1390">
                  <c:v>1.63777120648309E-2</c:v>
                </c:pt>
                <c:pt idx="1391">
                  <c:v>1.4668403967054501E-2</c:v>
                </c:pt>
                <c:pt idx="1392">
                  <c:v>1.31618665539489E-2</c:v>
                </c:pt>
                <c:pt idx="1393">
                  <c:v>1.18321428853924E-2</c:v>
                </c:pt>
                <c:pt idx="1394">
                  <c:v>1.0656681673648799E-2</c:v>
                </c:pt>
                <c:pt idx="1395">
                  <c:v>9.6159137153112601E-3</c:v>
                </c:pt>
                <c:pt idx="1396">
                  <c:v>8.6928683708971301E-3</c:v>
                </c:pt>
                <c:pt idx="1397">
                  <c:v>7.8728314213458092E-3</c:v>
                </c:pt>
                <c:pt idx="1398">
                  <c:v>7.1430430704620103E-3</c:v>
                </c:pt>
                <c:pt idx="1399">
                  <c:v>6.4924334429958498E-3</c:v>
                </c:pt>
                <c:pt idx="1400">
                  <c:v>5.9113922567005702E-3</c:v>
                </c:pt>
                <c:pt idx="1401">
                  <c:v>5.3915691080482098E-3</c:v>
                </c:pt>
                <c:pt idx="1402">
                  <c:v>4.9257008471516898E-3</c:v>
                </c:pt>
                <c:pt idx="1403">
                  <c:v>4.50746270916552E-3</c:v>
                </c:pt>
                <c:pt idx="1404">
                  <c:v>4.1313401334608802E-3</c:v>
                </c:pt>
                <c:pt idx="1405">
                  <c:v>3.7925185124091901E-3</c:v>
                </c:pt>
                <c:pt idx="1406">
                  <c:v>3.4867884167642002E-3</c:v>
                </c:pt>
                <c:pt idx="1407">
                  <c:v>3.2104641425982901E-3</c:v>
                </c:pt>
                <c:pt idx="1408">
                  <c:v>2.9603137005632502E-3</c:v>
                </c:pt>
                <c:pt idx="1409">
                  <c:v>2.7334986216669601E-3</c:v>
                </c:pt>
                <c:pt idx="1410">
                  <c:v>2.5275221730845202E-3</c:v>
                </c:pt>
                <c:pt idx="1411">
                  <c:v>2.3401847782584602E-3</c:v>
                </c:pt>
                <c:pt idx="1412">
                  <c:v>2.1695456044794198E-3</c:v>
                </c:pt>
                <c:pt idx="1413">
                  <c:v>2.0138894346200102E-3</c:v>
                </c:pt>
                <c:pt idx="1414">
                  <c:v>1.8716980620162799E-3</c:v>
                </c:pt>
                <c:pt idx="1415">
                  <c:v>1.7416255651878901E-3</c:v>
                </c:pt>
                <c:pt idx="1416">
                  <c:v>1.62247690801007E-3</c:v>
                </c:pt>
                <c:pt idx="1417">
                  <c:v>1.5131893949297899E-3</c:v>
                </c:pt>
                <c:pt idx="1418">
                  <c:v>1.4128165795425701E-3</c:v>
                </c:pt>
                <c:pt idx="1419">
                  <c:v>1.32051428160365E-3</c:v>
                </c:pt>
                <c:pt idx="1420">
                  <c:v>1.23552842129527E-3</c:v>
                </c:pt>
                <c:pt idx="1421">
                  <c:v>1.1571844174915499E-3</c:v>
                </c:pt>
                <c:pt idx="1422">
                  <c:v>1.0848779383212999E-3</c:v>
                </c:pt>
                <c:pt idx="1423">
                  <c:v>1.01806681769552E-3</c:v>
                </c:pt>
                <c:pt idx="1424">
                  <c:v>9.5626398242235403E-4</c:v>
                </c:pt>
                <c:pt idx="1425">
                  <c:v>8.9903125405458E-4</c:v>
                </c:pt>
                <c:pt idx="1426">
                  <c:v>8.4597390942215398E-4</c:v>
                </c:pt>
                <c:pt idx="1427">
                  <c:v>7.96735900450898E-4</c:v>
                </c:pt>
                <c:pt idx="1428">
                  <c:v>7.5099564768715398E-4</c:v>
                </c:pt>
                <c:pt idx="1429">
                  <c:v>7.0846233276619403E-4</c:v>
                </c:pt>
                <c:pt idx="1430">
                  <c:v>6.6887262677724603E-4</c:v>
                </c:pt>
                <c:pt idx="1431">
                  <c:v>6.3198779914594395E-4</c:v>
                </c:pt>
                <c:pt idx="1432">
                  <c:v>5.9759115903981698E-4</c:v>
                </c:pt>
                <c:pt idx="1433">
                  <c:v>5.6548578832467204E-4</c:v>
                </c:pt>
                <c:pt idx="1434">
                  <c:v>5.3549253002188602E-4</c:v>
                </c:pt>
                <c:pt idx="1435">
                  <c:v>5.0744820115313297E-4</c:v>
                </c:pt>
                <c:pt idx="1436">
                  <c:v>4.8120400305013702E-4</c:v>
                </c:pt>
                <c:pt idx="1437">
                  <c:v>4.5662410497855898E-4</c:v>
                </c:pt>
                <c:pt idx="1438">
                  <c:v>4.33584381437234E-4</c:v>
                </c:pt>
                <c:pt idx="1439">
                  <c:v>4.1197128446438902E-4</c:v>
                </c:pt>
                <c:pt idx="1440">
                  <c:v>3.9168083521427702E-4</c:v>
                </c:pt>
                <c:pt idx="1441">
                  <c:v>3.72617721635782E-4</c:v>
                </c:pt>
                <c:pt idx="1442">
                  <c:v>3.5469448940797602E-4</c:v>
                </c:pt>
                <c:pt idx="1443">
                  <c:v>3.3783081684691499E-4</c:v>
                </c:pt>
                <c:pt idx="1444">
                  <c:v>3.2195286254475201E-4</c:v>
                </c:pt>
                <c:pt idx="1445">
                  <c:v>3.0699267952515101E-4</c:v>
                </c:pt>
                <c:pt idx="1446">
                  <c:v>2.9288768742425102E-4</c:v>
                </c:pt>
                <c:pt idx="1447">
                  <c:v>2.7958019716800802E-4</c:v>
                </c:pt>
                <c:pt idx="1448">
                  <c:v>2.6701698187151001E-4</c:v>
                </c:pt>
                <c:pt idx="1449">
                  <c:v>2.5514888915007899E-4</c:v>
                </c:pt>
                <c:pt idx="1450">
                  <c:v>2.4393049104990701E-4</c:v>
                </c:pt>
                <c:pt idx="1451">
                  <c:v>2.3331976702531599E-4</c:v>
                </c:pt>
                <c:pt idx="1452">
                  <c:v>2.2327781637244301E-4</c:v>
                </c:pt>
                <c:pt idx="1453">
                  <c:v>2.1376859847549399E-4</c:v>
                </c:pt>
                <c:pt idx="1454">
                  <c:v>2.04758695676668E-4</c:v>
                </c:pt>
                <c:pt idx="1455">
                  <c:v>1.9621709913891501E-4</c:v>
                </c:pt>
                <c:pt idx="1456">
                  <c:v>1.8811501307394401E-4</c:v>
                </c:pt>
                <c:pt idx="1457">
                  <c:v>1.8042567723223701E-4</c:v>
                </c:pt>
                <c:pt idx="1458">
                  <c:v>1.7312420490580199E-4</c:v>
                </c:pt>
                <c:pt idx="1459">
                  <c:v>1.6618743506583499E-4</c:v>
                </c:pt>
                <c:pt idx="1460">
                  <c:v>1.59593797832268E-4</c:v>
                </c:pt>
                <c:pt idx="1461">
                  <c:v>1.53323191220503E-4</c:v>
                </c:pt>
                <c:pt idx="1462">
                  <c:v>1.47356868569716E-4</c:v>
                </c:pt>
                <c:pt idx="1463">
                  <c:v>1.4167733562110501E-4</c:v>
                </c:pt>
                <c:pt idx="1464">
                  <c:v>1.36268256217759E-4</c:v>
                </c:pt>
                <c:pt idx="1465">
                  <c:v>1.31114365579947E-4</c:v>
                </c:pt>
                <c:pt idx="1466">
                  <c:v>1.2620139160569499E-4</c:v>
                </c:pt>
                <c:pt idx="1467">
                  <c:v>1.2151598157774999E-4</c:v>
                </c:pt>
                <c:pt idx="1468">
                  <c:v>1.1704563550448601E-4</c:v>
                </c:pt>
                <c:pt idx="1469">
                  <c:v>1.12778644771198E-4</c:v>
                </c:pt>
                <c:pt idx="1470">
                  <c:v>1.08704035635746E-4</c:v>
                </c:pt>
                <c:pt idx="1471">
                  <c:v>1.04811516642746E-4</c:v>
                </c:pt>
                <c:pt idx="1472">
                  <c:v>1.0109143156796301E-4</c:v>
                </c:pt>
                <c:pt idx="1473" formatCode="0.00E+00">
                  <c:v>9.7534714590135401E-5</c:v>
                </c:pt>
                <c:pt idx="1474" formatCode="0.00E+00">
                  <c:v>9.4132849507030299E-5</c:v>
                </c:pt>
                <c:pt idx="1475" formatCode="0.00E+00">
                  <c:v>9.0877832398323898E-5</c:v>
                </c:pt>
                <c:pt idx="1476" formatCode="0.00E+00">
                  <c:v>8.7762136541582705E-5</c:v>
                </c:pt>
                <c:pt idx="1477" formatCode="0.00E+00">
                  <c:v>8.4778680504905498E-5</c:v>
                </c:pt>
                <c:pt idx="1478" formatCode="0.00E+00">
                  <c:v>8.1920798077065197E-5</c:v>
                </c:pt>
                <c:pt idx="1479" formatCode="0.00E+00">
                  <c:v>7.9182211104925304E-5</c:v>
                </c:pt>
                <c:pt idx="1480" formatCode="0.00E+00">
                  <c:v>7.6557003694222194E-5</c:v>
                </c:pt>
                <c:pt idx="1481" formatCode="0.00E+00">
                  <c:v>7.4039598629151295E-5</c:v>
                </c:pt>
                <c:pt idx="1482" formatCode="0.00E+00">
                  <c:v>7.1624735446090398E-5</c:v>
                </c:pt>
                <c:pt idx="1483" formatCode="0.00E+00">
                  <c:v>6.9307450371317299E-5</c:v>
                </c:pt>
                <c:pt idx="1484" formatCode="0.00E+00">
                  <c:v>6.7083056939110498E-5</c:v>
                </c:pt>
                <c:pt idx="1485" formatCode="0.00E+00">
                  <c:v>6.4947128588173001E-5</c:v>
                </c:pt>
                <c:pt idx="1486" formatCode="0.00E+00">
                  <c:v>6.2895482769735199E-5</c:v>
                </c:pt>
                <c:pt idx="1487" formatCode="0.00E+00">
                  <c:v>6.0924165024680297E-5</c:v>
                </c:pt>
                <c:pt idx="1488" formatCode="0.00E+00">
                  <c:v>5.9029435568605997E-5</c:v>
                </c:pt>
                <c:pt idx="1489" formatCode="0.00E+00">
                  <c:v>5.7207755815022198E-5</c:v>
                </c:pt>
                <c:pt idx="1490" formatCode="0.00E+00">
                  <c:v>5.5455776004499601E-5</c:v>
                </c:pt>
                <c:pt idx="1491" formatCode="0.00E+00">
                  <c:v>5.3770324032910599E-5</c:v>
                </c:pt>
                <c:pt idx="1492" formatCode="0.00E+00">
                  <c:v>5.2148394630390502E-5</c:v>
                </c:pt>
                <c:pt idx="1493" formatCode="0.00E+00">
                  <c:v>5.0587139469956602E-5</c:v>
                </c:pt>
                <c:pt idx="1494" formatCode="0.00E+00">
                  <c:v>4.9083857974190802E-5</c:v>
                </c:pt>
                <c:pt idx="1495" formatCode="0.00E+00">
                  <c:v>4.76359885027583E-5</c:v>
                </c:pt>
                <c:pt idx="1496" formatCode="0.00E+00">
                  <c:v>4.6241100366495903E-5</c:v>
                </c:pt>
                <c:pt idx="1497" formatCode="0.00E+00">
                  <c:v>4.4896886019510302E-5</c:v>
                </c:pt>
                <c:pt idx="1498" formatCode="0.00E+00">
                  <c:v>4.3601154512241202E-5</c:v>
                </c:pt>
                <c:pt idx="1499" formatCode="0.00E+00">
                  <c:v>4.2351824149194698E-5</c:v>
                </c:pt>
                <c:pt idx="1500" formatCode="0.00E+00">
                  <c:v>4.1146916702641099E-5</c:v>
                </c:pt>
                <c:pt idx="1501" formatCode="0.00E+00">
                  <c:v>3.9984551766223899E-5</c:v>
                </c:pt>
                <c:pt idx="1502" formatCode="0.00E+00">
                  <c:v>3.8862940654934799E-5</c:v>
                </c:pt>
                <c:pt idx="1503" formatCode="0.00E+00">
                  <c:v>3.7780382032441903E-5</c:v>
                </c:pt>
                <c:pt idx="1504" formatCode="0.00E+00">
                  <c:v>3.6735256625108303E-5</c:v>
                </c:pt>
                <c:pt idx="1505" formatCode="0.00E+00">
                  <c:v>3.57260228171495E-5</c:v>
                </c:pt>
                <c:pt idx="1506" formatCode="0.00E+00">
                  <c:v>3.47512125030153E-5</c:v>
                </c:pt>
                <c:pt idx="1507" formatCode="0.00E+00">
                  <c:v>3.3809427223445098E-5</c:v>
                </c:pt>
                <c:pt idx="1508" formatCode="0.00E+00">
                  <c:v>3.2899334079528301E-5</c:v>
                </c:pt>
                <c:pt idx="1509" formatCode="0.00E+00">
                  <c:v>3.2019662691406002E-5</c:v>
                </c:pt>
                <c:pt idx="1510" formatCode="0.00E+00">
                  <c:v>3.1169201475244297E-5</c:v>
                </c:pt>
                <c:pt idx="1511" formatCode="0.00E+00">
                  <c:v>3.03467945923809E-5</c:v>
                </c:pt>
                <c:pt idx="1512" formatCode="0.00E+00">
                  <c:v>2.9551339589712699E-5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88400"/>
        <c:axId val="187588960"/>
      </c:scatterChart>
      <c:valAx>
        <c:axId val="187588400"/>
        <c:scaling>
          <c:orientation val="minMax"/>
          <c:max val="16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960"/>
        <c:crosses val="autoZero"/>
        <c:crossBetween val="midCat"/>
        <c:majorUnit val="400"/>
      </c:valAx>
      <c:valAx>
        <c:axId val="18758896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400"/>
        <c:crosses val="autoZero"/>
        <c:crossBetween val="midCat"/>
        <c:majorUnit val="0.4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EPU_VP_mode!$B$1</c:f>
              <c:strCache>
                <c:ptCount val="1"/>
                <c:pt idx="0">
                  <c:v>Bx(T)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EPU_VP_mode!$A$2:$A$3026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EPU_VP_mode!$B$2:$B$3026</c:f>
              <c:numCache>
                <c:formatCode>0.00E+00</c:formatCode>
                <c:ptCount val="3025"/>
                <c:pt idx="0">
                  <c:v>-3.8346601139524101E-6</c:v>
                </c:pt>
                <c:pt idx="1">
                  <c:v>-3.9345664425970901E-6</c:v>
                </c:pt>
                <c:pt idx="2">
                  <c:v>-4.0374274291315103E-6</c:v>
                </c:pt>
                <c:pt idx="3">
                  <c:v>-4.1433326266418098E-6</c:v>
                </c:pt>
                <c:pt idx="4">
                  <c:v>-4.2523996926351098E-6</c:v>
                </c:pt>
                <c:pt idx="5">
                  <c:v>-4.3647253928464397E-6</c:v>
                </c:pt>
                <c:pt idx="6">
                  <c:v>-4.4804333974623202E-6</c:v>
                </c:pt>
                <c:pt idx="7">
                  <c:v>-4.5996261849381103E-6</c:v>
                </c:pt>
                <c:pt idx="8">
                  <c:v>-4.7224401774807897E-6</c:v>
                </c:pt>
                <c:pt idx="9">
                  <c:v>-4.8489799083581196E-6</c:v>
                </c:pt>
                <c:pt idx="10">
                  <c:v>-4.9793884114645702E-6</c:v>
                </c:pt>
                <c:pt idx="11">
                  <c:v>-5.1138038958350799E-6</c:v>
                </c:pt>
                <c:pt idx="12">
                  <c:v>-5.2523755635944599E-6</c:v>
                </c:pt>
                <c:pt idx="13">
                  <c:v>-5.3952128464866999E-6</c:v>
                </c:pt>
                <c:pt idx="14">
                  <c:v>-5.5424996155392998E-6</c:v>
                </c:pt>
                <c:pt idx="15">
                  <c:v>-5.6943914087418503E-6</c:v>
                </c:pt>
                <c:pt idx="16">
                  <c:v>-5.8510407666134503E-6</c:v>
                </c:pt>
                <c:pt idx="17">
                  <c:v>-6.0126390269043302E-6</c:v>
                </c:pt>
                <c:pt idx="18">
                  <c:v>-6.1793350888174398E-6</c:v>
                </c:pt>
                <c:pt idx="19">
                  <c:v>-6.3513452205129401E-6</c:v>
                </c:pt>
                <c:pt idx="20">
                  <c:v>-6.5288491955425203E-6</c:v>
                </c:pt>
                <c:pt idx="21">
                  <c:v>-6.7120375545524704E-6</c:v>
                </c:pt>
                <c:pt idx="22">
                  <c:v>-6.9011396429416799E-6</c:v>
                </c:pt>
                <c:pt idx="23">
                  <c:v>-7.0963536179686602E-6</c:v>
                </c:pt>
                <c:pt idx="24">
                  <c:v>-7.2979218455357199E-6</c:v>
                </c:pt>
                <c:pt idx="25">
                  <c:v>-7.5060733998147599E-6</c:v>
                </c:pt>
                <c:pt idx="26">
                  <c:v>-7.7210546050264698E-6</c:v>
                </c:pt>
                <c:pt idx="27">
                  <c:v>-7.9431336320534599E-6</c:v>
                </c:pt>
                <c:pt idx="28">
                  <c:v>-8.1725730019812505E-6</c:v>
                </c:pt>
                <c:pt idx="29">
                  <c:v>-8.4096588259097093E-6</c:v>
                </c:pt>
                <c:pt idx="30">
                  <c:v>-8.6546581453864194E-6</c:v>
                </c:pt>
                <c:pt idx="31">
                  <c:v>-8.9079040229591795E-6</c:v>
                </c:pt>
                <c:pt idx="32">
                  <c:v>-9.1697129953714293E-6</c:v>
                </c:pt>
                <c:pt idx="33">
                  <c:v>-9.4403865843779799E-6</c:v>
                </c:pt>
                <c:pt idx="34">
                  <c:v>-9.7203093891158893E-6</c:v>
                </c:pt>
                <c:pt idx="35">
                  <c:v>-1.00098145961759E-5</c:v>
                </c:pt>
                <c:pt idx="36">
                  <c:v>-1.03092988375884E-5</c:v>
                </c:pt>
                <c:pt idx="37">
                  <c:v>-1.06191368203939E-5</c:v>
                </c:pt>
                <c:pt idx="38">
                  <c:v>-1.0939757061860601E-5</c:v>
                </c:pt>
                <c:pt idx="39">
                  <c:v>-1.12715959721744E-5</c:v>
                </c:pt>
                <c:pt idx="40">
                  <c:v>-1.1615078794364E-5</c:v>
                </c:pt>
                <c:pt idx="41">
                  <c:v>-1.1970702629270899E-5</c:v>
                </c:pt>
                <c:pt idx="42">
                  <c:v>-1.23389271594238E-5</c:v>
                </c:pt>
                <c:pt idx="43">
                  <c:v>-1.2720304107520701E-5</c:v>
                </c:pt>
                <c:pt idx="44">
                  <c:v>-1.31153545624148E-5</c:v>
                </c:pt>
                <c:pt idx="45">
                  <c:v>-1.35246347628845E-5</c:v>
                </c:pt>
                <c:pt idx="46">
                  <c:v>-1.3948740629987201E-5</c:v>
                </c:pt>
                <c:pt idx="47">
                  <c:v>-1.43882920266807E-5</c:v>
                </c:pt>
                <c:pt idx="48">
                  <c:v>-1.48439216804864E-5</c:v>
                </c:pt>
                <c:pt idx="49">
                  <c:v>-1.5316320156386401E-5</c:v>
                </c:pt>
                <c:pt idx="50">
                  <c:v>-1.58062004959579E-5</c:v>
                </c:pt>
                <c:pt idx="51">
                  <c:v>-1.6314292301841399E-5</c:v>
                </c:pt>
                <c:pt idx="52">
                  <c:v>-1.68413794503498E-5</c:v>
                </c:pt>
                <c:pt idx="53">
                  <c:v>-1.7388272624152701E-5</c:v>
                </c:pt>
                <c:pt idx="54">
                  <c:v>-1.7955819360188601E-5</c:v>
                </c:pt>
                <c:pt idx="55">
                  <c:v>-1.85449565052812E-5</c:v>
                </c:pt>
                <c:pt idx="56">
                  <c:v>-1.9156570622177701E-5</c:v>
                </c:pt>
                <c:pt idx="57">
                  <c:v>-1.9791693532437799E-5</c:v>
                </c:pt>
                <c:pt idx="58">
                  <c:v>-2.0451332288908599E-5</c:v>
                </c:pt>
                <c:pt idx="59">
                  <c:v>-2.11365865677654E-5</c:v>
                </c:pt>
                <c:pt idx="60">
                  <c:v>-2.18485990498267E-5</c:v>
                </c:pt>
                <c:pt idx="61">
                  <c:v>-2.2588571497767598E-5</c:v>
                </c:pt>
                <c:pt idx="62">
                  <c:v>-2.3357751823556499E-5</c:v>
                </c:pt>
                <c:pt idx="63">
                  <c:v>-2.4157473438698099E-5</c:v>
                </c:pt>
                <c:pt idx="64">
                  <c:v>-2.49891236643936E-5</c:v>
                </c:pt>
                <c:pt idx="65">
                  <c:v>-2.5854185144579301E-5</c:v>
                </c:pt>
                <c:pt idx="66">
                  <c:v>-2.6754174029509999E-5</c:v>
                </c:pt>
                <c:pt idx="67">
                  <c:v>-2.7690717355537101E-5</c:v>
                </c:pt>
                <c:pt idx="68">
                  <c:v>-2.8665537642541301E-5</c:v>
                </c:pt>
                <c:pt idx="69">
                  <c:v>-2.9680397918258301E-5</c:v>
                </c:pt>
                <c:pt idx="70">
                  <c:v>-3.0737196549141499E-5</c:v>
                </c:pt>
                <c:pt idx="71">
                  <c:v>-3.1837939913728798E-5</c:v>
                </c:pt>
                <c:pt idx="72">
                  <c:v>-3.2984693623481197E-5</c:v>
                </c:pt>
                <c:pt idx="73">
                  <c:v>-3.4179695976547301E-5</c:v>
                </c:pt>
                <c:pt idx="74">
                  <c:v>-3.5425248291398699E-5</c:v>
                </c:pt>
                <c:pt idx="75">
                  <c:v>-3.6723811752359803E-5</c:v>
                </c:pt>
                <c:pt idx="76">
                  <c:v>-3.8077992066293401E-5</c:v>
                </c:pt>
                <c:pt idx="77">
                  <c:v>-3.9490492539604401E-5</c:v>
                </c:pt>
                <c:pt idx="78">
                  <c:v>-4.0964198048109802E-5</c:v>
                </c:pt>
                <c:pt idx="79">
                  <c:v>-4.2502153709333802E-5</c:v>
                </c:pt>
                <c:pt idx="80">
                  <c:v>-4.4107572085200701E-5</c:v>
                </c:pt>
                <c:pt idx="81">
                  <c:v>-4.5783830288376997E-5</c:v>
                </c:pt>
                <c:pt idx="82">
                  <c:v>-4.7534518566225201E-5</c:v>
                </c:pt>
                <c:pt idx="83">
                  <c:v>-4.9363423109086099E-5</c:v>
                </c:pt>
                <c:pt idx="84">
                  <c:v>-5.1274536078307197E-5</c:v>
                </c:pt>
                <c:pt idx="85">
                  <c:v>-5.3272068740136102E-5</c:v>
                </c:pt>
                <c:pt idx="86">
                  <c:v>-5.5360541954985303E-5</c:v>
                </c:pt>
                <c:pt idx="87">
                  <c:v>-5.7544652179469002E-5</c:v>
                </c:pt>
                <c:pt idx="88">
                  <c:v>-5.9829426146134398E-5</c:v>
                </c:pt>
                <c:pt idx="89">
                  <c:v>-6.2220149752886805E-5</c:v>
                </c:pt>
                <c:pt idx="90">
                  <c:v>-6.4722467814719805E-5</c:v>
                </c:pt>
                <c:pt idx="91">
                  <c:v>-6.7342297917767394E-5</c:v>
                </c:pt>
                <c:pt idx="92">
                  <c:v>-7.0085967669289306E-5</c:v>
                </c:pt>
                <c:pt idx="93">
                  <c:v>-7.2960163958800902E-5</c:v>
                </c:pt>
                <c:pt idx="94">
                  <c:v>-7.5971966386217504E-5</c:v>
                </c:pt>
                <c:pt idx="95">
                  <c:v>-7.9128896096826399E-5</c:v>
                </c:pt>
                <c:pt idx="96">
                  <c:v>-8.2438923603125498E-5</c:v>
                </c:pt>
                <c:pt idx="97">
                  <c:v>-8.5910538443922298E-5</c:v>
                </c:pt>
                <c:pt idx="98">
                  <c:v>-8.9552716199303394E-5</c:v>
                </c:pt>
                <c:pt idx="99">
                  <c:v>-9.3375023225931994E-5</c:v>
                </c:pt>
                <c:pt idx="100">
                  <c:v>-9.7387579385089894E-5</c:v>
                </c:pt>
                <c:pt idx="101" formatCode="General">
                  <c:v>-1.01601197768858E-4</c:v>
                </c:pt>
                <c:pt idx="102" formatCode="General">
                  <c:v>-1.0602732643710201E-4</c:v>
                </c:pt>
                <c:pt idx="103" formatCode="General">
                  <c:v>-1.10678179285245E-4</c:v>
                </c:pt>
                <c:pt idx="104" formatCode="General">
                  <c:v>-1.15566719107159E-4</c:v>
                </c:pt>
                <c:pt idx="105" formatCode="General">
                  <c:v>-1.2070674051741299E-4</c:v>
                </c:pt>
                <c:pt idx="106" formatCode="General">
                  <c:v>-1.2611297371899801E-4</c:v>
                </c:pt>
                <c:pt idx="107" formatCode="General">
                  <c:v>-1.3180105736355501E-4</c:v>
                </c:pt>
                <c:pt idx="108" formatCode="General">
                  <c:v>-1.3778765699200499E-4</c:v>
                </c:pt>
                <c:pt idx="109" formatCode="General">
                  <c:v>-1.4409056941086699E-4</c:v>
                </c:pt>
                <c:pt idx="110" formatCode="General">
                  <c:v>-1.5072873178030601E-4</c:v>
                </c:pt>
                <c:pt idx="111" formatCode="General">
                  <c:v>-1.57722357605411E-4</c:v>
                </c:pt>
                <c:pt idx="112" formatCode="General">
                  <c:v>-1.65092973053881E-4</c:v>
                </c:pt>
                <c:pt idx="113" formatCode="General">
                  <c:v>-1.7286360612305801E-4</c:v>
                </c:pt>
                <c:pt idx="114" formatCode="General">
                  <c:v>-1.8105878840484599E-4</c:v>
                </c:pt>
                <c:pt idx="115" formatCode="General">
                  <c:v>-1.8970475421114399E-4</c:v>
                </c:pt>
                <c:pt idx="116" formatCode="General">
                  <c:v>-1.9882948849998499E-4</c:v>
                </c:pt>
                <c:pt idx="117" formatCode="General">
                  <c:v>-2.08462910460739E-4</c:v>
                </c:pt>
                <c:pt idx="118" formatCode="General">
                  <c:v>-2.1863700994056699E-4</c:v>
                </c:pt>
                <c:pt idx="119" formatCode="General">
                  <c:v>-2.2938596730806299E-4</c:v>
                </c:pt>
                <c:pt idx="120" formatCode="General">
                  <c:v>-2.4074634858086899E-4</c:v>
                </c:pt>
                <c:pt idx="121" formatCode="General">
                  <c:v>-2.5275726541080498E-4</c:v>
                </c:pt>
                <c:pt idx="122" formatCode="General">
                  <c:v>-2.6546059369420401E-4</c:v>
                </c:pt>
                <c:pt idx="123" formatCode="General">
                  <c:v>-2.7890113272036098E-4</c:v>
                </c:pt>
                <c:pt idx="124" formatCode="General">
                  <c:v>-2.9312687570545802E-4</c:v>
                </c:pt>
                <c:pt idx="125" formatCode="General">
                  <c:v>-3.0818919010472802E-4</c:v>
                </c:pt>
                <c:pt idx="126" formatCode="General">
                  <c:v>-3.2414317851613698E-4</c:v>
                </c:pt>
                <c:pt idx="127" formatCode="General">
                  <c:v>-3.4104779488275302E-4</c:v>
                </c:pt>
                <c:pt idx="128" formatCode="General">
                  <c:v>-3.5896630884347299E-4</c:v>
                </c:pt>
                <c:pt idx="129" formatCode="General">
                  <c:v>-3.7796652343591802E-4</c:v>
                </c:pt>
                <c:pt idx="130" formatCode="General">
                  <c:v>-3.9812113905366499E-4</c:v>
                </c:pt>
                <c:pt idx="131" formatCode="General">
                  <c:v>-4.1950818113164302E-4</c:v>
                </c:pt>
                <c:pt idx="132" formatCode="General">
                  <c:v>-4.4221130337654299E-4</c:v>
                </c:pt>
                <c:pt idx="133" formatCode="General">
                  <c:v>-4.6632028171166999E-4</c:v>
                </c:pt>
                <c:pt idx="134" formatCode="General">
                  <c:v>-4.91931492085401E-4</c:v>
                </c:pt>
                <c:pt idx="135" formatCode="General">
                  <c:v>-5.1914834889526401E-4</c:v>
                </c:pt>
                <c:pt idx="136" formatCode="General">
                  <c:v>-5.4808185237320995E-4</c:v>
                </c:pt>
                <c:pt idx="137" formatCode="General">
                  <c:v>-5.7885118684694798E-4</c:v>
                </c:pt>
                <c:pt idx="138" formatCode="General">
                  <c:v>-6.1158431220836005E-4</c:v>
                </c:pt>
                <c:pt idx="139" formatCode="General">
                  <c:v>-6.4641856440463301E-4</c:v>
                </c:pt>
                <c:pt idx="140" formatCode="General">
                  <c:v>-6.8350145171902198E-4</c:v>
                </c:pt>
                <c:pt idx="141" formatCode="General">
                  <c:v>-7.2299125606854005E-4</c:v>
                </c:pt>
                <c:pt idx="142" formatCode="General">
                  <c:v>-7.6505792231128505E-4</c:v>
                </c:pt>
                <c:pt idx="143" formatCode="General">
                  <c:v>-8.09883840483922E-4</c:v>
                </c:pt>
                <c:pt idx="144" formatCode="General">
                  <c:v>-8.5766471100964998E-4</c:v>
                </c:pt>
                <c:pt idx="145" formatCode="General">
                  <c:v>-9.0861045665603104E-4</c:v>
                </c:pt>
                <c:pt idx="146" formatCode="General">
                  <c:v>-9.6294623831636795E-4</c:v>
                </c:pt>
                <c:pt idx="147" formatCode="General">
                  <c:v>-1.0209133364762701E-3</c:v>
                </c:pt>
                <c:pt idx="148" formatCode="General">
                  <c:v>-1.08277029235324E-3</c:v>
                </c:pt>
                <c:pt idx="149" formatCode="General">
                  <c:v>-1.1487939342556899E-3</c:v>
                </c:pt>
                <c:pt idx="150" formatCode="General">
                  <c:v>-1.2192804158519201E-3</c:v>
                </c:pt>
                <c:pt idx="151" formatCode="General">
                  <c:v>-1.29454633714963E-3</c:v>
                </c:pt>
                <c:pt idx="152" formatCode="General">
                  <c:v>-1.37492977973151E-3</c:v>
                </c:pt>
                <c:pt idx="153" formatCode="General">
                  <c:v>-1.4607913716860399E-3</c:v>
                </c:pt>
                <c:pt idx="154" formatCode="General">
                  <c:v>-1.5525152420349201E-3</c:v>
                </c:pt>
                <c:pt idx="155" formatCode="General">
                  <c:v>-1.6505098380314501E-3</c:v>
                </c:pt>
                <c:pt idx="156" formatCode="General">
                  <c:v>-1.7552087228055401E-3</c:v>
                </c:pt>
                <c:pt idx="157" formatCode="General">
                  <c:v>-1.8670710037266001E-3</c:v>
                </c:pt>
                <c:pt idx="158" formatCode="General">
                  <c:v>-1.9865816072748999E-3</c:v>
                </c:pt>
                <c:pt idx="159" formatCode="General">
                  <c:v>-2.1142511092795101E-3</c:v>
                </c:pt>
                <c:pt idx="160" formatCode="General">
                  <c:v>-2.2506151310772902E-3</c:v>
                </c:pt>
                <c:pt idx="161" formatCode="General">
                  <c:v>-2.3962329910801501E-3</c:v>
                </c:pt>
                <c:pt idx="162" formatCode="General">
                  <c:v>-2.55168573570968E-3</c:v>
                </c:pt>
                <c:pt idx="163" formatCode="General">
                  <c:v>-2.7175729409578998E-3</c:v>
                </c:pt>
                <c:pt idx="164" formatCode="General">
                  <c:v>-2.8945083078899501E-3</c:v>
                </c:pt>
                <c:pt idx="165" formatCode="General">
                  <c:v>-3.08311357816002E-3</c:v>
                </c:pt>
                <c:pt idx="166" formatCode="General">
                  <c:v>-3.2840103807627E-3</c:v>
                </c:pt>
                <c:pt idx="167" formatCode="General">
                  <c:v>-3.4978093909908102E-3</c:v>
                </c:pt>
                <c:pt idx="168" formatCode="General">
                  <c:v>-3.7250961853676902E-3</c:v>
                </c:pt>
                <c:pt idx="169" formatCode="General">
                  <c:v>-3.9664130337822004E-3</c:v>
                </c:pt>
                <c:pt idx="170" formatCode="General">
                  <c:v>-4.2222352917646701E-3</c:v>
                </c:pt>
                <c:pt idx="171" formatCode="General">
                  <c:v>-4.4929413005139699E-3</c:v>
                </c:pt>
                <c:pt idx="172" formatCode="General">
                  <c:v>-4.7787738455486303E-3</c:v>
                </c:pt>
                <c:pt idx="173" formatCode="General">
                  <c:v>-5.0797911371615002E-3</c:v>
                </c:pt>
                <c:pt idx="174" formatCode="General">
                  <c:v>-5.3958042441614998E-3</c:v>
                </c:pt>
                <c:pt idx="175" formatCode="General">
                  <c:v>-5.7262973861229704E-3</c:v>
                </c:pt>
                <c:pt idx="176" formatCode="General">
                  <c:v>-6.0703262593013703E-3</c:v>
                </c:pt>
                <c:pt idx="177" formatCode="General">
                  <c:v>-6.42638794418796E-3</c:v>
                </c:pt>
                <c:pt idx="178" formatCode="General">
                  <c:v>-6.7922540660437401E-3</c:v>
                </c:pt>
                <c:pt idx="179" formatCode="General">
                  <c:v>-7.1647559811318304E-3</c:v>
                </c:pt>
                <c:pt idx="180" formatCode="General">
                  <c:v>-7.5395070113926299E-3</c:v>
                </c:pt>
                <c:pt idx="181" formatCode="General">
                  <c:v>-7.9105413196440908E-3</c:v>
                </c:pt>
                <c:pt idx="182" formatCode="General">
                  <c:v>-8.2698419798217203E-3</c:v>
                </c:pt>
                <c:pt idx="183" formatCode="General">
                  <c:v>-8.6067204204505702E-3</c:v>
                </c:pt>
                <c:pt idx="184" formatCode="General">
                  <c:v>-8.9069954576508296E-3</c:v>
                </c:pt>
                <c:pt idx="185" formatCode="General">
                  <c:v>-9.1519008214364199E-3</c:v>
                </c:pt>
                <c:pt idx="186" formatCode="General">
                  <c:v>-9.3166239513097701E-3</c:v>
                </c:pt>
                <c:pt idx="187" formatCode="General">
                  <c:v>-9.3683440947186902E-3</c:v>
                </c:pt>
                <c:pt idx="188" formatCode="General">
                  <c:v>-9.2635951292956292E-3</c:v>
                </c:pt>
                <c:pt idx="189" formatCode="General">
                  <c:v>-8.9447309949630006E-3</c:v>
                </c:pt>
                <c:pt idx="190" formatCode="General">
                  <c:v>-8.3352341946890292E-3</c:v>
                </c:pt>
                <c:pt idx="191" formatCode="General">
                  <c:v>-7.33361748302634E-3</c:v>
                </c:pt>
                <c:pt idx="192" formatCode="General">
                  <c:v>-5.8058100056581101E-3</c:v>
                </c:pt>
                <c:pt idx="193" formatCode="General">
                  <c:v>-3.57635737853273E-3</c:v>
                </c:pt>
                <c:pt idx="194" formatCode="General">
                  <c:v>-4.1977773195273299E-4</c:v>
                </c:pt>
                <c:pt idx="195" formatCode="General">
                  <c:v>3.9446742758274898E-3</c:v>
                </c:pt>
                <c:pt idx="196" formatCode="General">
                  <c:v>9.8487641196119101E-3</c:v>
                </c:pt>
                <c:pt idx="197" formatCode="General">
                  <c:v>1.76529829556877E-2</c:v>
                </c:pt>
                <c:pt idx="198" formatCode="General">
                  <c:v>2.76990033323826E-2</c:v>
                </c:pt>
                <c:pt idx="199" formatCode="General">
                  <c:v>4.02395983517157E-2</c:v>
                </c:pt>
                <c:pt idx="200" formatCode="General">
                  <c:v>5.5366092070356802E-2</c:v>
                </c:pt>
                <c:pt idx="201" formatCode="General">
                  <c:v>7.2964260492758906E-2</c:v>
                </c:pt>
                <c:pt idx="202" formatCode="General">
                  <c:v>9.2717653218905904E-2</c:v>
                </c:pt>
                <c:pt idx="203" formatCode="General">
                  <c:v>0.114149202379715</c:v>
                </c:pt>
                <c:pt idx="204" formatCode="General">
                  <c:v>0.13667531358304499</c:v>
                </c:pt>
                <c:pt idx="205" formatCode="General">
                  <c:v>0.159653960620286</c:v>
                </c:pt>
                <c:pt idx="206" formatCode="General">
                  <c:v>0.18242385069057801</c:v>
                </c:pt>
                <c:pt idx="207" formatCode="General">
                  <c:v>0.20433691586665501</c:v>
                </c:pt>
                <c:pt idx="208" formatCode="General">
                  <c:v>0.224782307176077</c:v>
                </c:pt>
                <c:pt idx="209" formatCode="General">
                  <c:v>0.24320139726403001</c:v>
                </c:pt>
                <c:pt idx="210" formatCode="General">
                  <c:v>0.25910230165916898</c:v>
                </c:pt>
                <c:pt idx="211" formatCode="General">
                  <c:v>0.27208156913284198</c:v>
                </c:pt>
                <c:pt idx="212" formatCode="General">
                  <c:v>0.281845592415155</c:v>
                </c:pt>
                <c:pt idx="213" formatCode="General">
                  <c:v>0.28821728370634098</c:v>
                </c:pt>
                <c:pt idx="214" formatCode="General">
                  <c:v>0.29112552879101999</c:v>
                </c:pt>
                <c:pt idx="215" formatCode="General">
                  <c:v>0.29058930381134601</c:v>
                </c:pt>
                <c:pt idx="216" formatCode="General">
                  <c:v>0.28670995076132599</c:v>
                </c:pt>
                <c:pt idx="217" formatCode="General">
                  <c:v>0.27967523325035598</c:v>
                </c:pt>
                <c:pt idx="218" formatCode="General">
                  <c:v>0.26976488713964902</c:v>
                </c:pt>
                <c:pt idx="219" formatCode="General">
                  <c:v>0.25733714199635899</c:v>
                </c:pt>
                <c:pt idx="220" formatCode="General">
                  <c:v>0.24277969870115401</c:v>
                </c:pt>
                <c:pt idx="221" formatCode="General">
                  <c:v>0.22643358599042601</c:v>
                </c:pt>
                <c:pt idx="222" formatCode="General">
                  <c:v>0.208529081438867</c:v>
                </c:pt>
                <c:pt idx="223" formatCode="General">
                  <c:v>0.18917633269539599</c:v>
                </c:pt>
                <c:pt idx="224" formatCode="General">
                  <c:v>0.16841733257981201</c:v>
                </c:pt>
                <c:pt idx="225" formatCode="General">
                  <c:v>0.14630096384510299</c:v>
                </c:pt>
                <c:pt idx="226" formatCode="General">
                  <c:v>0.122930488327198</c:v>
                </c:pt>
                <c:pt idx="227" formatCode="General">
                  <c:v>9.8461462141171699E-2</c:v>
                </c:pt>
                <c:pt idx="228" formatCode="General">
                  <c:v>7.3066058651237206E-2</c:v>
                </c:pt>
                <c:pt idx="229" formatCode="General">
                  <c:v>4.6893799410909598E-2</c:v>
                </c:pt>
                <c:pt idx="230" formatCode="General">
                  <c:v>2.0047713839816201E-2</c:v>
                </c:pt>
                <c:pt idx="231" formatCode="General">
                  <c:v>-7.4212432737363401E-3</c:v>
                </c:pt>
                <c:pt idx="232" formatCode="General">
                  <c:v>-3.5507196198250497E-2</c:v>
                </c:pt>
                <c:pt idx="233" formatCode="General">
                  <c:v>-6.4236415094767005E-2</c:v>
                </c:pt>
                <c:pt idx="234" formatCode="General">
                  <c:v>-9.3653251109443697E-2</c:v>
                </c:pt>
                <c:pt idx="235" formatCode="General">
                  <c:v>-0.123808492749355</c:v>
                </c:pt>
                <c:pt idx="236" formatCode="General">
                  <c:v>-0.154753672955667</c:v>
                </c:pt>
                <c:pt idx="237" formatCode="General">
                  <c:v>-0.18654413696487099</c:v>
                </c:pt>
                <c:pt idx="238" formatCode="General">
                  <c:v>-0.21924860005362501</c:v>
                </c:pt>
                <c:pt idx="239" formatCode="General">
                  <c:v>-0.25295180133091</c:v>
                </c:pt>
                <c:pt idx="240" formatCode="General">
                  <c:v>-0.287727940450835</c:v>
                </c:pt>
                <c:pt idx="241" formatCode="General">
                  <c:v>-0.32357482704838197</c:v>
                </c:pt>
                <c:pt idx="242" formatCode="General">
                  <c:v>-0.36033628263654199</c:v>
                </c:pt>
                <c:pt idx="243" formatCode="General">
                  <c:v>-0.39766618320687103</c:v>
                </c:pt>
                <c:pt idx="244" formatCode="General">
                  <c:v>-0.435061013363857</c:v>
                </c:pt>
                <c:pt idx="245" formatCode="General">
                  <c:v>-0.47193285232923898</c:v>
                </c:pt>
                <c:pt idx="246" formatCode="General">
                  <c:v>-0.50767376503150696</c:v>
                </c:pt>
                <c:pt idx="247" formatCode="General">
                  <c:v>-0.541688497225154</c:v>
                </c:pt>
                <c:pt idx="248" formatCode="General">
                  <c:v>-0.57340415467013195</c:v>
                </c:pt>
                <c:pt idx="249" formatCode="General">
                  <c:v>-0.60227264958286597</c:v>
                </c:pt>
                <c:pt idx="250" formatCode="General">
                  <c:v>-0.627771503554576</c:v>
                </c:pt>
                <c:pt idx="251" formatCode="General">
                  <c:v>-0.649403977079409</c:v>
                </c:pt>
                <c:pt idx="252" formatCode="General">
                  <c:v>-0.66670530126646799</c:v>
                </c:pt>
                <c:pt idx="253" formatCode="General">
                  <c:v>-0.67925978576964297</c:v>
                </c:pt>
                <c:pt idx="254" formatCode="General">
                  <c:v>-0.68671872623970998</c:v>
                </c:pt>
                <c:pt idx="255" formatCode="General">
                  <c:v>-0.68880362121666905</c:v>
                </c:pt>
                <c:pt idx="256" formatCode="General">
                  <c:v>-0.68529359079612595</c:v>
                </c:pt>
                <c:pt idx="257" formatCode="General">
                  <c:v>-0.67601245824749301</c:v>
                </c:pt>
                <c:pt idx="258" formatCode="General">
                  <c:v>-0.66083414382889305</c:v>
                </c:pt>
                <c:pt idx="259" formatCode="General">
                  <c:v>-0.63971604859020703</c:v>
                </c:pt>
                <c:pt idx="260" formatCode="General">
                  <c:v>-0.61275487521094596</c:v>
                </c:pt>
                <c:pt idx="261" formatCode="General">
                  <c:v>-0.58024192200395897</c:v>
                </c:pt>
                <c:pt idx="262" formatCode="General">
                  <c:v>-0.54268371638083202</c:v>
                </c:pt>
                <c:pt idx="263" formatCode="General">
                  <c:v>-0.50076273180913</c:v>
                </c:pt>
                <c:pt idx="264" formatCode="General">
                  <c:v>-0.45524568522891601</c:v>
                </c:pt>
                <c:pt idx="265" formatCode="General">
                  <c:v>-0.40688198328133801</c:v>
                </c:pt>
                <c:pt idx="266" formatCode="General">
                  <c:v>-0.35633861762375901</c:v>
                </c:pt>
                <c:pt idx="267" formatCode="General">
                  <c:v>-0.30418298783499498</c:v>
                </c:pt>
                <c:pt idx="268" formatCode="General">
                  <c:v>-0.25088778538723799</c:v>
                </c:pt>
                <c:pt idx="269" formatCode="General">
                  <c:v>-0.196829992071794</c:v>
                </c:pt>
                <c:pt idx="270" formatCode="General">
                  <c:v>-0.14228067372318401</c:v>
                </c:pt>
                <c:pt idx="271" formatCode="General">
                  <c:v>-8.7398935744907605E-2</c:v>
                </c:pt>
                <c:pt idx="272" formatCode="General">
                  <c:v>-3.2240331966754097E-2</c:v>
                </c:pt>
                <c:pt idx="273" formatCode="General">
                  <c:v>2.3219794089468102E-2</c:v>
                </c:pt>
                <c:pt idx="274" formatCode="General">
                  <c:v>7.9052724622852705E-2</c:v>
                </c:pt>
                <c:pt idx="275" formatCode="General">
                  <c:v>0.13533709787140599</c:v>
                </c:pt>
                <c:pt idx="276" formatCode="General">
                  <c:v>0.19211672047676701</c:v>
                </c:pt>
                <c:pt idx="277" formatCode="General">
                  <c:v>0.24935748019190401</c:v>
                </c:pt>
                <c:pt idx="278" formatCode="General">
                  <c:v>0.30690655218173302</c:v>
                </c:pt>
                <c:pt idx="279" formatCode="General">
                  <c:v>0.36445943033393002</c:v>
                </c:pt>
                <c:pt idx="280" formatCode="General">
                  <c:v>0.42154148555089399</c:v>
                </c:pt>
                <c:pt idx="281" formatCode="General">
                  <c:v>0.47750865705241802</c:v>
                </c:pt>
                <c:pt idx="282" formatCode="General">
                  <c:v>0.531569457745105</c:v>
                </c:pt>
                <c:pt idx="283" formatCode="General">
                  <c:v>0.582834978874611</c:v>
                </c:pt>
                <c:pt idx="284" formatCode="General">
                  <c:v>0.63040966943760501</c:v>
                </c:pt>
                <c:pt idx="285" formatCode="General">
                  <c:v>0.67351946460926704</c:v>
                </c:pt>
                <c:pt idx="286" formatCode="General">
                  <c:v>0.71163450531751704</c:v>
                </c:pt>
                <c:pt idx="287" formatCode="General">
                  <c:v>0.74452782123395</c:v>
                </c:pt>
                <c:pt idx="288" formatCode="General">
                  <c:v>0.77224752105094796</c:v>
                </c:pt>
                <c:pt idx="289" formatCode="General">
                  <c:v>0.79503031201941698</c:v>
                </c:pt>
                <c:pt idx="290" formatCode="General">
                  <c:v>0.81320195380764604</c:v>
                </c:pt>
                <c:pt idx="291" formatCode="General">
                  <c:v>0.82709565867490298</c:v>
                </c:pt>
                <c:pt idx="292" formatCode="General">
                  <c:v>0.83699789707391703</c:v>
                </c:pt>
                <c:pt idx="293" formatCode="General">
                  <c:v>0.84311787894474899</c:v>
                </c:pt>
                <c:pt idx="294" formatCode="General">
                  <c:v>0.84557272037672104</c:v>
                </c:pt>
                <c:pt idx="295" formatCode="General">
                  <c:v>0.84438072428421895</c:v>
                </c:pt>
                <c:pt idx="296" formatCode="General">
                  <c:v>0.83945753064503403</c:v>
                </c:pt>
                <c:pt idx="297" formatCode="General">
                  <c:v>0.830613297987156</c:v>
                </c:pt>
                <c:pt idx="298" formatCode="General">
                  <c:v>0.81755309824382105</c:v>
                </c:pt>
                <c:pt idx="299" formatCode="General">
                  <c:v>0.79988669356446795</c:v>
                </c:pt>
                <c:pt idx="300" formatCode="General">
                  <c:v>0.777157468299145</c:v>
                </c:pt>
                <c:pt idx="301" formatCode="General">
                  <c:v>0.74890267613166095</c:v>
                </c:pt>
                <c:pt idx="302" formatCode="General">
                  <c:v>0.71475470011077602</c:v>
                </c:pt>
                <c:pt idx="303" formatCode="General">
                  <c:v>0.67457862946396097</c:v>
                </c:pt>
                <c:pt idx="304" formatCode="General">
                  <c:v>0.62861105775583304</c:v>
                </c:pt>
                <c:pt idx="305" formatCode="General">
                  <c:v>0.57753285644619301</c:v>
                </c:pt>
                <c:pt idx="306" formatCode="General">
                  <c:v>0.52241257340066205</c:v>
                </c:pt>
                <c:pt idx="307" formatCode="General">
                  <c:v>0.46452032169169799</c:v>
                </c:pt>
                <c:pt idx="308" formatCode="General">
                  <c:v>0.40509163384923902</c:v>
                </c:pt>
                <c:pt idx="309" formatCode="General">
                  <c:v>0.34514128432007202</c:v>
                </c:pt>
                <c:pt idx="310" formatCode="General">
                  <c:v>0.28537706164445398</c:v>
                </c:pt>
                <c:pt idx="311" formatCode="General">
                  <c:v>0.22620154281173199</c:v>
                </c:pt>
                <c:pt idx="312" formatCode="General">
                  <c:v>0.16776248071028699</c:v>
                </c:pt>
                <c:pt idx="313" formatCode="General">
                  <c:v>0.110017435479866</c:v>
                </c:pt>
                <c:pt idx="314" formatCode="General">
                  <c:v>5.2794163220976902E-2</c:v>
                </c:pt>
                <c:pt idx="315" formatCode="General">
                  <c:v>-4.1588524861497301E-3</c:v>
                </c:pt>
                <c:pt idx="316" formatCode="General">
                  <c:v>-6.1130461766471397E-2</c:v>
                </c:pt>
                <c:pt idx="317" formatCode="General">
                  <c:v>-0.11840956179987</c:v>
                </c:pt>
                <c:pt idx="318" formatCode="General">
                  <c:v>-0.17624779788051201</c:v>
                </c:pt>
                <c:pt idx="319" formatCode="General">
                  <c:v>-0.234817592512684</c:v>
                </c:pt>
                <c:pt idx="320" formatCode="General">
                  <c:v>-0.29416157255619901</c:v>
                </c:pt>
                <c:pt idx="321" formatCode="General">
                  <c:v>-0.354132142132279</c:v>
                </c:pt>
                <c:pt idx="322" formatCode="General">
                  <c:v>-0.414326825819887</c:v>
                </c:pt>
                <c:pt idx="323" formatCode="General">
                  <c:v>-0.47403787674530401</c:v>
                </c:pt>
                <c:pt idx="324" formatCode="General">
                  <c:v>-0.532250522852595</c:v>
                </c:pt>
                <c:pt idx="325" formatCode="General">
                  <c:v>-0.58772923173682501</c:v>
                </c:pt>
                <c:pt idx="326" formatCode="General">
                  <c:v>-0.63920390900343904</c:v>
                </c:pt>
                <c:pt idx="327" formatCode="General">
                  <c:v>-0.68560599333070205</c:v>
                </c:pt>
                <c:pt idx="328" formatCode="General">
                  <c:v>-0.72625439420399296</c:v>
                </c:pt>
                <c:pt idx="329" formatCode="General">
                  <c:v>-0.76091178003982995</c:v>
                </c:pt>
                <c:pt idx="330" formatCode="General">
                  <c:v>-0.78971137505003997</c:v>
                </c:pt>
                <c:pt idx="331" formatCode="General">
                  <c:v>-0.813017653585553</c:v>
                </c:pt>
                <c:pt idx="332" formatCode="General">
                  <c:v>-0.83128819690190203</c:v>
                </c:pt>
                <c:pt idx="333" formatCode="General">
                  <c:v>-0.84497180525181703</c:v>
                </c:pt>
                <c:pt idx="334" formatCode="General">
                  <c:v>-0.85444753216148694</c:v>
                </c:pt>
                <c:pt idx="335" formatCode="General">
                  <c:v>-0.85999486699733896</c:v>
                </c:pt>
                <c:pt idx="336" formatCode="General">
                  <c:v>-0.86178273091922497</c:v>
                </c:pt>
                <c:pt idx="337" formatCode="General">
                  <c:v>-0.85986721817446798</c:v>
                </c:pt>
                <c:pt idx="338" formatCode="General">
                  <c:v>-0.85419159784462895</c:v>
                </c:pt>
                <c:pt idx="339" formatCode="General">
                  <c:v>-0.84458630660679102</c:v>
                </c:pt>
                <c:pt idx="340" formatCode="General">
                  <c:v>-0.83077120252044401</c:v>
                </c:pt>
                <c:pt idx="341" formatCode="General">
                  <c:v>-0.81236656477279201</c:v>
                </c:pt>
                <c:pt idx="342" formatCode="General">
                  <c:v>-0.78892290779537599</c:v>
                </c:pt>
                <c:pt idx="343" formatCode="General">
                  <c:v>-0.75998194451665202</c:v>
                </c:pt>
                <c:pt idx="344" formatCode="General">
                  <c:v>-0.72517847370116295</c:v>
                </c:pt>
                <c:pt idx="345" formatCode="General">
                  <c:v>-0.684378524456423</c:v>
                </c:pt>
                <c:pt idx="346" formatCode="General">
                  <c:v>-0.63781866446143798</c:v>
                </c:pt>
                <c:pt idx="347" formatCode="General">
                  <c:v>-0.58617920544617497</c:v>
                </c:pt>
                <c:pt idx="348" formatCode="General">
                  <c:v>-0.53052791413836498</c:v>
                </c:pt>
                <c:pt idx="349" formatCode="General">
                  <c:v>-0.47213407068893498</c:v>
                </c:pt>
                <c:pt idx="350" formatCode="General">
                  <c:v>-0.41223236660975499</c:v>
                </c:pt>
                <c:pt idx="351" formatCode="General">
                  <c:v>-0.35183670052714</c:v>
                </c:pt>
                <c:pt idx="352" formatCode="General">
                  <c:v>-0.29165390872777402</c:v>
                </c:pt>
                <c:pt idx="353" formatCode="General">
                  <c:v>-0.23208551737484701</c:v>
                </c:pt>
                <c:pt idx="354" formatCode="General">
                  <c:v>-0.17327813340620801</c:v>
                </c:pt>
                <c:pt idx="355" formatCode="General">
                  <c:v>-0.11518810156859401</c:v>
                </c:pt>
                <c:pt idx="356" formatCode="General">
                  <c:v>-5.7641929050526702E-2</c:v>
                </c:pt>
                <c:pt idx="357" formatCode="General">
                  <c:v>-3.8685534212565102E-4</c:v>
                </c:pt>
                <c:pt idx="358" formatCode="General">
                  <c:v>5.6867179217339199E-2</c:v>
                </c:pt>
                <c:pt idx="359" formatCode="General">
                  <c:v>0.114410230408633</c:v>
                </c:pt>
                <c:pt idx="360" formatCode="General">
                  <c:v>0.17249504733007701</c:v>
                </c:pt>
                <c:pt idx="361" formatCode="General">
                  <c:v>0.23129510431224901</c:v>
                </c:pt>
                <c:pt idx="362" formatCode="General">
                  <c:v>0.29085403261686998</c:v>
                </c:pt>
                <c:pt idx="363" formatCode="General">
                  <c:v>0.35102519603948901</c:v>
                </c:pt>
                <c:pt idx="364" formatCode="General">
                  <c:v>0.41140703383883998</c:v>
                </c:pt>
                <c:pt idx="365" formatCode="General">
                  <c:v>0.47129266859289898</c:v>
                </c:pt>
                <c:pt idx="366" formatCode="General">
                  <c:v>0.52966815196304196</c:v>
                </c:pt>
                <c:pt idx="367" formatCode="General">
                  <c:v>0.58529873050030601</c:v>
                </c:pt>
                <c:pt idx="368" formatCode="General">
                  <c:v>0.63691504612177696</c:v>
                </c:pt>
                <c:pt idx="369" formatCode="General">
                  <c:v>0.68344923523218704</c:v>
                </c:pt>
                <c:pt idx="370" formatCode="General">
                  <c:v>0.72422086949449904</c:v>
                </c:pt>
                <c:pt idx="371" formatCode="General">
                  <c:v>0.75899324647379796</c:v>
                </c:pt>
                <c:pt idx="372" formatCode="General">
                  <c:v>0.787900187038587</c:v>
                </c:pt>
                <c:pt idx="373" formatCode="General">
                  <c:v>0.81130672977928298</c:v>
                </c:pt>
                <c:pt idx="374" formatCode="General">
                  <c:v>0.82967098778424297</c:v>
                </c:pt>
                <c:pt idx="375" formatCode="General">
                  <c:v>0.84344226069733197</c:v>
                </c:pt>
                <c:pt idx="376" formatCode="General">
                  <c:v>0.85300006825373897</c:v>
                </c:pt>
                <c:pt idx="377" formatCode="General">
                  <c:v>0.85862433108787695</c:v>
                </c:pt>
                <c:pt idx="378" formatCode="General">
                  <c:v>0.86048436437213405</c:v>
                </c:pt>
                <c:pt idx="379" formatCode="General">
                  <c:v>0.85863661767066501</c:v>
                </c:pt>
                <c:pt idx="380" formatCode="General">
                  <c:v>0.85302467802646897</c:v>
                </c:pt>
                <c:pt idx="381" formatCode="General">
                  <c:v>0.84347926725129097</c:v>
                </c:pt>
                <c:pt idx="382" formatCode="General">
                  <c:v>0.82972050247253104</c:v>
                </c:pt>
                <c:pt idx="383" formatCode="General">
                  <c:v>0.81136890264238304</c:v>
                </c:pt>
                <c:pt idx="384" formatCode="General">
                  <c:v>0.78797520800417198</c:v>
                </c:pt>
                <c:pt idx="385" formatCode="General">
                  <c:v>0.75908134645442205</c:v>
                </c:pt>
                <c:pt idx="386" formatCode="General">
                  <c:v>0.72432232145488795</c:v>
                </c:pt>
                <c:pt idx="387" formatCode="General">
                  <c:v>0.68356435483198996</c:v>
                </c:pt>
                <c:pt idx="388" formatCode="General">
                  <c:v>0.63704419191589201</c:v>
                </c:pt>
                <c:pt idx="389" formatCode="General">
                  <c:v>0.58544230329783797</c:v>
                </c:pt>
                <c:pt idx="390" formatCode="General">
                  <c:v>0.52982659456760195</c:v>
                </c:pt>
                <c:pt idx="391" formatCode="General">
                  <c:v>0.47146646506511403</c:v>
                </c:pt>
                <c:pt idx="392" formatCode="General">
                  <c:v>0.41159671003870302</c:v>
                </c:pt>
                <c:pt idx="393" formatCode="General">
                  <c:v>0.35123132045581801</c:v>
                </c:pt>
                <c:pt idx="394" formatCode="General">
                  <c:v>0.29107721805380898</c:v>
                </c:pt>
                <c:pt idx="395" formatCode="General">
                  <c:v>0.23153601002367399</c:v>
                </c:pt>
                <c:pt idx="396" formatCode="General">
                  <c:v>0.17275438174609201</c:v>
                </c:pt>
                <c:pt idx="397" formatCode="General">
                  <c:v>0.11468875378187</c:v>
                </c:pt>
                <c:pt idx="398" formatCode="General">
                  <c:v>5.7165706593316497E-2</c:v>
                </c:pt>
                <c:pt idx="399">
                  <c:v>-6.7450542500718203E-5</c:v>
                </c:pt>
                <c:pt idx="400" formatCode="General">
                  <c:v>-5.73007114907607E-2</c:v>
                </c:pt>
                <c:pt idx="401" formatCode="General">
                  <c:v>-0.114824070220766</c:v>
                </c:pt>
                <c:pt idx="402" formatCode="General">
                  <c:v>-0.17289021815564901</c:v>
                </c:pt>
                <c:pt idx="403" formatCode="General">
                  <c:v>-0.23167257581552</c:v>
                </c:pt>
                <c:pt idx="404" formatCode="General">
                  <c:v>-0.29121472374785201</c:v>
                </c:pt>
                <c:pt idx="405" formatCode="General">
                  <c:v>-0.35136997811452902</c:v>
                </c:pt>
                <c:pt idx="406" formatCode="General">
                  <c:v>-0.411736733116423</c:v>
                </c:pt>
                <c:pt idx="407" formatCode="General">
                  <c:v>-0.47160806874231298</c:v>
                </c:pt>
                <c:pt idx="408" formatCode="General">
                  <c:v>-0.529969996140783</c:v>
                </c:pt>
                <c:pt idx="409" formatCode="General">
                  <c:v>-0.58558772306866902</c:v>
                </c:pt>
                <c:pt idx="410" formatCode="General">
                  <c:v>-0.63719185400559797</c:v>
                </c:pt>
                <c:pt idx="411" formatCode="General">
                  <c:v>-0.68371448870338802</c:v>
                </c:pt>
                <c:pt idx="412" formatCode="General">
                  <c:v>-0.72447516316292904</c:v>
                </c:pt>
                <c:pt idx="413" formatCode="General">
                  <c:v>-0.75923713995509501</c:v>
                </c:pt>
                <c:pt idx="414" formatCode="General">
                  <c:v>-0.78813420605169404</c:v>
                </c:pt>
                <c:pt idx="415" formatCode="General">
                  <c:v>-0.81153136754293997</c:v>
                </c:pt>
                <c:pt idx="416" formatCode="General">
                  <c:v>-0.82988670652460195</c:v>
                </c:pt>
                <c:pt idx="417" formatCode="General">
                  <c:v>-0.84364949322010596</c:v>
                </c:pt>
                <c:pt idx="418" formatCode="General">
                  <c:v>-0.85319921974292801</c:v>
                </c:pt>
                <c:pt idx="419" formatCode="General">
                  <c:v>-0.85881578108149603</c:v>
                </c:pt>
                <c:pt idx="420" formatCode="General">
                  <c:v>-0.86066846885174197</c:v>
                </c:pt>
                <c:pt idx="421" formatCode="General">
                  <c:v>-0.85881371131917095</c:v>
                </c:pt>
                <c:pt idx="422" formatCode="General">
                  <c:v>-0.85319507630895597</c:v>
                </c:pt>
                <c:pt idx="423" formatCode="General">
                  <c:v>-0.84364326820899005</c:v>
                </c:pt>
                <c:pt idx="424" formatCode="General">
                  <c:v>-0.82987838795699498</c:v>
                </c:pt>
                <c:pt idx="425" formatCode="General">
                  <c:v>-0.81152093916668899</c:v>
                </c:pt>
                <c:pt idx="426" formatCode="General">
                  <c:v>-0.78812164719425604</c:v>
                </c:pt>
                <c:pt idx="427" formatCode="General">
                  <c:v>-0.75922242542136398</c:v>
                </c:pt>
                <c:pt idx="428" formatCode="General">
                  <c:v>-0.72445826321631701</c:v>
                </c:pt>
                <c:pt idx="429" formatCode="General">
                  <c:v>-0.68369536881332105</c:v>
                </c:pt>
                <c:pt idx="430" formatCode="General">
                  <c:v>-0.63717047531016402</c:v>
                </c:pt>
                <c:pt idx="431" formatCode="General">
                  <c:v>-0.58556404238761495</c:v>
                </c:pt>
                <c:pt idx="432" formatCode="General">
                  <c:v>-0.52994396638986696</c:v>
                </c:pt>
                <c:pt idx="433" formatCode="General">
                  <c:v>-0.47157963902669198</c:v>
                </c:pt>
                <c:pt idx="434" formatCode="General">
                  <c:v>-0.411705849116973</c:v>
                </c:pt>
                <c:pt idx="435" formatCode="General">
                  <c:v>-0.35133658193289502</c:v>
                </c:pt>
                <c:pt idx="436" formatCode="General">
                  <c:v>-0.291178753936089</c:v>
                </c:pt>
                <c:pt idx="437" formatCode="General">
                  <c:v>-0.23163396703900699</c:v>
                </c:pt>
                <c:pt idx="438" formatCode="General">
                  <c:v>-0.172848901358857</c:v>
                </c:pt>
                <c:pt idx="439" formatCode="General">
                  <c:v>-0.114779972027491</c:v>
                </c:pt>
                <c:pt idx="440" formatCode="General">
                  <c:v>-5.7253754366554603E-2</c:v>
                </c:pt>
                <c:pt idx="441">
                  <c:v>-1.7552525064194001E-5</c:v>
                </c:pt>
                <c:pt idx="442" formatCode="General">
                  <c:v>5.72186322840623E-2</c:v>
                </c:pt>
                <c:pt idx="443" formatCode="General">
                  <c:v>0.114744798840312</c:v>
                </c:pt>
                <c:pt idx="444" formatCode="General">
                  <c:v>0.17281364294152901</c:v>
                </c:pt>
                <c:pt idx="445" formatCode="General">
                  <c:v>0.23159858921725501</c:v>
                </c:pt>
                <c:pt idx="446" formatCode="General">
                  <c:v>0.29114322243720397</c:v>
                </c:pt>
                <c:pt idx="447" formatCode="General">
                  <c:v>0.35130086237105201</c:v>
                </c:pt>
                <c:pt idx="448" formatCode="General">
                  <c:v>0.41166990705815298</c:v>
                </c:pt>
                <c:pt idx="449" formatCode="General">
                  <c:v>0.47154344003859699</c:v>
                </c:pt>
                <c:pt idx="450" formatCode="General">
                  <c:v>0.52990747571997598</c:v>
                </c:pt>
                <c:pt idx="451" formatCode="General">
                  <c:v>0.58552722535160695</c:v>
                </c:pt>
                <c:pt idx="452" formatCode="General">
                  <c:v>0.637133296722871</c:v>
                </c:pt>
                <c:pt idx="453" formatCode="General">
                  <c:v>0.68365779313729702</c:v>
                </c:pt>
                <c:pt idx="454" formatCode="General">
                  <c:v>0.72442025405478605</c:v>
                </c:pt>
                <c:pt idx="455" formatCode="General">
                  <c:v>0.75918394571006997</c:v>
                </c:pt>
                <c:pt idx="456" formatCode="General">
                  <c:v>0.78808265879174499</c:v>
                </c:pt>
                <c:pt idx="457" formatCode="General">
                  <c:v>0.811481402943659</c:v>
                </c:pt>
                <c:pt idx="458" formatCode="General">
                  <c:v>0.829838263704478</c:v>
                </c:pt>
                <c:pt idx="459" formatCode="General">
                  <c:v>0.84360251466832303</c:v>
                </c:pt>
                <c:pt idx="460" formatCode="General">
                  <c:v>0.85315365110104002</c:v>
                </c:pt>
                <c:pt idx="461" formatCode="General">
                  <c:v>0.85877157091246303</c:v>
                </c:pt>
                <c:pt idx="462" formatCode="General">
                  <c:v>0.86062556839576498</c:v>
                </c:pt>
                <c:pt idx="463" formatCode="General">
                  <c:v>0.85877207424803104</c:v>
                </c:pt>
                <c:pt idx="464" formatCode="General">
                  <c:v>0.85315465849558902</c:v>
                </c:pt>
                <c:pt idx="465" formatCode="General">
                  <c:v>0.84360402753202601</c:v>
                </c:pt>
                <c:pt idx="466" formatCode="General">
                  <c:v>0.82984028418974098</c:v>
                </c:pt>
                <c:pt idx="467" formatCode="General">
                  <c:v>0.81148393395789198</c:v>
                </c:pt>
                <c:pt idx="468" formatCode="General">
                  <c:v>0.78808570404204803</c:v>
                </c:pt>
                <c:pt idx="469" formatCode="General">
                  <c:v>0.75918750965020299</c:v>
                </c:pt>
                <c:pt idx="470" formatCode="General">
                  <c:v>0.72442434194222904</c:v>
                </c:pt>
                <c:pt idx="471" formatCode="General">
                  <c:v>0.68366241103594405</c:v>
                </c:pt>
                <c:pt idx="472" formatCode="General">
                  <c:v>0.63713845146655002</c:v>
                </c:pt>
                <c:pt idx="473" formatCode="General">
                  <c:v>0.58553292435171</c:v>
                </c:pt>
                <c:pt idx="474" formatCode="General">
                  <c:v>0.52991372704674899</c:v>
                </c:pt>
                <c:pt idx="475" formatCode="General">
                  <c:v>0.47155025224069502</c:v>
                </c:pt>
                <c:pt idx="476" formatCode="General">
                  <c:v>0.411677289224053</c:v>
                </c:pt>
                <c:pt idx="477" formatCode="General">
                  <c:v>0.35130882394153901</c:v>
                </c:pt>
                <c:pt idx="478" formatCode="General">
                  <c:v>0.29115177328939501</c:v>
                </c:pt>
                <c:pt idx="479" formatCode="General">
                  <c:v>0.23160773985005201</c:v>
                </c:pt>
                <c:pt idx="480" formatCode="General">
                  <c:v>0.17282340423061601</c:v>
                </c:pt>
                <c:pt idx="481" formatCode="General">
                  <c:v>0.114755182201164</c:v>
                </c:pt>
                <c:pt idx="482" formatCode="General">
                  <c:v>5.7229649686820101E-2</c:v>
                </c:pt>
                <c:pt idx="483">
                  <c:v>-5.8886172276785502E-6</c:v>
                </c:pt>
                <c:pt idx="484" formatCode="General">
                  <c:v>-5.7241430772074997E-2</c:v>
                </c:pt>
                <c:pt idx="485" formatCode="General">
                  <c:v>-0.114766974993205</c:v>
                </c:pt>
                <c:pt idx="486" formatCode="General">
                  <c:v>-0.172835216562196</c:v>
                </c:pt>
                <c:pt idx="487" formatCode="General">
                  <c:v>-0.231619579574353</c:v>
                </c:pt>
                <c:pt idx="488" formatCode="General">
                  <c:v>-0.291163648253561</c:v>
                </c:pt>
                <c:pt idx="489" formatCode="General">
                  <c:v>-0.351320742018495</c:v>
                </c:pt>
                <c:pt idx="490" formatCode="General">
                  <c:v>-0.411689258248575</c:v>
                </c:pt>
                <c:pt idx="491" formatCode="General">
                  <c:v>-0.47156227999206202</c:v>
                </c:pt>
                <c:pt idx="492" formatCode="General">
                  <c:v>-0.529925821445003</c:v>
                </c:pt>
                <c:pt idx="493" formatCode="General">
                  <c:v>-0.585545093195734</c:v>
                </c:pt>
                <c:pt idx="494" formatCode="General">
                  <c:v>-0.637150702607862</c:v>
                </c:pt>
                <c:pt idx="495" formatCode="General">
                  <c:v>-0.68367475244290599</c:v>
                </c:pt>
                <c:pt idx="496" formatCode="General">
                  <c:v>-0.72443678162977498</c:v>
                </c:pt>
                <c:pt idx="497" formatCode="General">
                  <c:v>-0.75920005572534999</c:v>
                </c:pt>
                <c:pt idx="498" formatCode="General">
                  <c:v>-0.78809836483448803</c:v>
                </c:pt>
                <c:pt idx="499" formatCode="General">
                  <c:v>-0.81149671792786904</c:v>
                </c:pt>
                <c:pt idx="500" formatCode="General">
                  <c:v>-0.82985319992655004</c:v>
                </c:pt>
                <c:pt idx="501" formatCode="General">
                  <c:v>-0.84361708379074096</c:v>
                </c:pt>
                <c:pt idx="502" formatCode="General">
                  <c:v>-0.85316786424481705</c:v>
                </c:pt>
                <c:pt idx="503" formatCode="General">
                  <c:v>-0.85878543865032198</c:v>
                </c:pt>
                <c:pt idx="504" formatCode="General">
                  <c:v>-0.86063910081696504</c:v>
                </c:pt>
                <c:pt idx="505" formatCode="General">
                  <c:v>-0.85878528100561702</c:v>
                </c:pt>
                <c:pt idx="506" formatCode="General">
                  <c:v>-0.85316754883874701</c:v>
                </c:pt>
                <c:pt idx="507" formatCode="General">
                  <c:v>-0.84361661034248303</c:v>
                </c:pt>
                <c:pt idx="508" formatCode="General">
                  <c:v>-0.82985256802767704</c:v>
                </c:pt>
                <c:pt idx="509" formatCode="General">
                  <c:v>-0.81149592696351203</c:v>
                </c:pt>
                <c:pt idx="510" formatCode="General">
                  <c:v>-0.788097414025556</c:v>
                </c:pt>
                <c:pt idx="511" formatCode="General">
                  <c:v>-0.759198944080544</c:v>
                </c:pt>
                <c:pt idx="512" formatCode="General">
                  <c:v>-0.72443550788542299</c:v>
                </c:pt>
                <c:pt idx="513" formatCode="General">
                  <c:v>-0.683673315189255</c:v>
                </c:pt>
                <c:pt idx="514" formatCode="General">
                  <c:v>-0.63714910024919502</c:v>
                </c:pt>
                <c:pt idx="515" formatCode="General">
                  <c:v>-0.58554332391903297</c:v>
                </c:pt>
                <c:pt idx="516" formatCode="General">
                  <c:v>-0.52992388332596896</c:v>
                </c:pt>
                <c:pt idx="517" formatCode="General">
                  <c:v>-0.47156017104742698</c:v>
                </c:pt>
                <c:pt idx="518" formatCode="General">
                  <c:v>-0.41168697627761203</c:v>
                </c:pt>
                <c:pt idx="519" formatCode="General">
                  <c:v>-0.35131828491834999</c:v>
                </c:pt>
                <c:pt idx="520" formatCode="General">
                  <c:v>-0.29116101383336601</c:v>
                </c:pt>
                <c:pt idx="521" formatCode="General">
                  <c:v>-0.23161676544819201</c:v>
                </c:pt>
                <c:pt idx="522" formatCode="General">
                  <c:v>-0.17283222027953701</c:v>
                </c:pt>
                <c:pt idx="523" formatCode="General">
                  <c:v>-0.11476379417167</c:v>
                </c:pt>
                <c:pt idx="524" formatCode="General">
                  <c:v>-5.7238062767269803E-2</c:v>
                </c:pt>
                <c:pt idx="525">
                  <c:v>-2.33076339411334E-6</c:v>
                </c:pt>
                <c:pt idx="526" formatCode="General">
                  <c:v>5.7233400037699798E-2</c:v>
                </c:pt>
                <c:pt idx="527" formatCode="General">
                  <c:v>0.114759127960836</c:v>
                </c:pt>
                <c:pt idx="528" formatCode="General">
                  <c:v>0.17282754833858099</c:v>
                </c:pt>
                <c:pt idx="529" formatCode="General">
                  <c:v>0.231612085476781</c:v>
                </c:pt>
                <c:pt idx="530" formatCode="General">
                  <c:v>0.29115632353364701</c:v>
                </c:pt>
                <c:pt idx="531" formatCode="General">
                  <c:v>0.35131358199756502</c:v>
                </c:pt>
                <c:pt idx="532" formatCode="General">
                  <c:v>0.41168225846892897</c:v>
                </c:pt>
                <c:pt idx="533" formatCode="General">
                  <c:v>0.47155543611503098</c:v>
                </c:pt>
                <c:pt idx="534" formatCode="General">
                  <c:v>0.52991912900078697</c:v>
                </c:pt>
                <c:pt idx="535" formatCode="General">
                  <c:v>0.585538547924912</c:v>
                </c:pt>
                <c:pt idx="536" formatCode="General">
                  <c:v>0.63714430034356195</c:v>
                </c:pt>
                <c:pt idx="537" formatCode="General">
                  <c:v>0.68366848910476297</c:v>
                </c:pt>
                <c:pt idx="538" formatCode="General">
                  <c:v>0.72443065332773804</c:v>
                </c:pt>
                <c:pt idx="539" formatCode="General">
                  <c:v>0.75919405867747303</c:v>
                </c:pt>
                <c:pt idx="540" formatCode="General">
                  <c:v>0.78809249541438897</c:v>
                </c:pt>
                <c:pt idx="541" formatCode="General">
                  <c:v>0.811490972658237</c:v>
                </c:pt>
                <c:pt idx="542" formatCode="General">
                  <c:v>0.82984757550161803</c:v>
                </c:pt>
                <c:pt idx="543" formatCode="General">
                  <c:v>0.84361157705824497</c:v>
                </c:pt>
                <c:pt idx="544" formatCode="General">
                  <c:v>0.85316247219432895</c:v>
                </c:pt>
                <c:pt idx="545" formatCode="General">
                  <c:v>0.85878015837475297</c:v>
                </c:pt>
                <c:pt idx="546" formatCode="General">
                  <c:v>0.86063392956825702</c:v>
                </c:pt>
                <c:pt idx="547" formatCode="General">
                  <c:v>0.85878021612722599</c:v>
                </c:pt>
                <c:pt idx="548" formatCode="General">
                  <c:v>0.85316258776292597</c:v>
                </c:pt>
                <c:pt idx="549" formatCode="General">
                  <c:v>0.84361175061093996</c:v>
                </c:pt>
                <c:pt idx="550" formatCode="General">
                  <c:v>0.829847807263006</c:v>
                </c:pt>
                <c:pt idx="551" formatCode="General">
                  <c:v>0.81149126289165197</c:v>
                </c:pt>
                <c:pt idx="552" formatCode="General">
                  <c:v>0.78809284448664696</c:v>
                </c:pt>
                <c:pt idx="553" formatCode="General">
                  <c:v>0.75919446697319004</c:v>
                </c:pt>
                <c:pt idx="554" formatCode="General">
                  <c:v>0.72443112125318698</c:v>
                </c:pt>
                <c:pt idx="555" formatCode="General">
                  <c:v>0.68366901716602302</c:v>
                </c:pt>
                <c:pt idx="556" formatCode="General">
                  <c:v>0.63714488900756905</c:v>
                </c:pt>
                <c:pt idx="557" formatCode="General">
                  <c:v>0.58553919774780105</c:v>
                </c:pt>
                <c:pt idx="558" formatCode="General">
                  <c:v>0.52991984057178398</c:v>
                </c:pt>
                <c:pt idx="559" formatCode="General">
                  <c:v>0.47155621009389798</c:v>
                </c:pt>
                <c:pt idx="560" formatCode="General">
                  <c:v>0.41168309549916798</c:v>
                </c:pt>
                <c:pt idx="561" formatCode="General">
                  <c:v>0.35131448262713399</c:v>
                </c:pt>
                <c:pt idx="562" formatCode="General">
                  <c:v>0.29115728836933202</c:v>
                </c:pt>
                <c:pt idx="563" formatCode="General">
                  <c:v>0.23161311520307401</c:v>
                </c:pt>
                <c:pt idx="564" formatCode="General">
                  <c:v>0.172828643660907</c:v>
                </c:pt>
                <c:pt idx="565" formatCode="General">
                  <c:v>0.114760289554367</c:v>
                </c:pt>
                <c:pt idx="566" formatCode="General">
                  <c:v>5.7234628561814403E-2</c:v>
                </c:pt>
                <c:pt idx="567">
                  <c:v>-1.0345437828439701E-6</c:v>
                </c:pt>
                <c:pt idx="568" formatCode="General">
                  <c:v>-5.7236698017106499E-2</c:v>
                </c:pt>
                <c:pt idx="569" formatCode="General">
                  <c:v>-0.114762360091796</c:v>
                </c:pt>
                <c:pt idx="570" formatCode="General">
                  <c:v>-0.172830716229042</c:v>
                </c:pt>
                <c:pt idx="571" formatCode="General">
                  <c:v>-0.23161519046880699</c:v>
                </c:pt>
                <c:pt idx="572" formatCode="General">
                  <c:v>-0.29115936715340202</c:v>
                </c:pt>
                <c:pt idx="573" formatCode="General">
                  <c:v>-0.35131656575370901</c:v>
                </c:pt>
                <c:pt idx="574" formatCode="General">
                  <c:v>-0.41168518371104801</c:v>
                </c:pt>
                <c:pt idx="575" formatCode="General">
                  <c:v>-0.47155830423688899</c:v>
                </c:pt>
                <c:pt idx="576" formatCode="General">
                  <c:v>-0.52992194145745597</c:v>
                </c:pt>
                <c:pt idx="577" formatCode="General">
                  <c:v>-0.58554130603936405</c:v>
                </c:pt>
                <c:pt idx="578" formatCode="General">
                  <c:v>-0.63714700554762105</c:v>
                </c:pt>
                <c:pt idx="579" formatCode="General">
                  <c:v>-0.68367114263907203</c:v>
                </c:pt>
                <c:pt idx="580" formatCode="General">
                  <c:v>-0.72443325650474499</c:v>
                </c:pt>
                <c:pt idx="581" formatCode="General">
                  <c:v>-0.75919661274775996</c:v>
                </c:pt>
                <c:pt idx="582" formatCode="General">
                  <c:v>-0.788095001526808</c:v>
                </c:pt>
                <c:pt idx="583" formatCode="General">
                  <c:v>-0.81149343197124002</c:v>
                </c:pt>
                <c:pt idx="584" formatCode="General">
                  <c:v>-0.829849989100515</c:v>
                </c:pt>
                <c:pt idx="585" formatCode="General">
                  <c:v>-0.84361394598036799</c:v>
                </c:pt>
                <c:pt idx="586" formatCode="General">
                  <c:v>-0.853164797436751</c:v>
                </c:pt>
                <c:pt idx="587" formatCode="General">
                  <c:v>-0.85878244090379396</c:v>
                </c:pt>
                <c:pt idx="588" formatCode="General">
                  <c:v>-0.86063617030813599</c:v>
                </c:pt>
                <c:pt idx="589" formatCode="General">
                  <c:v>-0.85878241597278404</c:v>
                </c:pt>
                <c:pt idx="590" formatCode="General">
                  <c:v>-0.85316474757835303</c:v>
                </c:pt>
                <c:pt idx="591" formatCode="General">
                  <c:v>-0.84361387122093301</c:v>
                </c:pt>
                <c:pt idx="592" formatCode="General">
                  <c:v>-0.82984988945664195</c:v>
                </c:pt>
                <c:pt idx="593" formatCode="General">
                  <c:v>-0.81149330745299098</c:v>
                </c:pt>
                <c:pt idx="594" formatCode="General">
                  <c:v>-0.78809485210830499</c:v>
                </c:pt>
                <c:pt idx="595" formatCode="General">
                  <c:v>-0.75919643837417905</c:v>
                </c:pt>
                <c:pt idx="596" formatCode="General">
                  <c:v>-0.72443305708928396</c:v>
                </c:pt>
                <c:pt idx="597" formatCode="General">
                  <c:v>-0.68367091805865499</c:v>
                </c:pt>
                <c:pt idx="598" formatCode="General">
                  <c:v>-0.63714675554790201</c:v>
                </c:pt>
                <c:pt idx="599" formatCode="General">
                  <c:v>-0.58554103049619999</c:v>
                </c:pt>
                <c:pt idx="600" formatCode="General">
                  <c:v>-0.52992164012231402</c:v>
                </c:pt>
                <c:pt idx="601" formatCode="General">
                  <c:v>-0.47155797693644902</c:v>
                </c:pt>
                <c:pt idx="602" formatCode="General">
                  <c:v>-0.41168483021841101</c:v>
                </c:pt>
                <c:pt idx="603" formatCode="General">
                  <c:v>-0.35131618585699098</c:v>
                </c:pt>
                <c:pt idx="604" formatCode="General">
                  <c:v>-0.29115896069742098</c:v>
                </c:pt>
                <c:pt idx="605" formatCode="General">
                  <c:v>-0.23161475716810001</c:v>
                </c:pt>
                <c:pt idx="606" formatCode="General">
                  <c:v>-0.172830255787914</c:v>
                </c:pt>
                <c:pt idx="607" formatCode="General">
                  <c:v>-0.114761872413764</c:v>
                </c:pt>
                <c:pt idx="608" formatCode="General">
                  <c:v>-5.7236182845092E-2</c:v>
                </c:pt>
                <c:pt idx="609">
                  <c:v>-4.9162911105607E-7</c:v>
                </c:pt>
                <c:pt idx="610" formatCode="General">
                  <c:v>5.7235199405937499E-2</c:v>
                </c:pt>
                <c:pt idx="611" formatCode="General">
                  <c:v>0.114760888470993</c:v>
                </c:pt>
                <c:pt idx="612" formatCode="General">
                  <c:v>0.17282927102596399</c:v>
                </c:pt>
                <c:pt idx="613" formatCode="General">
                  <c:v>0.23161377119231899</c:v>
                </c:pt>
                <c:pt idx="614" formatCode="General">
                  <c:v>0.29115797319668302</c:v>
                </c:pt>
                <c:pt idx="615" formatCode="General">
                  <c:v>0.35131519658927102</c:v>
                </c:pt>
                <c:pt idx="616" formatCode="General">
                  <c:v>0.41168383890193</c:v>
                </c:pt>
                <c:pt idx="617" formatCode="General">
                  <c:v>0.47155698323108097</c:v>
                </c:pt>
                <c:pt idx="618" formatCode="General">
                  <c:v>0.52992064367463698</c:v>
                </c:pt>
                <c:pt idx="619" formatCode="General">
                  <c:v>0.585540031087597</c:v>
                </c:pt>
                <c:pt idx="620" formatCode="General">
                  <c:v>0.63714575280983199</c:v>
                </c:pt>
                <c:pt idx="621" formatCode="General">
                  <c:v>0.68366991173676805</c:v>
                </c:pt>
                <c:pt idx="622" formatCode="General">
                  <c:v>0.72443204693831398</c:v>
                </c:pt>
                <c:pt idx="623" formatCode="General">
                  <c:v>0.75919542402954698</c:v>
                </c:pt>
                <c:pt idx="624" formatCode="General">
                  <c:v>0.78809383319083604</c:v>
                </c:pt>
                <c:pt idx="625" formatCode="General">
                  <c:v>0.81149228360744496</c:v>
                </c:pt>
                <c:pt idx="626" formatCode="General">
                  <c:v>0.82984886028858695</c:v>
                </c:pt>
                <c:pt idx="627" formatCode="General">
                  <c:v>0.84361283632626105</c:v>
                </c:pt>
                <c:pt idx="628" formatCode="General">
                  <c:v>0.85316370653584095</c:v>
                </c:pt>
                <c:pt idx="629" formatCode="General">
                  <c:v>0.85878136838888497</c:v>
                </c:pt>
                <c:pt idx="630" formatCode="General">
                  <c:v>0.86063511580303798</c:v>
                </c:pt>
                <c:pt idx="631" formatCode="General">
                  <c:v>0.85878137911503405</c:v>
                </c:pt>
                <c:pt idx="632" formatCode="General">
                  <c:v>0.85316372802560403</c:v>
                </c:pt>
                <c:pt idx="633" formatCode="General">
                  <c:v>0.843612868647721</c:v>
                </c:pt>
                <c:pt idx="634" formatCode="General">
                  <c:v>0.82984890353623497</c:v>
                </c:pt>
                <c:pt idx="635" formatCode="General">
                  <c:v>0.81149233789177799</c:v>
                </c:pt>
                <c:pt idx="636" formatCode="General">
                  <c:v>0.78809389861866896</c:v>
                </c:pt>
                <c:pt idx="637" formatCode="General">
                  <c:v>0.75919550068860397</c:v>
                </c:pt>
                <c:pt idx="638" formatCode="General">
                  <c:v>0.724432134928091</c:v>
                </c:pt>
                <c:pt idx="639" formatCode="General">
                  <c:v>0.68367001118269999</c:v>
                </c:pt>
                <c:pt idx="640" formatCode="General">
                  <c:v>0.63714586376612403</c:v>
                </c:pt>
                <c:pt idx="641" formatCode="General">
                  <c:v>0.585540153622648</c:v>
                </c:pt>
                <c:pt idx="642" formatCode="General">
                  <c:v>0.52992077786369896</c:v>
                </c:pt>
                <c:pt idx="643" formatCode="General">
                  <c:v>0.471557129095385</c:v>
                </c:pt>
                <c:pt idx="644" formatCode="General">
                  <c:v>0.41168399662254002</c:v>
                </c:pt>
                <c:pt idx="645" formatCode="General">
                  <c:v>0.35131536626452797</c:v>
                </c:pt>
                <c:pt idx="646" formatCode="General">
                  <c:v>0.29115815482697399</c:v>
                </c:pt>
                <c:pt idx="647" formatCode="General">
                  <c:v>0.231613964846031</c:v>
                </c:pt>
                <c:pt idx="648" formatCode="General">
                  <c:v>0.17282947683883701</c:v>
                </c:pt>
                <c:pt idx="649" formatCode="General">
                  <c:v>0.114761106544484</c:v>
                </c:pt>
                <c:pt idx="650" formatCode="General">
                  <c:v>5.7235429761736997E-2</c:v>
                </c:pt>
                <c:pt idx="651">
                  <c:v>-2.4882916874162699E-7</c:v>
                </c:pt>
                <c:pt idx="652" formatCode="General">
                  <c:v>-5.72359274633049E-2</c:v>
                </c:pt>
                <c:pt idx="653" formatCode="General">
                  <c:v>-0.11476160437834799</c:v>
                </c:pt>
                <c:pt idx="654" formatCode="General">
                  <c:v>-0.17282997501056299</c:v>
                </c:pt>
                <c:pt idx="655" formatCode="General">
                  <c:v>-0.23161446340798</c:v>
                </c:pt>
                <c:pt idx="656" formatCode="General">
                  <c:v>-0.29115865399236401</c:v>
                </c:pt>
                <c:pt idx="657" formatCode="General">
                  <c:v>-0.35131586610234</c:v>
                </c:pt>
                <c:pt idx="658" formatCode="General">
                  <c:v>-0.41168449732012702</c:v>
                </c:pt>
                <c:pt idx="659" formatCode="General">
                  <c:v>-0.47155763075599899</c:v>
                </c:pt>
                <c:pt idx="660" formatCode="General">
                  <c:v>-0.52992128050052101</c:v>
                </c:pt>
                <c:pt idx="661" formatCode="General">
                  <c:v>-0.58554065743942696</c:v>
                </c:pt>
                <c:pt idx="662" formatCode="General">
                  <c:v>-0.63714636887455001</c:v>
                </c:pt>
                <c:pt idx="663" formatCode="General">
                  <c:v>-0.683670517693032</c:v>
                </c:pt>
                <c:pt idx="664" formatCode="General">
                  <c:v>-0.72443264293868603</c:v>
                </c:pt>
                <c:pt idx="665" formatCode="General">
                  <c:v>-0.75919601030463801</c:v>
                </c:pt>
                <c:pt idx="666" formatCode="General">
                  <c:v>-0.78809440993826696</c:v>
                </c:pt>
                <c:pt idx="667" formatCode="General">
                  <c:v>-0.81149285099346602</c:v>
                </c:pt>
                <c:pt idx="668" formatCode="General">
                  <c:v>-0.82984941848701799</c:v>
                </c:pt>
                <c:pt idx="669" formatCode="General">
                  <c:v>-0.8436133855165</c:v>
                </c:pt>
                <c:pt idx="670" formatCode="General">
                  <c:v>-0.85316424690625203</c:v>
                </c:pt>
                <c:pt idx="671" formatCode="General">
                  <c:v>-0.85878190011163502</c:v>
                </c:pt>
                <c:pt idx="672" formatCode="General">
                  <c:v>-0.86063563905557405</c:v>
                </c:pt>
                <c:pt idx="673" formatCode="General">
                  <c:v>-0.85878189406551697</c:v>
                </c:pt>
                <c:pt idx="674" formatCode="General">
                  <c:v>-0.853164234844356</c:v>
                </c:pt>
                <c:pt idx="675" formatCode="General">
                  <c:v>-0.84361336749053595</c:v>
                </c:pt>
                <c:pt idx="676" formatCode="General">
                  <c:v>-0.82984939455305695</c:v>
                </c:pt>
                <c:pt idx="677" formatCode="General">
                  <c:v>-0.81149282121812805</c:v>
                </c:pt>
                <c:pt idx="678" formatCode="General">
                  <c:v>-0.78809437440484498</c:v>
                </c:pt>
                <c:pt idx="679" formatCode="General">
                  <c:v>-0.75919596902082598</c:v>
                </c:pt>
                <c:pt idx="680" formatCode="General">
                  <c:v>-0.72443259597943199</c:v>
                </c:pt>
                <c:pt idx="681" formatCode="General">
                  <c:v>-0.68367046500578599</c:v>
                </c:pt>
                <c:pt idx="682" formatCode="General">
                  <c:v>-0.63714631042820602</c:v>
                </c:pt>
                <c:pt idx="683" formatCode="General">
                  <c:v>-0.58554059324990104</c:v>
                </c:pt>
                <c:pt idx="684" formatCode="General">
                  <c:v>-0.52992121053631502</c:v>
                </c:pt>
                <c:pt idx="685" formatCode="General">
                  <c:v>-0.47155755492847401</c:v>
                </c:pt>
                <c:pt idx="686" formatCode="General">
                  <c:v>-0.41168441564515701</c:v>
                </c:pt>
                <c:pt idx="687" formatCode="General">
                  <c:v>-0.351315778544325</c:v>
                </c:pt>
                <c:pt idx="688" formatCode="General">
                  <c:v>-0.29115856057859701</c:v>
                </c:pt>
                <c:pt idx="689" formatCode="General">
                  <c:v>-0.231614364048007</c:v>
                </c:pt>
                <c:pt idx="690" formatCode="General">
                  <c:v>-0.17282986958562099</c:v>
                </c:pt>
                <c:pt idx="691" formatCode="General">
                  <c:v>-0.114761493027423</c:v>
                </c:pt>
                <c:pt idx="692" formatCode="General">
                  <c:v>-5.7235810026925599E-2</c:v>
                </c:pt>
                <c:pt idx="693">
                  <c:v>-1.2534192186886399E-7</c:v>
                </c:pt>
                <c:pt idx="694" formatCode="General">
                  <c:v>5.72355592820636E-2</c:v>
                </c:pt>
                <c:pt idx="695" formatCode="General">
                  <c:v>0.114761242155156</c:v>
                </c:pt>
                <c:pt idx="696" formatCode="General">
                  <c:v>0.172829618518441</c:v>
                </c:pt>
                <c:pt idx="697" formatCode="General">
                  <c:v>0.23161411273445701</c:v>
                </c:pt>
                <c:pt idx="698" formatCode="General">
                  <c:v>0.29115830887724498</c:v>
                </c:pt>
                <c:pt idx="699" formatCode="General">
                  <c:v>0.351315526471974</c:v>
                </c:pt>
                <c:pt idx="700" formatCode="General">
                  <c:v>0.41168416309358802</c:v>
                </c:pt>
                <c:pt idx="701" formatCode="General">
                  <c:v>0.47155730189409001</c:v>
                </c:pt>
                <c:pt idx="702" formatCode="General">
                  <c:v>0.52992095690011598</c:v>
                </c:pt>
                <c:pt idx="703" formatCode="General">
                  <c:v>0.58554033896584701</c:v>
                </c:pt>
                <c:pt idx="704" formatCode="General">
                  <c:v>0.63714605545588698</c:v>
                </c:pt>
                <c:pt idx="705" formatCode="General">
                  <c:v>0.68367020928262201</c:v>
                </c:pt>
                <c:pt idx="706" formatCode="General">
                  <c:v>0.72443233943785201</c:v>
                </c:pt>
                <c:pt idx="707" formatCode="General">
                  <c:v>0.759195711634577</c:v>
                </c:pt>
                <c:pt idx="708" formatCode="General">
                  <c:v>0.78809411601071899</c:v>
                </c:pt>
                <c:pt idx="709" formatCode="General">
                  <c:v>0.811492561724381</c:v>
                </c:pt>
                <c:pt idx="710" formatCode="General">
                  <c:v>0.82984913381220704</c:v>
                </c:pt>
                <c:pt idx="711" formatCode="General">
                  <c:v>0.84361310535127698</c:v>
                </c:pt>
                <c:pt idx="712" formatCode="General">
                  <c:v>0.85316397116940201</c:v>
                </c:pt>
                <c:pt idx="713" formatCode="General">
                  <c:v>0.85878162871116803</c:v>
                </c:pt>
                <c:pt idx="714" formatCode="General">
                  <c:v>0.86063537190152095</c:v>
                </c:pt>
                <c:pt idx="715" formatCode="General">
                  <c:v>0.85878163108136196</c:v>
                </c:pt>
                <c:pt idx="716" formatCode="General">
                  <c:v>0.85316397594077498</c:v>
                </c:pt>
                <c:pt idx="717" formatCode="General">
                  <c:v>0.84361311259554495</c:v>
                </c:pt>
                <c:pt idx="718" formatCode="General">
                  <c:v>0.82984914359480799</c:v>
                </c:pt>
                <c:pt idx="719" formatCode="General">
                  <c:v>0.81149257412272502</c:v>
                </c:pt>
                <c:pt idx="720" formatCode="General">
                  <c:v>0.78809413112112303</c:v>
                </c:pt>
                <c:pt idx="721" formatCode="General">
                  <c:v>0.75919572950934</c:v>
                </c:pt>
                <c:pt idx="722" formatCode="General">
                  <c:v>0.7244323601564</c:v>
                </c:pt>
                <c:pt idx="723" formatCode="General">
                  <c:v>0.68367023287450401</c:v>
                </c:pt>
                <c:pt idx="724" formatCode="General">
                  <c:v>0.63714608194264999</c:v>
                </c:pt>
                <c:pt idx="725" formatCode="General">
                  <c:v>0.58554036831950396</c:v>
                </c:pt>
                <c:pt idx="726" formatCode="General">
                  <c:v>0.52992098917220898</c:v>
                </c:pt>
                <c:pt idx="727" formatCode="General">
                  <c:v>0.47155733711944098</c:v>
                </c:pt>
                <c:pt idx="728" formatCode="General">
                  <c:v>0.41168420132024303</c:v>
                </c:pt>
                <c:pt idx="729" formatCode="General">
                  <c:v>0.351315567616383</c:v>
                </c:pt>
                <c:pt idx="730" formatCode="General">
                  <c:v>0.291158352975803</c:v>
                </c:pt>
                <c:pt idx="731" formatCode="General">
                  <c:v>0.23161415983705899</c:v>
                </c:pt>
                <c:pt idx="732" formatCode="General">
                  <c:v>0.17282966868922101</c:v>
                </c:pt>
                <c:pt idx="733" formatCode="General">
                  <c:v>0.114761295323058</c:v>
                </c:pt>
                <c:pt idx="734" formatCode="General">
                  <c:v>5.7235615507270202E-2</c:v>
                </c:pt>
                <c:pt idx="735">
                  <c:v>-6.6081203350195095E-8</c:v>
                </c:pt>
                <c:pt idx="736" formatCode="General">
                  <c:v>-5.72357476586857E-2</c:v>
                </c:pt>
                <c:pt idx="737" formatCode="General">
                  <c:v>-0.114761427485009</c:v>
                </c:pt>
                <c:pt idx="738" formatCode="General">
                  <c:v>-0.172829800949134</c:v>
                </c:pt>
                <c:pt idx="739" formatCode="General">
                  <c:v>-0.23161429222348701</c:v>
                </c:pt>
                <c:pt idx="740" formatCode="General">
                  <c:v>-0.29115848550546303</c:v>
                </c:pt>
                <c:pt idx="741" formatCode="General">
                  <c:v>-0.35131570033803999</c:v>
                </c:pt>
                <c:pt idx="742" formatCode="General">
                  <c:v>-0.41168433423204698</c:v>
                </c:pt>
                <c:pt idx="743" formatCode="General">
                  <c:v>-0.47155747031505002</c:v>
                </c:pt>
                <c:pt idx="744" formatCode="General">
                  <c:v>-0.52992112269129998</c:v>
                </c:pt>
                <c:pt idx="745" formatCode="General">
                  <c:v>-0.58554050211203001</c:v>
                </c:pt>
                <c:pt idx="746" formatCode="General">
                  <c:v>-0.63714621604999999</c:v>
                </c:pt>
                <c:pt idx="747" formatCode="General">
                  <c:v>-0.68367036728416597</c:v>
                </c:pt>
                <c:pt idx="748" formatCode="General">
                  <c:v>-0.72443249488156403</c:v>
                </c:pt>
                <c:pt idx="749" formatCode="General">
                  <c:v>-0.75919586453917798</c:v>
                </c:pt>
                <c:pt idx="750" formatCode="General">
                  <c:v>-0.78809426644080505</c:v>
                </c:pt>
                <c:pt idx="751" formatCode="General">
                  <c:v>-0.81149270970884302</c:v>
                </c:pt>
                <c:pt idx="752" formatCode="General">
                  <c:v>-0.82984927938182096</c:v>
                </c:pt>
                <c:pt idx="753" formatCode="General">
                  <c:v>-0.84361324854073405</c:v>
                </c:pt>
                <c:pt idx="754" formatCode="General">
                  <c:v>-0.85316411202825604</c:v>
                </c:pt>
                <c:pt idx="755" formatCode="General">
                  <c:v>-0.85878176729761702</c:v>
                </c:pt>
                <c:pt idx="756" formatCode="General">
                  <c:v>-0.86063550827715196</c:v>
                </c:pt>
                <c:pt idx="757" formatCode="General">
                  <c:v>-0.85878176529366601</c:v>
                </c:pt>
                <c:pt idx="758" formatCode="General">
                  <c:v>-0.85316410804807497</c:v>
                </c:pt>
                <c:pt idx="759" formatCode="General">
                  <c:v>-0.84361324265295301</c:v>
                </c:pt>
                <c:pt idx="760" formatCode="General">
                  <c:v>-0.82984927164247901</c:v>
                </c:pt>
                <c:pt idx="761" formatCode="General">
                  <c:v>-0.81149270019467501</c:v>
                </c:pt>
                <c:pt idx="762" formatCode="General">
                  <c:v>-0.78809425525377497</c:v>
                </c:pt>
                <c:pt idx="763" formatCode="General">
                  <c:v>-0.75919585173246695</c:v>
                </c:pt>
                <c:pt idx="764" formatCode="General">
                  <c:v>-0.72443248049879105</c:v>
                </c:pt>
                <c:pt idx="765" formatCode="General">
                  <c:v>-0.68367035129146003</c:v>
                </c:pt>
                <c:pt idx="766" formatCode="General">
                  <c:v>-0.63714619853094501</c:v>
                </c:pt>
                <c:pt idx="767" formatCode="General">
                  <c:v>-0.58554048305610296</c:v>
                </c:pt>
                <c:pt idx="768" formatCode="General">
                  <c:v>-0.52992110202581799</c:v>
                </c:pt>
                <c:pt idx="769" formatCode="General">
                  <c:v>-0.47155744810512601</c:v>
                </c:pt>
                <c:pt idx="770" formatCode="General">
                  <c:v>-0.41168431045579501</c:v>
                </c:pt>
                <c:pt idx="771" formatCode="General">
                  <c:v>-0.35131567500451999</c:v>
                </c:pt>
                <c:pt idx="772" formatCode="General">
                  <c:v>-0.29115845858643902</c:v>
                </c:pt>
                <c:pt idx="773" formatCode="General">
                  <c:v>-0.23161426363425899</c:v>
                </c:pt>
                <c:pt idx="774" formatCode="General">
                  <c:v>-0.17282977069408501</c:v>
                </c:pt>
                <c:pt idx="775" formatCode="General">
                  <c:v>-0.114761395633993</c:v>
                </c:pt>
                <c:pt idx="776" formatCode="General">
                  <c:v>-5.7235714098457097E-2</c:v>
                </c:pt>
                <c:pt idx="777">
                  <c:v>-3.08919004156684E-8</c:v>
                </c:pt>
                <c:pt idx="778" formatCode="General">
                  <c:v>5.72356523588404E-2</c:v>
                </c:pt>
                <c:pt idx="779" formatCode="General">
                  <c:v>0.114761333763473</c:v>
                </c:pt>
                <c:pt idx="780" formatCode="General">
                  <c:v>0.17282970877885401</c:v>
                </c:pt>
                <c:pt idx="781" formatCode="General">
                  <c:v>0.23161420161652799</c:v>
                </c:pt>
                <c:pt idx="782" formatCode="General">
                  <c:v>0.29115839639950303</c:v>
                </c:pt>
                <c:pt idx="783" formatCode="General">
                  <c:v>0.35131561271399497</c:v>
                </c:pt>
                <c:pt idx="784" formatCode="General">
                  <c:v>0.41168424806279003</c:v>
                </c:pt>
                <c:pt idx="785" formatCode="General">
                  <c:v>0.47155738554145499</c:v>
                </c:pt>
                <c:pt idx="786" formatCode="General">
                  <c:v>0.52992103933420298</c:v>
                </c:pt>
                <c:pt idx="787" formatCode="General">
                  <c:v>0.58554042019629204</c:v>
                </c:pt>
                <c:pt idx="788" formatCode="General">
                  <c:v>0.63714613551783705</c:v>
                </c:pt>
                <c:pt idx="789" formatCode="General">
                  <c:v>0.68367028808813801</c:v>
                </c:pt>
                <c:pt idx="790" formatCode="General">
                  <c:v>0.72443241706892902</c:v>
                </c:pt>
                <c:pt idx="791" formatCode="General">
                  <c:v>0.75919578812044197</c:v>
                </c:pt>
                <c:pt idx="792" formatCode="General">
                  <c:v>0.78809419135218906</c:v>
                </c:pt>
                <c:pt idx="793" formatCode="General">
                  <c:v>0.81149263594170895</c:v>
                </c:pt>
                <c:pt idx="794" formatCode="General">
                  <c:v>0.82984920693325603</c:v>
                </c:pt>
                <c:pt idx="795" formatCode="General">
                  <c:v>0.843613177388013</c:v>
                </c:pt>
                <c:pt idx="796" formatCode="General">
                  <c:v>0.85316404214256203</c:v>
                </c:pt>
                <c:pt idx="797" formatCode="General">
                  <c:v>0.85878169864866505</c:v>
                </c:pt>
                <c:pt idx="798" formatCode="General">
                  <c:v>0.86063544082277599</c:v>
                </c:pt>
                <c:pt idx="799" formatCode="General">
                  <c:v>0.85878169899826695</c:v>
                </c:pt>
                <c:pt idx="800" formatCode="General">
                  <c:v>0.85316404288079295</c:v>
                </c:pt>
                <c:pt idx="801" formatCode="General">
                  <c:v>0.84361317856824802</c:v>
                </c:pt>
                <c:pt idx="802" formatCode="General">
                  <c:v>0.82984920861580003</c:v>
                </c:pt>
                <c:pt idx="803" formatCode="General">
                  <c:v>0.81149263821093398</c:v>
                </c:pt>
                <c:pt idx="804" formatCode="General">
                  <c:v>0.78809419428154004</c:v>
                </c:pt>
                <c:pt idx="805" formatCode="General">
                  <c:v>0.75919579175923402</c:v>
                </c:pt>
                <c:pt idx="806" formatCode="General">
                  <c:v>0.72443242150192</c:v>
                </c:pt>
                <c:pt idx="807" formatCode="General">
                  <c:v>0.68367029333677498</c:v>
                </c:pt>
                <c:pt idx="808" formatCode="General">
                  <c:v>0.63714614153922899</c:v>
                </c:pt>
                <c:pt idx="809" formatCode="General">
                  <c:v>0.58554042702320497</c:v>
                </c:pt>
                <c:pt idx="810" formatCode="General">
                  <c:v>0.529921046994137</c:v>
                </c:pt>
                <c:pt idx="811" formatCode="General">
                  <c:v>0.47155739404035302</c:v>
                </c:pt>
                <c:pt idx="812" formatCode="General">
                  <c:v>0.411684257361149</c:v>
                </c:pt>
                <c:pt idx="813" formatCode="General">
                  <c:v>0.35131562281497603</c:v>
                </c:pt>
                <c:pt idx="814" formatCode="General">
                  <c:v>0.29115840727159598</c:v>
                </c:pt>
                <c:pt idx="815" formatCode="General">
                  <c:v>0.23161421324634601</c:v>
                </c:pt>
                <c:pt idx="816" formatCode="General">
                  <c:v>0.17282972125924101</c:v>
                </c:pt>
                <c:pt idx="817" formatCode="General">
                  <c:v>0.114761347039153</c:v>
                </c:pt>
                <c:pt idx="818" formatCode="General">
                  <c:v>5.7235666385069599E-2</c:v>
                </c:pt>
                <c:pt idx="819">
                  <c:v>-1.5984297397553201E-8</c:v>
                </c:pt>
                <c:pt idx="820" formatCode="General">
                  <c:v>-5.7235698393024302E-2</c:v>
                </c:pt>
                <c:pt idx="821" formatCode="General">
                  <c:v>-0.114761378975466</c:v>
                </c:pt>
                <c:pt idx="822" formatCode="General">
                  <c:v>-0.17282975318833099</c:v>
                </c:pt>
                <c:pt idx="823" formatCode="General">
                  <c:v>-0.23161424519471599</c:v>
                </c:pt>
                <c:pt idx="824" formatCode="General">
                  <c:v>-0.29115843920295797</c:v>
                </c:pt>
                <c:pt idx="825" formatCode="General">
                  <c:v>-0.35131565468408699</c:v>
                </c:pt>
                <c:pt idx="826" formatCode="General">
                  <c:v>-0.41168428922625999</c:v>
                </c:pt>
                <c:pt idx="827" formatCode="General">
                  <c:v>-0.47155742593134198</c:v>
                </c:pt>
                <c:pt idx="828" formatCode="General">
                  <c:v>-0.52992107892976104</c:v>
                </c:pt>
                <c:pt idx="829" formatCode="General">
                  <c:v>-0.58554045894407303</c:v>
                </c:pt>
                <c:pt idx="830" formatCode="General">
                  <c:v>-0.63714617344005597</c:v>
                </c:pt>
                <c:pt idx="831" formatCode="General">
                  <c:v>-0.68367032526791804</c:v>
                </c:pt>
                <c:pt idx="832" formatCode="General">
                  <c:v>-0.72443245345395502</c:v>
                </c:pt>
                <c:pt idx="833" formatCode="General">
                  <c:v>-0.75919582367176497</c:v>
                </c:pt>
                <c:pt idx="834" formatCode="General">
                  <c:v>-0.78809422615082703</c:v>
                </c:pt>
                <c:pt idx="835" formatCode="General">
                  <c:v>-0.81149266996356395</c:v>
                </c:pt>
                <c:pt idx="836" formatCode="General">
                  <c:v>-0.829849240198413</c:v>
                </c:pt>
                <c:pt idx="837" formatCode="General">
                  <c:v>-0.84361320991642896</c:v>
                </c:pt>
                <c:pt idx="838" formatCode="General">
                  <c:v>-0.85316407394976601</c:v>
                </c:pt>
                <c:pt idx="839" formatCode="General">
                  <c:v>-0.85878172976087097</c:v>
                </c:pt>
                <c:pt idx="840" formatCode="General">
                  <c:v>-0.86063547127445605</c:v>
                </c:pt>
                <c:pt idx="841" formatCode="General">
                  <c:v>-0.85878172882077397</c:v>
                </c:pt>
                <c:pt idx="842" formatCode="General">
                  <c:v>-0.85316407209606804</c:v>
                </c:pt>
                <c:pt idx="843" formatCode="General">
                  <c:v>-0.843613207209993</c:v>
                </c:pt>
                <c:pt idx="844" formatCode="General">
                  <c:v>-0.82984923670731903</c:v>
                </c:pt>
                <c:pt idx="845" formatCode="General">
                  <c:v>-0.81149266575257994</c:v>
                </c:pt>
                <c:pt idx="846" formatCode="General">
                  <c:v>-0.78809422130898499</c:v>
                </c:pt>
                <c:pt idx="847" formatCode="General">
                  <c:v>-0.75919581825557902</c:v>
                </c:pt>
                <c:pt idx="848" formatCode="General">
                  <c:v>-0.72443244747186097</c:v>
                </c:pt>
                <c:pt idx="849" formatCode="General">
                  <c:v>-0.68367031878117901</c:v>
                </c:pt>
                <c:pt idx="850" formatCode="General">
                  <c:v>-0.63714616644319699</c:v>
                </c:pt>
                <c:pt idx="851" formatCode="General">
                  <c:v>-0.58554045143175404</c:v>
                </c:pt>
                <c:pt idx="852" formatCode="General">
                  <c:v>-0.52992107087815299</c:v>
                </c:pt>
                <c:pt idx="853" formatCode="General">
                  <c:v>-0.47155741744718099</c:v>
                </c:pt>
                <c:pt idx="854" formatCode="General">
                  <c:v>-0.41168428027686699</c:v>
                </c:pt>
                <c:pt idx="855" formatCode="General">
                  <c:v>-0.351315645241837</c:v>
                </c:pt>
                <c:pt idx="856" formatCode="General">
                  <c:v>-0.29115842922447799</c:v>
                </c:pt>
                <c:pt idx="857" formatCode="General">
                  <c:v>-0.231614234761089</c:v>
                </c:pt>
                <c:pt idx="858" formatCode="General">
                  <c:v>-0.172829742249381</c:v>
                </c:pt>
                <c:pt idx="859" formatCode="General">
                  <c:v>-0.114761367608714</c:v>
                </c:pt>
                <c:pt idx="860" formatCode="General">
                  <c:v>-5.7235686568639699E-2</c:v>
                </c:pt>
                <c:pt idx="861">
                  <c:v>-3.7539535963959701E-9</c:v>
                </c:pt>
                <c:pt idx="862" formatCode="General">
                  <c:v>5.7235679023122203E-2</c:v>
                </c:pt>
                <c:pt idx="863" formatCode="General">
                  <c:v>0.114761360051389</c:v>
                </c:pt>
                <c:pt idx="864" formatCode="General">
                  <c:v>0.172829734663526</c:v>
                </c:pt>
                <c:pt idx="865" formatCode="General">
                  <c:v>0.23161422706184001</c:v>
                </c:pt>
                <c:pt idx="866" formatCode="General">
                  <c:v>0.29115842146647097</c:v>
                </c:pt>
                <c:pt idx="867" formatCode="General">
                  <c:v>0.35131563737041099</c:v>
                </c:pt>
                <c:pt idx="868" formatCode="General">
                  <c:v>0.411684272328529</c:v>
                </c:pt>
                <c:pt idx="869" formatCode="General">
                  <c:v>0.47155740945723001</c:v>
                </c:pt>
                <c:pt idx="870" formatCode="General">
                  <c:v>0.52992106284360796</c:v>
                </c:pt>
                <c:pt idx="871" formatCode="General">
                  <c:v>0.58554044333733901</c:v>
                </c:pt>
                <c:pt idx="872" formatCode="General">
                  <c:v>0.63714615830091104</c:v>
                </c:pt>
                <c:pt idx="873" formatCode="General">
                  <c:v>0.68367031058921302</c:v>
                </c:pt>
                <c:pt idx="874" formatCode="General">
                  <c:v>0.72443243928777501</c:v>
                </c:pt>
                <c:pt idx="875" formatCode="General">
                  <c:v>0.75919581000647895</c:v>
                </c:pt>
                <c:pt idx="876" formatCode="General">
                  <c:v>0.78809421295745097</c:v>
                </c:pt>
                <c:pt idx="877" formatCode="General">
                  <c:v>0.811492657273159</c:v>
                </c:pt>
                <c:pt idx="878" formatCode="General">
                  <c:v>0.82984922797084903</c:v>
                </c:pt>
                <c:pt idx="879" formatCode="General">
                  <c:v>0.84361319813275804</c:v>
                </c:pt>
                <c:pt idx="880" formatCode="General">
                  <c:v>0.85316406259669897</c:v>
                </c:pt>
                <c:pt idx="881" formatCode="General">
                  <c:v>0.858781718803732</c:v>
                </c:pt>
                <c:pt idx="882" formatCode="General">
                  <c:v>0.86063546068541796</c:v>
                </c:pt>
                <c:pt idx="883" formatCode="General">
                  <c:v>0.85878171856702601</c:v>
                </c:pt>
                <c:pt idx="884" formatCode="General">
                  <c:v>0.85316406214153795</c:v>
                </c:pt>
                <c:pt idx="885" formatCode="General">
                  <c:v>0.84361319752422104</c:v>
                </c:pt>
                <c:pt idx="886" formatCode="General">
                  <c:v>0.829849227265119</c:v>
                </c:pt>
                <c:pt idx="887" formatCode="General">
                  <c:v>0.81149265655435499</c:v>
                </c:pt>
                <c:pt idx="888" formatCode="General">
                  <c:v>0.78809421231145405</c:v>
                </c:pt>
                <c:pt idx="889" formatCode="General">
                  <c:v>0.75919580947357401</c:v>
                </c:pt>
                <c:pt idx="890" formatCode="General">
                  <c:v>0.72443243890044295</c:v>
                </c:pt>
                <c:pt idx="891" formatCode="General">
                  <c:v>0.68367031039387505</c:v>
                </c:pt>
                <c:pt idx="892" formatCode="General">
                  <c:v>0.63714615827482701</c:v>
                </c:pt>
                <c:pt idx="893" formatCode="General">
                  <c:v>0.58554044347706602</c:v>
                </c:pt>
                <c:pt idx="894" formatCode="General">
                  <c:v>0.52992106315964205</c:v>
                </c:pt>
                <c:pt idx="895" formatCode="General">
                  <c:v>0.471557409921816</c:v>
                </c:pt>
                <c:pt idx="896" formatCode="General">
                  <c:v>0.41168427303062199</c:v>
                </c:pt>
                <c:pt idx="897" formatCode="General">
                  <c:v>0.35131563825719803</c:v>
                </c:pt>
                <c:pt idx="898" formatCode="General">
                  <c:v>0.29115842252291002</c:v>
                </c:pt>
                <c:pt idx="899" formatCode="General">
                  <c:v>0.231614228285389</c:v>
                </c:pt>
                <c:pt idx="900" formatCode="General">
                  <c:v>0.172829736078984</c:v>
                </c:pt>
                <c:pt idx="901" formatCode="General">
                  <c:v>0.11476136167342101</c:v>
                </c:pt>
                <c:pt idx="902" formatCode="General">
                  <c:v>5.7235680827239101E-2</c:v>
                </c:pt>
                <c:pt idx="903">
                  <c:v>-1.73664521298675E-9</c:v>
                </c:pt>
                <c:pt idx="904" formatCode="General">
                  <c:v>-5.7235684296636703E-2</c:v>
                </c:pt>
                <c:pt idx="905" formatCode="General">
                  <c:v>-0.114761365110141</c:v>
                </c:pt>
                <c:pt idx="906" formatCode="General">
                  <c:v>-0.17282973948101299</c:v>
                </c:pt>
                <c:pt idx="907" formatCode="General">
                  <c:v>-0.231614231732124</c:v>
                </c:pt>
                <c:pt idx="908" formatCode="General">
                  <c:v>-0.29115842597923502</c:v>
                </c:pt>
                <c:pt idx="909" formatCode="General">
                  <c:v>-0.35131564171104002</c:v>
                </c:pt>
                <c:pt idx="910" formatCode="General">
                  <c:v>-0.41168427652109701</c:v>
                </c:pt>
                <c:pt idx="911" formatCode="General">
                  <c:v>-0.471557413483424</c:v>
                </c:pt>
                <c:pt idx="912" formatCode="General">
                  <c:v>-0.52992106678125195</c:v>
                </c:pt>
                <c:pt idx="913" formatCode="General">
                  <c:v>-0.58554044714761699</c:v>
                </c:pt>
                <c:pt idx="914" formatCode="General">
                  <c:v>-0.63714616197294305</c:v>
                </c:pt>
                <c:pt idx="915" formatCode="General">
                  <c:v>-0.68367031409667101</c:v>
                </c:pt>
                <c:pt idx="916" formatCode="General">
                  <c:v>-0.72443244260671102</c:v>
                </c:pt>
                <c:pt idx="917" formatCode="General">
                  <c:v>-0.75919581313285101</c:v>
                </c:pt>
                <c:pt idx="918" formatCode="General">
                  <c:v>-0.78809421589774298</c:v>
                </c:pt>
                <c:pt idx="919" formatCode="General">
                  <c:v>-0.81149265998925402</c:v>
                </c:pt>
                <c:pt idx="920" formatCode="General">
                  <c:v>-0.82984923046261905</c:v>
                </c:pt>
                <c:pt idx="921" formatCode="General">
                  <c:v>-0.84361320042038901</c:v>
                </c:pt>
                <c:pt idx="922" formatCode="General">
                  <c:v>-0.85316406468389705</c:v>
                </c:pt>
                <c:pt idx="923" formatCode="General">
                  <c:v>-0.85878172071050596</c:v>
                </c:pt>
                <c:pt idx="924" formatCode="General">
                  <c:v>-0.86063546242456801</c:v>
                </c:pt>
                <c:pt idx="925" formatCode="General">
                  <c:v>-0.85878172016340104</c:v>
                </c:pt>
                <c:pt idx="926" formatCode="General">
                  <c:v>-0.85316406362450004</c:v>
                </c:pt>
                <c:pt idx="927" formatCode="General">
                  <c:v>-0.84361319890492603</c:v>
                </c:pt>
                <c:pt idx="928" formatCode="General">
                  <c:v>-0.82984922856867205</c:v>
                </c:pt>
                <c:pt idx="929" formatCode="General">
                  <c:v>-0.81149265777278901</c:v>
                </c:pt>
                <c:pt idx="930" formatCode="General">
                  <c:v>-0.78809421346141495</c:v>
                </c:pt>
                <c:pt idx="931" formatCode="General">
                  <c:v>-0.75919581054875795</c:v>
                </c:pt>
                <c:pt idx="932" formatCode="General">
                  <c:v>-0.72443243989671702</c:v>
                </c:pt>
                <c:pt idx="933" formatCode="General">
                  <c:v>-0.68367031127379496</c:v>
                </c:pt>
                <c:pt idx="934" formatCode="General">
                  <c:v>-0.63714615906177197</c:v>
                </c:pt>
                <c:pt idx="935" formatCode="General">
                  <c:v>-0.58554044412800799</c:v>
                </c:pt>
                <c:pt idx="936" formatCode="General">
                  <c:v>-0.52992106367258296</c:v>
                </c:pt>
                <c:pt idx="937" formatCode="General">
                  <c:v>-0.47155741029628701</c:v>
                </c:pt>
                <c:pt idx="938" formatCode="General">
                  <c:v>-0.41168427320826301</c:v>
                </c:pt>
                <c:pt idx="939" formatCode="General">
                  <c:v>-0.35131563834024898</c:v>
                </c:pt>
                <c:pt idx="940" formatCode="General">
                  <c:v>-0.29115842246343698</c:v>
                </c:pt>
                <c:pt idx="941" formatCode="General">
                  <c:v>-0.231614228131449</c:v>
                </c:pt>
                <c:pt idx="942" formatCode="General">
                  <c:v>-0.172829735769191</c:v>
                </c:pt>
                <c:pt idx="943" formatCode="General">
                  <c:v>-0.11476136130189001</c:v>
                </c:pt>
                <c:pt idx="944" formatCode="General">
                  <c:v>-5.7235680339554701E-2</c:v>
                </c:pt>
                <c:pt idx="945">
                  <c:v>2.3007515753830401E-9</c:v>
                </c:pt>
                <c:pt idx="946" formatCode="General">
                  <c:v>5.7235684895218499E-2</c:v>
                </c:pt>
                <c:pt idx="947" formatCode="General">
                  <c:v>0.11476136578653599</c:v>
                </c:pt>
                <c:pt idx="948" formatCode="General">
                  <c:v>0.17282974022216699</c:v>
                </c:pt>
                <c:pt idx="949" formatCode="General">
                  <c:v>0.23161423246396901</c:v>
                </c:pt>
                <c:pt idx="950" formatCode="General">
                  <c:v>0.29115842674731901</c:v>
                </c:pt>
                <c:pt idx="951" formatCode="General">
                  <c:v>0.35131564251077202</c:v>
                </c:pt>
                <c:pt idx="952" formatCode="General">
                  <c:v>0.41168427735129098</c:v>
                </c:pt>
                <c:pt idx="953" formatCode="General">
                  <c:v>0.47155741436758802</c:v>
                </c:pt>
                <c:pt idx="954" formatCode="General">
                  <c:v>0.52992106765484204</c:v>
                </c:pt>
                <c:pt idx="955" formatCode="General">
                  <c:v>0.58554044802127903</c:v>
                </c:pt>
                <c:pt idx="956" formatCode="General">
                  <c:v>0.63714616288694503</c:v>
                </c:pt>
                <c:pt idx="957" formatCode="General">
                  <c:v>0.68367031508557596</c:v>
                </c:pt>
                <c:pt idx="958" formatCode="General">
                  <c:v>0.72443244365131898</c:v>
                </c:pt>
                <c:pt idx="959" formatCode="General">
                  <c:v>0.75919581426696803</c:v>
                </c:pt>
                <c:pt idx="960" formatCode="General">
                  <c:v>0.78809421707428196</c:v>
                </c:pt>
                <c:pt idx="961" formatCode="General">
                  <c:v>0.811492661275246</c:v>
                </c:pt>
                <c:pt idx="962" formatCode="General">
                  <c:v>0.82984923184445003</c:v>
                </c:pt>
                <c:pt idx="963" formatCode="General">
                  <c:v>0.84361320190471301</c:v>
                </c:pt>
                <c:pt idx="964" formatCode="General">
                  <c:v>0.85316406624614005</c:v>
                </c:pt>
                <c:pt idx="965" formatCode="General">
                  <c:v>0.85878172235087602</c:v>
                </c:pt>
                <c:pt idx="966" formatCode="General">
                  <c:v>0.86063546412196001</c:v>
                </c:pt>
                <c:pt idx="967" formatCode="General">
                  <c:v>0.85878172189692803</c:v>
                </c:pt>
                <c:pt idx="968" formatCode="General">
                  <c:v>0.85316406537822498</c:v>
                </c:pt>
                <c:pt idx="969" formatCode="General">
                  <c:v>0.843613200658753</c:v>
                </c:pt>
                <c:pt idx="970" formatCode="General">
                  <c:v>0.82984923031221403</c:v>
                </c:pt>
                <c:pt idx="971" formatCode="General">
                  <c:v>0.81149265950562499</c:v>
                </c:pt>
                <c:pt idx="972" formatCode="General">
                  <c:v>0.78809421517942002</c:v>
                </c:pt>
                <c:pt idx="973" formatCode="General">
                  <c:v>0.75919581224682797</c:v>
                </c:pt>
                <c:pt idx="974" formatCode="General">
                  <c:v>0.72443244155091502</c:v>
                </c:pt>
                <c:pt idx="975" formatCode="General">
                  <c:v>0.68367031295200598</c:v>
                </c:pt>
                <c:pt idx="976" formatCode="General">
                  <c:v>0.63714616071640995</c:v>
                </c:pt>
                <c:pt idx="977" formatCode="General">
                  <c:v>0.58554044582473197</c:v>
                </c:pt>
                <c:pt idx="978" formatCode="General">
                  <c:v>0.529921065372981</c:v>
                </c:pt>
                <c:pt idx="979" formatCode="General">
                  <c:v>0.47155741194328599</c:v>
                </c:pt>
                <c:pt idx="980" formatCode="General">
                  <c:v>0.411684274889487</c:v>
                </c:pt>
                <c:pt idx="981" formatCode="General">
                  <c:v>0.351315639994637</c:v>
                </c:pt>
                <c:pt idx="982" formatCode="General">
                  <c:v>0.29115842407582898</c:v>
                </c:pt>
                <c:pt idx="983" formatCode="General">
                  <c:v>0.23161422968995801</c:v>
                </c:pt>
                <c:pt idx="984" formatCode="General">
                  <c:v>0.17282973734538101</c:v>
                </c:pt>
                <c:pt idx="985" formatCode="General">
                  <c:v>0.114761362786547</c:v>
                </c:pt>
                <c:pt idx="986" formatCode="General">
                  <c:v>5.7235681832364202E-2</c:v>
                </c:pt>
                <c:pt idx="987">
                  <c:v>-8.2318811976633598E-10</c:v>
                </c:pt>
                <c:pt idx="988" formatCode="General">
                  <c:v>-5.7235683494865297E-2</c:v>
                </c:pt>
                <c:pt idx="989" formatCode="General">
                  <c:v>-0.11476136444371</c:v>
                </c:pt>
                <c:pt idx="990" formatCode="General">
                  <c:v>-0.17282973892724199</c:v>
                </c:pt>
                <c:pt idx="991" formatCode="General">
                  <c:v>-0.23161423120868699</c:v>
                </c:pt>
                <c:pt idx="992" formatCode="General">
                  <c:v>-0.29115842558709898</c:v>
                </c:pt>
                <c:pt idx="993" formatCode="General">
                  <c:v>-0.35131564138582899</c:v>
                </c:pt>
                <c:pt idx="994" formatCode="General">
                  <c:v>-0.41168427626762499</c:v>
                </c:pt>
                <c:pt idx="995" formatCode="General">
                  <c:v>-0.47155741329935202</c:v>
                </c:pt>
                <c:pt idx="996" formatCode="General">
                  <c:v>-0.52992106661229699</c:v>
                </c:pt>
                <c:pt idx="997" formatCode="General">
                  <c:v>-0.58554044701154595</c:v>
                </c:pt>
                <c:pt idx="998" formatCode="General">
                  <c:v>-0.63714616183712602</c:v>
                </c:pt>
                <c:pt idx="999" formatCode="General">
                  <c:v>-0.68367031400252398</c:v>
                </c:pt>
                <c:pt idx="1000" formatCode="General">
                  <c:v>-0.72443244250838101</c:v>
                </c:pt>
                <c:pt idx="1001" formatCode="General">
                  <c:v>-0.75919581306367001</c:v>
                </c:pt>
                <c:pt idx="1002" formatCode="General">
                  <c:v>-0.78809421583815698</c:v>
                </c:pt>
                <c:pt idx="1003" formatCode="General">
                  <c:v>-0.81149265998039399</c:v>
                </c:pt>
                <c:pt idx="1004" formatCode="General">
                  <c:v>-0.82984923049870796</c:v>
                </c:pt>
                <c:pt idx="1005" formatCode="General">
                  <c:v>-0.84361320050271005</c:v>
                </c:pt>
                <c:pt idx="1006" formatCode="General">
                  <c:v>-0.853164064819112</c:v>
                </c:pt>
                <c:pt idx="1007" formatCode="General">
                  <c:v>-0.85878172089950799</c:v>
                </c:pt>
                <c:pt idx="1008" formatCode="General">
                  <c:v>-0.86063546267741897</c:v>
                </c:pt>
                <c:pt idx="1009" formatCode="General">
                  <c:v>-0.858781720482102</c:v>
                </c:pt>
                <c:pt idx="1010" formatCode="General">
                  <c:v>-0.85316406401200395</c:v>
                </c:pt>
                <c:pt idx="1011" formatCode="General">
                  <c:v>-0.843613199365428</c:v>
                </c:pt>
                <c:pt idx="1012" formatCode="General">
                  <c:v>-0.82984922910104497</c:v>
                </c:pt>
                <c:pt idx="1013" formatCode="General">
                  <c:v>-0.81149265839689</c:v>
                </c:pt>
                <c:pt idx="1014" formatCode="General">
                  <c:v>-0.78809421414827996</c:v>
                </c:pt>
                <c:pt idx="1015" formatCode="General">
                  <c:v>-0.75919581133805203</c:v>
                </c:pt>
                <c:pt idx="1016" formatCode="General">
                  <c:v>-0.72443244077549795</c:v>
                </c:pt>
                <c:pt idx="1017" formatCode="General">
                  <c:v>-0.68367031228164898</c:v>
                </c:pt>
                <c:pt idx="1018" formatCode="General">
                  <c:v>-0.63714616021194204</c:v>
                </c:pt>
                <c:pt idx="1019" formatCode="General">
                  <c:v>-0.58554044539941796</c:v>
                </c:pt>
                <c:pt idx="1020" formatCode="General">
                  <c:v>-0.52992106505471404</c:v>
                </c:pt>
                <c:pt idx="1021" formatCode="General">
                  <c:v>-0.47155741181792499</c:v>
                </c:pt>
                <c:pt idx="1022" formatCode="General">
                  <c:v>-0.41168427484264197</c:v>
                </c:pt>
                <c:pt idx="1023" formatCode="General">
                  <c:v>-0.35131564004296501</c:v>
                </c:pt>
                <c:pt idx="1024" formatCode="General">
                  <c:v>-0.29115842427874</c:v>
                </c:pt>
                <c:pt idx="1025" formatCode="General">
                  <c:v>-0.23161423001592199</c:v>
                </c:pt>
                <c:pt idx="1026" formatCode="General">
                  <c:v>-0.17282973779812599</c:v>
                </c:pt>
                <c:pt idx="1027" formatCode="General">
                  <c:v>-0.114761363381734</c:v>
                </c:pt>
                <c:pt idx="1028" formatCode="General">
                  <c:v>-5.72356825214703E-2</c:v>
                </c:pt>
                <c:pt idx="1029">
                  <c:v>6.4566847306255103E-11</c:v>
                </c:pt>
                <c:pt idx="1030" formatCode="General">
                  <c:v>5.7235682633771101E-2</c:v>
                </c:pt>
                <c:pt idx="1031" formatCode="General">
                  <c:v>0.11476136343842</c:v>
                </c:pt>
                <c:pt idx="1032" formatCode="General">
                  <c:v>0.172829737777109</c:v>
                </c:pt>
                <c:pt idx="1033" formatCode="General">
                  <c:v>0.231614229984203</c:v>
                </c:pt>
                <c:pt idx="1034" formatCode="General">
                  <c:v>0.29115842414118098</c:v>
                </c:pt>
                <c:pt idx="1035" formatCode="General">
                  <c:v>0.35131563985115699</c:v>
                </c:pt>
                <c:pt idx="1036" formatCode="General">
                  <c:v>0.411684274614396</c:v>
                </c:pt>
                <c:pt idx="1037" formatCode="General">
                  <c:v>0.47155741151606101</c:v>
                </c:pt>
                <c:pt idx="1038" formatCode="General">
                  <c:v>0.52992106473452605</c:v>
                </c:pt>
                <c:pt idx="1039" formatCode="General">
                  <c:v>0.58554044502253799</c:v>
                </c:pt>
                <c:pt idx="1040" formatCode="General">
                  <c:v>0.63714615980066003</c:v>
                </c:pt>
                <c:pt idx="1041" formatCode="General">
                  <c:v>0.68367031192530603</c:v>
                </c:pt>
                <c:pt idx="1042" formatCode="General">
                  <c:v>0.72443244038896204</c:v>
                </c:pt>
                <c:pt idx="1043" formatCode="General">
                  <c:v>0.75919581091741395</c:v>
                </c:pt>
                <c:pt idx="1044" formatCode="General">
                  <c:v>0.78809421366105203</c:v>
                </c:pt>
                <c:pt idx="1045" formatCode="General">
                  <c:v>0.81149265776248203</c:v>
                </c:pt>
                <c:pt idx="1046" formatCode="General">
                  <c:v>0.82984922824942697</c:v>
                </c:pt>
                <c:pt idx="1047" formatCode="General">
                  <c:v>0.84361319820469605</c:v>
                </c:pt>
                <c:pt idx="1048" formatCode="General">
                  <c:v>0.85316406246065402</c:v>
                </c:pt>
                <c:pt idx="1049" formatCode="General">
                  <c:v>0.85878171846441398</c:v>
                </c:pt>
                <c:pt idx="1050" formatCode="General">
                  <c:v>0.86063546013798797</c:v>
                </c:pt>
                <c:pt idx="1051" formatCode="General">
                  <c:v>0.85878171781353896</c:v>
                </c:pt>
                <c:pt idx="1052" formatCode="General">
                  <c:v>0.85316406118786503</c:v>
                </c:pt>
                <c:pt idx="1053" formatCode="General">
                  <c:v>0.84361319636485799</c:v>
                </c:pt>
                <c:pt idx="1054" formatCode="General">
                  <c:v>0.82984922591505605</c:v>
                </c:pt>
                <c:pt idx="1055" formatCode="General">
                  <c:v>0.81149265499443402</c:v>
                </c:pt>
                <c:pt idx="1056" formatCode="General">
                  <c:v>0.78809421056106199</c:v>
                </c:pt>
                <c:pt idx="1057" formatCode="General">
                  <c:v>0.75919580751105598</c:v>
                </c:pt>
                <c:pt idx="1058" formatCode="General">
                  <c:v>0.72443243671873803</c:v>
                </c:pt>
                <c:pt idx="1059" formatCode="General">
                  <c:v>0.68367030801317397</c:v>
                </c:pt>
                <c:pt idx="1060" formatCode="General">
                  <c:v>0.63714615565821497</c:v>
                </c:pt>
                <c:pt idx="1061" formatCode="General">
                  <c:v>0.58554044060306198</c:v>
                </c:pt>
                <c:pt idx="1062" formatCode="General">
                  <c:v>0.52992106007759598</c:v>
                </c:pt>
                <c:pt idx="1063" formatCode="General">
                  <c:v>0.47155740658263701</c:v>
                </c:pt>
                <c:pt idx="1064" formatCode="General">
                  <c:v>0.41168426940578201</c:v>
                </c:pt>
                <c:pt idx="1065" formatCode="General">
                  <c:v>0.35131563439924102</c:v>
                </c:pt>
                <c:pt idx="1066" formatCode="General">
                  <c:v>0.29115841841246298</c:v>
                </c:pt>
                <c:pt idx="1067" formatCode="General">
                  <c:v>0.231614223898431</c:v>
                </c:pt>
                <c:pt idx="1068" formatCode="General">
                  <c:v>0.17282973146651801</c:v>
                </c:pt>
                <c:pt idx="1069" formatCode="General">
                  <c:v>0.114761356810669</c:v>
                </c:pt>
                <c:pt idx="1070" formatCode="General">
                  <c:v>5.7235675741655202E-2</c:v>
                </c:pt>
                <c:pt idx="1071">
                  <c:v>-7.0476397521655098E-9</c:v>
                </c:pt>
                <c:pt idx="1072" formatCode="General">
                  <c:v>-5.7235689846543501E-2</c:v>
                </c:pt>
                <c:pt idx="1073" formatCode="General">
                  <c:v>-0.114761370872214</c:v>
                </c:pt>
                <c:pt idx="1074" formatCode="General">
                  <c:v>-0.17282974551241001</c:v>
                </c:pt>
                <c:pt idx="1075" formatCode="General">
                  <c:v>-0.23161423789044</c:v>
                </c:pt>
                <c:pt idx="1076" formatCode="General">
                  <c:v>-0.29115843236676098</c:v>
                </c:pt>
                <c:pt idx="1077" formatCode="General">
                  <c:v>-0.35131564827793699</c:v>
                </c:pt>
                <c:pt idx="1078" formatCode="General">
                  <c:v>-0.41168428328989898</c:v>
                </c:pt>
                <c:pt idx="1079" formatCode="General">
                  <c:v>-0.47155742043090298</c:v>
                </c:pt>
                <c:pt idx="1080" formatCode="General">
                  <c:v>-0.52992107385112497</c:v>
                </c:pt>
                <c:pt idx="1081" formatCode="General">
                  <c:v>-0.58554045433092605</c:v>
                </c:pt>
                <c:pt idx="1082" formatCode="General">
                  <c:v>-0.63714616926996104</c:v>
                </c:pt>
                <c:pt idx="1083" formatCode="General">
                  <c:v>-0.68367032153600904</c:v>
                </c:pt>
                <c:pt idx="1084" formatCode="General">
                  <c:v>-0.72443245016358504</c:v>
                </c:pt>
                <c:pt idx="1085" formatCode="General">
                  <c:v>-0.75919582082411097</c:v>
                </c:pt>
                <c:pt idx="1086" formatCode="General">
                  <c:v>-0.788094223685886</c:v>
                </c:pt>
                <c:pt idx="1087" formatCode="General">
                  <c:v>-0.81149266793294905</c:v>
                </c:pt>
                <c:pt idx="1088" formatCode="General">
                  <c:v>-0.82984923855915904</c:v>
                </c:pt>
                <c:pt idx="1089" formatCode="General">
                  <c:v>-0.84361320866076495</c:v>
                </c:pt>
                <c:pt idx="1090" formatCode="General">
                  <c:v>-0.85316407308729303</c:v>
                </c:pt>
                <c:pt idx="1091" formatCode="General">
                  <c:v>-0.858781729276062</c:v>
                </c:pt>
                <c:pt idx="1092" formatCode="General">
                  <c:v>-0.86063547116508399</c:v>
                </c:pt>
                <c:pt idx="1093" formatCode="General">
                  <c:v>-0.85878172908443795</c:v>
                </c:pt>
                <c:pt idx="1094" formatCode="General">
                  <c:v>-0.85316407272429495</c:v>
                </c:pt>
                <c:pt idx="1095" formatCode="General">
                  <c:v>-0.84361320820236696</c:v>
                </c:pt>
                <c:pt idx="1096" formatCode="General">
                  <c:v>-0.82984923806570898</c:v>
                </c:pt>
                <c:pt idx="1097" formatCode="General">
                  <c:v>-0.811492667479081</c:v>
                </c:pt>
                <c:pt idx="1098" formatCode="General">
                  <c:v>-0.78809422338648805</c:v>
                </c:pt>
                <c:pt idx="1099" formatCode="General">
                  <c:v>-0.75919582067872804</c:v>
                </c:pt>
                <c:pt idx="1100" formatCode="General">
                  <c:v>-0.72443245025851599</c:v>
                </c:pt>
                <c:pt idx="1101" formatCode="General">
                  <c:v>-0.683670321885544</c:v>
                </c:pt>
                <c:pt idx="1102" formatCode="General">
                  <c:v>-0.637146169946324</c:v>
                </c:pt>
                <c:pt idx="1103" formatCode="General">
                  <c:v>-0.58554045521368303</c:v>
                </c:pt>
                <c:pt idx="1104" formatCode="General">
                  <c:v>-0.52992107504872499</c:v>
                </c:pt>
                <c:pt idx="1105" formatCode="General">
                  <c:v>-0.471557421852145</c:v>
                </c:pt>
                <c:pt idx="1106" formatCode="General">
                  <c:v>-0.41168428498130399</c:v>
                </c:pt>
                <c:pt idx="1107" formatCode="General">
                  <c:v>-0.35131565027385803</c:v>
                </c:pt>
                <c:pt idx="1108" formatCode="General">
                  <c:v>-0.291158434605365</c:v>
                </c:pt>
                <c:pt idx="1109" formatCode="General">
                  <c:v>-0.231614240468658</c:v>
                </c:pt>
                <c:pt idx="1110" formatCode="General">
                  <c:v>-0.17282974828634301</c:v>
                </c:pt>
                <c:pt idx="1111" formatCode="General">
                  <c:v>-0.114761373976086</c:v>
                </c:pt>
                <c:pt idx="1112" formatCode="General">
                  <c:v>-5.72356932650653E-2</c:v>
                </c:pt>
                <c:pt idx="1113">
                  <c:v>-1.0765768021380399E-8</c:v>
                </c:pt>
                <c:pt idx="1114" formatCode="General">
                  <c:v>5.7235671681344101E-2</c:v>
                </c:pt>
                <c:pt idx="1115" formatCode="General">
                  <c:v>0.114761352373037</c:v>
                </c:pt>
                <c:pt idx="1116" formatCode="General">
                  <c:v>0.17282972660151499</c:v>
                </c:pt>
                <c:pt idx="1117" formatCode="General">
                  <c:v>0.23161421863323001</c:v>
                </c:pt>
                <c:pt idx="1118" formatCode="General">
                  <c:v>0.29115841270644799</c:v>
                </c:pt>
                <c:pt idx="1119" formatCode="General">
                  <c:v>0.35131562823650803</c:v>
                </c:pt>
                <c:pt idx="1120" formatCode="General">
                  <c:v>0.41168426280208797</c:v>
                </c:pt>
                <c:pt idx="1121" formatCode="General">
                  <c:v>0.47155739953019399</c:v>
                </c:pt>
                <c:pt idx="1122" formatCode="General">
                  <c:v>0.52992105251779498</c:v>
                </c:pt>
                <c:pt idx="1123" formatCode="General">
                  <c:v>0.58554043260052402</c:v>
                </c:pt>
                <c:pt idx="1124" formatCode="General">
                  <c:v>0.63714614716891804</c:v>
                </c:pt>
                <c:pt idx="1125" formatCode="General">
                  <c:v>0.68367029904554799</c:v>
                </c:pt>
                <c:pt idx="1126" formatCode="General">
                  <c:v>0.72443242726652601</c:v>
                </c:pt>
                <c:pt idx="1127" formatCode="General">
                  <c:v>0.75919579757446498</c:v>
                </c:pt>
                <c:pt idx="1128" formatCode="General">
                  <c:v>0.78809420010071096</c:v>
                </c:pt>
                <c:pt idx="1129" formatCode="General">
                  <c:v>0.81149264400066901</c:v>
                </c:pt>
                <c:pt idx="1130" formatCode="General">
                  <c:v>0.82984921431534198</c:v>
                </c:pt>
                <c:pt idx="1131" formatCode="General">
                  <c:v>0.843613184085243</c:v>
                </c:pt>
                <c:pt idx="1132" formatCode="General">
                  <c:v>0.85316404817041702</c:v>
                </c:pt>
                <c:pt idx="1133" formatCode="General">
                  <c:v>0.85878170400571796</c:v>
                </c:pt>
                <c:pt idx="1134" formatCode="General">
                  <c:v>0.86063544551705795</c:v>
                </c:pt>
                <c:pt idx="1135" formatCode="General">
                  <c:v>0.85878170303607204</c:v>
                </c:pt>
                <c:pt idx="1136" formatCode="General">
                  <c:v>0.85316404626050302</c:v>
                </c:pt>
                <c:pt idx="1137" formatCode="General">
                  <c:v>0.84361318129669405</c:v>
                </c:pt>
                <c:pt idx="1138" formatCode="General">
                  <c:v>0.82984921070195306</c:v>
                </c:pt>
                <c:pt idx="1139" formatCode="General">
                  <c:v>0.811492639641481</c:v>
                </c:pt>
                <c:pt idx="1140" formatCode="General">
                  <c:v>0.78809419505897105</c:v>
                </c:pt>
                <c:pt idx="1141" formatCode="General">
                  <c:v>0.75919579190476505</c:v>
                </c:pt>
                <c:pt idx="1142" formatCode="General">
                  <c:v>0.724432420992423</c:v>
                </c:pt>
                <c:pt idx="1143" formatCode="General">
                  <c:v>0.68367029216889197</c:v>
                </c:pt>
                <c:pt idx="1144" formatCode="General">
                  <c:v>0.637146139701675</c:v>
                </c:pt>
                <c:pt idx="1145" formatCode="General">
                  <c:v>0.58554042458219102</c:v>
                </c:pt>
                <c:pt idx="1146" formatCode="General">
                  <c:v>0.52992104388689798</c:v>
                </c:pt>
                <c:pt idx="1147" formatCode="General">
                  <c:v>0.471557390251789</c:v>
                </c:pt>
                <c:pt idx="1148" formatCode="General">
                  <c:v>0.41168425295282002</c:v>
                </c:pt>
                <c:pt idx="1149" formatCode="General">
                  <c:v>0.35131561780232801</c:v>
                </c:pt>
                <c:pt idx="1150" formatCode="General">
                  <c:v>0.29115840166013801</c:v>
                </c:pt>
                <c:pt idx="1151" formatCode="General">
                  <c:v>0.231614206999601</c:v>
                </c:pt>
                <c:pt idx="1152" formatCode="General">
                  <c:v>0.172829714357803</c:v>
                </c:pt>
                <c:pt idx="1153" formatCode="General">
                  <c:v>0.114761339528549</c:v>
                </c:pt>
                <c:pt idx="1154" formatCode="General">
                  <c:v>5.7235658257111903E-2</c:v>
                </c:pt>
                <c:pt idx="1155">
                  <c:v>-2.4750316205300899E-8</c:v>
                </c:pt>
                <c:pt idx="1156" formatCode="General">
                  <c:v>-5.72357077434206E-2</c:v>
                </c:pt>
                <c:pt idx="1157" formatCode="General">
                  <c:v>-0.114761389011121</c:v>
                </c:pt>
                <c:pt idx="1158" formatCode="General">
                  <c:v>-0.172829763813655</c:v>
                </c:pt>
                <c:pt idx="1159" formatCode="General">
                  <c:v>-0.23161425644634601</c:v>
                </c:pt>
                <c:pt idx="1160" formatCode="General">
                  <c:v>-0.29115845108014299</c:v>
                </c:pt>
                <c:pt idx="1161" formatCode="General">
                  <c:v>-0.35131566724837798</c:v>
                </c:pt>
                <c:pt idx="1162" formatCode="General">
                  <c:v>-0.41168430246471599</c:v>
                </c:pt>
                <c:pt idx="1163" formatCode="General">
                  <c:v>-0.47155743981495701</c:v>
                </c:pt>
                <c:pt idx="1164" formatCode="General">
                  <c:v>-0.529921093460197</c:v>
                </c:pt>
                <c:pt idx="1165" formatCode="General">
                  <c:v>-0.58554047415154398</c:v>
                </c:pt>
                <c:pt idx="1166" formatCode="General">
                  <c:v>-0.637146189317086</c:v>
                </c:pt>
                <c:pt idx="1167" formatCode="General">
                  <c:v>-0.68367034176889796</c:v>
                </c:pt>
                <c:pt idx="1168" formatCode="General">
                  <c:v>-0.72443247063414695</c:v>
                </c:pt>
                <c:pt idx="1169" formatCode="General">
                  <c:v>-0.75919584152548203</c:v>
                </c:pt>
                <c:pt idx="1170" formatCode="General">
                  <c:v>-0.78809424462857003</c:v>
                </c:pt>
                <c:pt idx="1171" formatCode="General">
                  <c:v>-0.81149268913184502</c:v>
                </c:pt>
                <c:pt idx="1172" formatCode="General">
                  <c:v>-0.82984926001955395</c:v>
                </c:pt>
                <c:pt idx="1173" formatCode="General">
                  <c:v>-0.84361323040993896</c:v>
                </c:pt>
                <c:pt idx="1174" formatCode="General">
                  <c:v>-0.85316409510830105</c:v>
                </c:pt>
                <c:pt idx="1175" formatCode="General">
                  <c:v>-0.858781751589765</c:v>
                </c:pt>
                <c:pt idx="1176" formatCode="General">
                  <c:v>-0.860635493776712</c:v>
                </c:pt>
                <c:pt idx="1177" formatCode="General">
                  <c:v>-0.85878175199772699</c:v>
                </c:pt>
                <c:pt idx="1178" formatCode="General">
                  <c:v>-0.85316409595554898</c:v>
                </c:pt>
                <c:pt idx="1179" formatCode="General">
                  <c:v>-0.84361323174731695</c:v>
                </c:pt>
                <c:pt idx="1180" formatCode="General">
                  <c:v>-0.82984926193529895</c:v>
                </c:pt>
                <c:pt idx="1181" formatCode="General">
                  <c:v>-0.81149269167920701</c:v>
                </c:pt>
                <c:pt idx="1182" formatCode="General">
                  <c:v>-0.78809424791844296</c:v>
                </c:pt>
                <c:pt idx="1183" formatCode="General">
                  <c:v>-0.75919584558748499</c:v>
                </c:pt>
                <c:pt idx="1184" formatCode="General">
                  <c:v>-0.72443247552583301</c:v>
                </c:pt>
                <c:pt idx="1185" formatCode="General">
                  <c:v>-0.68367034755740497</c:v>
                </c:pt>
                <c:pt idx="1186" formatCode="General">
                  <c:v>-0.63714619595151301</c:v>
                </c:pt>
                <c:pt idx="1187" formatCode="General">
                  <c:v>-0.58554048170212003</c:v>
                </c:pt>
                <c:pt idx="1188" formatCode="General">
                  <c:v>-0.52992110189747399</c:v>
                </c:pt>
                <c:pt idx="1189" formatCode="General">
                  <c:v>-0.47155744918449699</c:v>
                </c:pt>
                <c:pt idx="1190" formatCode="General">
                  <c:v>-0.41168431279690598</c:v>
                </c:pt>
                <c:pt idx="1191" formatCode="General">
                  <c:v>-0.35131567852988499</c:v>
                </c:pt>
                <c:pt idx="1192" formatCode="General">
                  <c:v>-0.29115846329675898</c:v>
                </c:pt>
                <c:pt idx="1193" formatCode="General">
                  <c:v>-0.23161426956815201</c:v>
                </c:pt>
                <c:pt idx="1194" formatCode="General">
                  <c:v>-0.172829777878344</c:v>
                </c:pt>
                <c:pt idx="1195" formatCode="General">
                  <c:v>-0.114761404011941</c:v>
                </c:pt>
                <c:pt idx="1196" formatCode="General">
                  <c:v>-5.7235723767696901E-2</c:v>
                </c:pt>
                <c:pt idx="1197">
                  <c:v>-4.1761960546670797E-8</c:v>
                </c:pt>
                <c:pt idx="1198" formatCode="General">
                  <c:v>5.7235640216660097E-2</c:v>
                </c:pt>
                <c:pt idx="1199" formatCode="General">
                  <c:v>0.11476132041807099</c:v>
                </c:pt>
                <c:pt idx="1200" formatCode="General">
                  <c:v>0.172829694195585</c:v>
                </c:pt>
                <c:pt idx="1201" formatCode="General">
                  <c:v>0.23161418575825199</c:v>
                </c:pt>
                <c:pt idx="1202" formatCode="General">
                  <c:v>0.29115837934391903</c:v>
                </c:pt>
                <c:pt idx="1203" formatCode="General">
                  <c:v>0.35131559438976601</c:v>
                </c:pt>
                <c:pt idx="1204" formatCode="General">
                  <c:v>0.41168422851209702</c:v>
                </c:pt>
                <c:pt idx="1205" formatCode="General">
                  <c:v>0.47155736480627702</c:v>
                </c:pt>
                <c:pt idx="1206" formatCode="General">
                  <c:v>0.52992101735960395</c:v>
                </c:pt>
                <c:pt idx="1207" formatCode="General">
                  <c:v>0.58554039698743499</c:v>
                </c:pt>
                <c:pt idx="1208" formatCode="General">
                  <c:v>0.63714611112319197</c:v>
                </c:pt>
                <c:pt idx="1209" formatCode="General">
                  <c:v>0.68367026250635099</c:v>
                </c:pt>
                <c:pt idx="1210" formatCode="General">
                  <c:v>0.72443239029753004</c:v>
                </c:pt>
                <c:pt idx="1211" formatCode="General">
                  <c:v>0.75919576011391499</c:v>
                </c:pt>
                <c:pt idx="1212" formatCode="General">
                  <c:v>0.78809416213922401</c:v>
                </c:pt>
                <c:pt idx="1213" formatCode="General">
                  <c:v>0.811492605536971</c:v>
                </c:pt>
                <c:pt idx="1214" formatCode="General">
                  <c:v>0.82984917529944002</c:v>
                </c:pt>
                <c:pt idx="1215" formatCode="General">
                  <c:v>0.84361314451937797</c:v>
                </c:pt>
                <c:pt idx="1216" formatCode="General">
                  <c:v>0.85316400803225501</c:v>
                </c:pt>
                <c:pt idx="1217" formatCode="General">
                  <c:v>0.85878166328486305</c:v>
                </c:pt>
                <c:pt idx="1218" formatCode="General">
                  <c:v>0.86063540419803597</c:v>
                </c:pt>
                <c:pt idx="1219" formatCode="General">
                  <c:v>0.85878166110211795</c:v>
                </c:pt>
                <c:pt idx="1220" formatCode="General">
                  <c:v>0.85316400369550005</c:v>
                </c:pt>
                <c:pt idx="1221" formatCode="General">
                  <c:v>0.84361313807239202</c:v>
                </c:pt>
                <c:pt idx="1222" formatCode="General">
                  <c:v>0.82984916681430299</c:v>
                </c:pt>
                <c:pt idx="1223" formatCode="General">
                  <c:v>0.81149259507286897</c:v>
                </c:pt>
                <c:pt idx="1224" formatCode="General">
                  <c:v>0.78809414978922998</c:v>
                </c:pt>
                <c:pt idx="1225" formatCode="General">
                  <c:v>0.75919574589056604</c:v>
                </c:pt>
                <c:pt idx="1226" formatCode="General">
                  <c:v>0.72443237422320195</c:v>
                </c:pt>
                <c:pt idx="1227" formatCode="General">
                  <c:v>0.68367024460871295</c:v>
                </c:pt>
                <c:pt idx="1228" formatCode="General">
                  <c:v>0.637146091388888</c:v>
                </c:pt>
                <c:pt idx="1229" formatCode="General">
                  <c:v>0.58554037538676496</c:v>
                </c:pt>
                <c:pt idx="1230" formatCode="General">
                  <c:v>0.52992099392045</c:v>
                </c:pt>
                <c:pt idx="1231" formatCode="General">
                  <c:v>0.47155733942505201</c:v>
                </c:pt>
                <c:pt idx="1232" formatCode="General">
                  <c:v>0.41168420121703803</c:v>
                </c:pt>
                <c:pt idx="1233" formatCode="General">
                  <c:v>0.35131556520405299</c:v>
                </c:pt>
                <c:pt idx="1234" formatCode="General">
                  <c:v>0.29115834814119002</c:v>
                </c:pt>
                <c:pt idx="1235" formatCode="General">
                  <c:v>0.231614152587274</c:v>
                </c:pt>
                <c:pt idx="1236" formatCode="General">
                  <c:v>0.17282965902981301</c:v>
                </c:pt>
                <c:pt idx="1237" formatCode="General">
                  <c:v>0.114761283241488</c:v>
                </c:pt>
                <c:pt idx="1238" formatCode="General">
                  <c:v>5.7235601060109498E-2</c:v>
                </c:pt>
                <c:pt idx="1239">
                  <c:v>-8.2929162880614104E-8</c:v>
                </c:pt>
                <c:pt idx="1240" formatCode="General">
                  <c:v>-5.7235766896551701E-2</c:v>
                </c:pt>
                <c:pt idx="1241" formatCode="General">
                  <c:v>-0.11476144914127499</c:v>
                </c:pt>
                <c:pt idx="1242" formatCode="General">
                  <c:v>-0.17282982502411201</c:v>
                </c:pt>
                <c:pt idx="1243" formatCode="General">
                  <c:v>-0.23161431867492499</c:v>
                </c:pt>
                <c:pt idx="1244" formatCode="General">
                  <c:v>-0.29115851444694801</c:v>
                </c:pt>
                <c:pt idx="1245" formatCode="General">
                  <c:v>-0.35131573167971603</c:v>
                </c:pt>
                <c:pt idx="1246" formatCode="General">
                  <c:v>-0.41168436801706398</c:v>
                </c:pt>
                <c:pt idx="1247" formatCode="General">
                  <c:v>-0.47155750652881501</c:v>
                </c:pt>
                <c:pt idx="1248" formatCode="General">
                  <c:v>-0.52992116135167999</c:v>
                </c:pt>
                <c:pt idx="1249" formatCode="General">
                  <c:v>-0.58554054329383398</c:v>
                </c:pt>
                <c:pt idx="1250" formatCode="General">
                  <c:v>-0.63714625967696104</c:v>
                </c:pt>
                <c:pt idx="1251" formatCode="General">
                  <c:v>-0.68367041340170198</c:v>
                </c:pt>
                <c:pt idx="1252" formatCode="General">
                  <c:v>-0.72443254348901498</c:v>
                </c:pt>
                <c:pt idx="1253" formatCode="General">
                  <c:v>-0.75919591561275002</c:v>
                </c:pt>
                <c:pt idx="1254" formatCode="General">
                  <c:v>-0.78809432001898905</c:v>
                </c:pt>
                <c:pt idx="1255" formatCode="General">
                  <c:v>-0.81149276577025697</c:v>
                </c:pt>
                <c:pt idx="1256" formatCode="General">
                  <c:v>-0.82984933795176197</c:v>
                </c:pt>
                <c:pt idx="1257" formatCode="General">
                  <c:v>-0.84361330964318904</c:v>
                </c:pt>
                <c:pt idx="1258" formatCode="General">
                  <c:v>-0.85316417568243896</c:v>
                </c:pt>
                <c:pt idx="1259" formatCode="General">
                  <c:v>-0.85878183351035298</c:v>
                </c:pt>
                <c:pt idx="1260" formatCode="General">
                  <c:v>-0.86063557707290295</c:v>
                </c:pt>
                <c:pt idx="1261" formatCode="General">
                  <c:v>-0.85878183669420205</c:v>
                </c:pt>
                <c:pt idx="1262" formatCode="General">
                  <c:v>-0.85316418207808797</c:v>
                </c:pt>
                <c:pt idx="1263" formatCode="General">
                  <c:v>-0.84361331932188199</c:v>
                </c:pt>
                <c:pt idx="1264" formatCode="General">
                  <c:v>-0.82984935097825696</c:v>
                </c:pt>
                <c:pt idx="1265" formatCode="General">
                  <c:v>-0.81149278223754395</c:v>
                </c:pt>
                <c:pt idx="1266" formatCode="General">
                  <c:v>-0.78809434001671197</c:v>
                </c:pt>
                <c:pt idx="1267" formatCode="General">
                  <c:v>-0.75919593924770001</c:v>
                </c:pt>
                <c:pt idx="1268" formatCode="General">
                  <c:v>-0.72443257076159095</c:v>
                </c:pt>
                <c:pt idx="1269" formatCode="General">
                  <c:v>-0.68367044440606295</c:v>
                </c:pt>
                <c:pt idx="1270" formatCode="General">
                  <c:v>-0.63714629445802995</c:v>
                </c:pt>
                <c:pt idx="1271" formatCode="General">
                  <c:v>-0.58554058189036295</c:v>
                </c:pt>
                <c:pt idx="1272" formatCode="General">
                  <c:v>-0.529921203827184</c:v>
                </c:pt>
                <c:pt idx="1273" formatCode="General">
                  <c:v>-0.47155755292254797</c:v>
                </c:pt>
                <c:pt idx="1274" formatCode="General">
                  <c:v>-0.411684418318156</c:v>
                </c:pt>
                <c:pt idx="1275" formatCode="General">
                  <c:v>-0.35131578597459001</c:v>
                </c:pt>
                <c:pt idx="1276" formatCode="General">
                  <c:v>-0.29115857275219498</c:v>
                </c:pt>
                <c:pt idx="1277" formatCode="General">
                  <c:v>-0.23161438105898899</c:v>
                </c:pt>
                <c:pt idx="1278" formatCode="General">
                  <c:v>-0.17282989149852299</c:v>
                </c:pt>
                <c:pt idx="1279" formatCode="General">
                  <c:v>-0.11476151979334499</c:v>
                </c:pt>
                <c:pt idx="1280" formatCode="General">
                  <c:v>-5.7235841686521099E-2</c:v>
                </c:pt>
                <c:pt idx="1281">
                  <c:v>-1.6200706393634301E-7</c:v>
                </c:pt>
                <c:pt idx="1282" formatCode="General">
                  <c:v>5.7235517635372699E-2</c:v>
                </c:pt>
                <c:pt idx="1283" formatCode="General">
                  <c:v>0.114761195478605</c:v>
                </c:pt>
                <c:pt idx="1284" formatCode="General">
                  <c:v>0.172829566765377</c:v>
                </c:pt>
                <c:pt idx="1285" formatCode="General">
                  <c:v>0.231614055806276</c:v>
                </c:pt>
                <c:pt idx="1286" formatCode="General">
                  <c:v>0.291158246833565</c:v>
                </c:pt>
                <c:pt idx="1287" formatCode="General">
                  <c:v>0.35131545925412999</c:v>
                </c:pt>
                <c:pt idx="1288" formatCode="General">
                  <c:v>0.411684090662917</c:v>
                </c:pt>
                <c:pt idx="1289" formatCode="General">
                  <c:v>0.47155722417951002</c:v>
                </c:pt>
                <c:pt idx="1290" formatCode="General">
                  <c:v>0.52992087387034104</c:v>
                </c:pt>
                <c:pt idx="1291" formatCode="General">
                  <c:v>0.58554025066523996</c:v>
                </c:pt>
                <c:pt idx="1292" formatCode="General">
                  <c:v>0.63714596178729399</c:v>
                </c:pt>
                <c:pt idx="1293" formatCode="General">
                  <c:v>0.68367011018743995</c:v>
                </c:pt>
                <c:pt idx="1294" formatCode="General">
                  <c:v>0.72443223490725694</c:v>
                </c:pt>
                <c:pt idx="1295" formatCode="General">
                  <c:v>0.75919560157959898</c:v>
                </c:pt>
                <c:pt idx="1296" formatCode="General">
                  <c:v>0.78809400038501498</c:v>
                </c:pt>
                <c:pt idx="1297" formatCode="General">
                  <c:v>0.81149244048098501</c:v>
                </c:pt>
                <c:pt idx="1298" formatCode="General">
                  <c:v>0.829849006870096</c:v>
                </c:pt>
                <c:pt idx="1299" formatCode="General">
                  <c:v>0.84361297264206503</c:v>
                </c:pt>
                <c:pt idx="1300" formatCode="General">
                  <c:v>0.85316383260964301</c:v>
                </c:pt>
                <c:pt idx="1301" formatCode="General">
                  <c:v>0.85878148422936695</c:v>
                </c:pt>
                <c:pt idx="1302" formatCode="General">
                  <c:v>0.86063522141027304</c:v>
                </c:pt>
                <c:pt idx="1303" formatCode="General">
                  <c:v>0.85878147448306097</c:v>
                </c:pt>
                <c:pt idx="1304" formatCode="General">
                  <c:v>0.85316381314226997</c:v>
                </c:pt>
                <c:pt idx="1305" formatCode="General">
                  <c:v>0.84361294348635396</c:v>
                </c:pt>
                <c:pt idx="1306" formatCode="General">
                  <c:v>0.82984896807714303</c:v>
                </c:pt>
                <c:pt idx="1307" formatCode="General">
                  <c:v>0.81149239207901003</c:v>
                </c:pt>
                <c:pt idx="1308" formatCode="General">
                  <c:v>0.78809394241528596</c:v>
                </c:pt>
                <c:pt idx="1309" formatCode="General">
                  <c:v>0.75919553399020601</c:v>
                </c:pt>
                <c:pt idx="1310" formatCode="General">
                  <c:v>0.724432157684469</c:v>
                </c:pt>
                <c:pt idx="1311" formatCode="General">
                  <c:v>0.683670023307835</c:v>
                </c:pt>
                <c:pt idx="1312" formatCode="General">
                  <c:v>0.63714586512868998</c:v>
                </c:pt>
                <c:pt idx="1313" formatCode="General">
                  <c:v>0.58554014413097899</c:v>
                </c:pt>
                <c:pt idx="1314" formatCode="General">
                  <c:v>0.529920757414161</c:v>
                </c:pt>
                <c:pt idx="1315" formatCode="General">
                  <c:v>0.47155709757588699</c:v>
                </c:pt>
                <c:pt idx="1316" formatCode="General">
                  <c:v>0.411683953896125</c:v>
                </c:pt>
                <c:pt idx="1317" formatCode="General">
                  <c:v>0.35131531218774897</c:v>
                </c:pt>
                <c:pt idx="1318" formatCode="General">
                  <c:v>0.29115808927591602</c:v>
                </c:pt>
                <c:pt idx="1319" formatCode="General">
                  <c:v>0.23161388767339899</c:v>
                </c:pt>
                <c:pt idx="1320" formatCode="General">
                  <c:v>0.17282938794071001</c:v>
                </c:pt>
                <c:pt idx="1321" formatCode="General">
                  <c:v>0.114761005789544</c:v>
                </c:pt>
                <c:pt idx="1322" formatCode="General">
                  <c:v>5.7235316955920698E-2</c:v>
                </c:pt>
                <c:pt idx="1323">
                  <c:v>-3.7379708595208598E-7</c:v>
                </c:pt>
                <c:pt idx="1324" formatCode="General">
                  <c:v>-5.7236064710871601E-2</c:v>
                </c:pt>
                <c:pt idx="1325" formatCode="General">
                  <c:v>-0.114761754147476</c:v>
                </c:pt>
                <c:pt idx="1326" formatCode="General">
                  <c:v>-0.17283013739023501</c:v>
                </c:pt>
                <c:pt idx="1327" formatCode="General">
                  <c:v>-0.23161463865014301</c:v>
                </c:pt>
                <c:pt idx="1328" formatCode="General">
                  <c:v>-0.29115884213855497</c:v>
                </c:pt>
                <c:pt idx="1329" formatCode="General">
                  <c:v>-0.35131606741756399</c:v>
                </c:pt>
                <c:pt idx="1330" formatCode="General">
                  <c:v>-0.41168471200215201</c:v>
                </c:pt>
                <c:pt idx="1331" formatCode="General">
                  <c:v>-0.47155785897119101</c:v>
                </c:pt>
                <c:pt idx="1332" formatCode="General">
                  <c:v>-0.52992152247817104</c:v>
                </c:pt>
                <c:pt idx="1333" formatCode="General">
                  <c:v>-0.58554091332602298</c:v>
                </c:pt>
                <c:pt idx="1334" formatCode="General">
                  <c:v>-0.6371466388857</c:v>
                </c:pt>
                <c:pt idx="1335" formatCode="General">
                  <c:v>-0.68367080206313202</c:v>
                </c:pt>
                <c:pt idx="1336" formatCode="General">
                  <c:v>-0.72443294186621499</c:v>
                </c:pt>
                <c:pt idx="1337" formatCode="General">
                  <c:v>-0.75919632402135395</c:v>
                </c:pt>
                <c:pt idx="1338" formatCode="General">
                  <c:v>-0.788094738711832</c:v>
                </c:pt>
                <c:pt idx="1339" formatCode="General">
                  <c:v>-0.81149319507356499</c:v>
                </c:pt>
                <c:pt idx="1340" formatCode="General">
                  <c:v>-0.82984977817640904</c:v>
                </c:pt>
                <c:pt idx="1341" formatCode="General">
                  <c:v>-0.84361376112791198</c:v>
                </c:pt>
                <c:pt idx="1342" formatCode="General">
                  <c:v>-0.85316463875217896</c:v>
                </c:pt>
                <c:pt idx="1343" formatCode="General">
                  <c:v>-0.85878230854479498</c:v>
                </c:pt>
                <c:pt idx="1344" formatCode="General">
                  <c:v>-0.86063606443058205</c:v>
                </c:pt>
                <c:pt idx="1345" formatCode="General">
                  <c:v>-0.85878233677138005</c:v>
                </c:pt>
                <c:pt idx="1346" formatCode="General">
                  <c:v>-0.85316469527878402</c:v>
                </c:pt>
                <c:pt idx="1347" formatCode="General">
                  <c:v>-0.84361384608832901</c:v>
                </c:pt>
                <c:pt idx="1348" formatCode="General">
                  <c:v>-0.82984989177600599</c:v>
                </c:pt>
                <c:pt idx="1349" formatCode="General">
                  <c:v>-0.81149333755639796</c:v>
                </c:pt>
                <c:pt idx="1350" formatCode="General">
                  <c:v>-0.78809491035674095</c:v>
                </c:pt>
                <c:pt idx="1351" formatCode="General">
                  <c:v>-0.75919652518936198</c:v>
                </c:pt>
                <c:pt idx="1352" formatCode="General">
                  <c:v>-0.72443317290592701</c:v>
                </c:pt>
                <c:pt idx="1353" formatCode="General">
                  <c:v>-0.68367106331866201</c:v>
                </c:pt>
                <c:pt idx="1354" formatCode="General">
                  <c:v>-0.63714693081190299</c:v>
                </c:pt>
                <c:pt idx="1355" formatCode="General">
                  <c:v>-0.58554123635170496</c:v>
                </c:pt>
                <c:pt idx="1356" formatCode="General">
                  <c:v>-0.529921877119642</c:v>
                </c:pt>
                <c:pt idx="1357" formatCode="General">
                  <c:v>-0.47155824572499599</c:v>
                </c:pt>
                <c:pt idx="1358" formatCode="General">
                  <c:v>-0.41168513141060198</c:v>
                </c:pt>
                <c:pt idx="1359" formatCode="General">
                  <c:v>-0.35131652007132802</c:v>
                </c:pt>
                <c:pt idx="1360" formatCode="General">
                  <c:v>-0.291159328576231</c:v>
                </c:pt>
                <c:pt idx="1361" formatCode="General">
                  <c:v>-0.231615159499793</c:v>
                </c:pt>
                <c:pt idx="1362" formatCode="General">
                  <c:v>-0.17283069329280601</c:v>
                </c:pt>
                <c:pt idx="1363" formatCode="General">
                  <c:v>-0.11476234583662299</c:v>
                </c:pt>
                <c:pt idx="1364" formatCode="General">
                  <c:v>-5.7236692911181303E-2</c:v>
                </c:pt>
                <c:pt idx="1365">
                  <c:v>-1.03925718284253E-6</c:v>
                </c:pt>
                <c:pt idx="1366" formatCode="General">
                  <c:v>5.7234613408526702E-2</c:v>
                </c:pt>
                <c:pt idx="1367" formatCode="General">
                  <c:v>0.114760263222211</c:v>
                </c:pt>
                <c:pt idx="1368" formatCode="General">
                  <c:v>0.172828605488661</c:v>
                </c:pt>
                <c:pt idx="1369" formatCode="General">
                  <c:v>0.23161306450934699</c:v>
                </c:pt>
                <c:pt idx="1370" formatCode="General">
                  <c:v>0.29115722436885499</c:v>
                </c:pt>
                <c:pt idx="1371" formatCode="General">
                  <c:v>0.35131440452682799</c:v>
                </c:pt>
                <c:pt idx="1372" formatCode="General">
                  <c:v>0.41168300249929202</c:v>
                </c:pt>
                <c:pt idx="1373" formatCode="General">
                  <c:v>0.47155610140977</c:v>
                </c:pt>
                <c:pt idx="1374" formatCode="General">
                  <c:v>0.52991971526563697</c:v>
                </c:pt>
                <c:pt idx="1375" formatCode="General">
                  <c:v>0.58553905493896696</c:v>
                </c:pt>
                <c:pt idx="1376" formatCode="General">
                  <c:v>0.63714472764960395</c:v>
                </c:pt>
                <c:pt idx="1377" formatCode="General">
                  <c:v>0.68366883626049302</c:v>
                </c:pt>
                <c:pt idx="1378" formatCode="General">
                  <c:v>0.72443091972607898</c:v>
                </c:pt>
                <c:pt idx="1379" formatCode="General">
                  <c:v>0.75919424360913901</c:v>
                </c:pt>
                <c:pt idx="1380" formatCode="General">
                  <c:v>0.78809259802207499</c:v>
                </c:pt>
                <c:pt idx="1381" formatCode="General">
                  <c:v>0.81149099194984098</c:v>
                </c:pt>
                <c:pt idx="1382" formatCode="General">
                  <c:v>0.829847510381999</c:v>
                </c:pt>
                <c:pt idx="1383" formatCode="General">
                  <c:v>0.84361142623853802</c:v>
                </c:pt>
                <c:pt idx="1384" formatCode="General">
                  <c:v>0.85316223426507698</c:v>
                </c:pt>
                <c:pt idx="1385" formatCode="General">
                  <c:v>0.85877983180227702</c:v>
                </c:pt>
                <c:pt idx="1386" formatCode="General">
                  <c:v>0.86063351264369103</c:v>
                </c:pt>
                <c:pt idx="1387" formatCode="General">
                  <c:v>0.85877970699487904</c:v>
                </c:pt>
                <c:pt idx="1388" formatCode="General">
                  <c:v>0.85316198441507196</c:v>
                </c:pt>
                <c:pt idx="1389" formatCode="General">
                  <c:v>0.84361105083558896</c:v>
                </c:pt>
                <c:pt idx="1390" formatCode="General">
                  <c:v>0.82984700865604899</c:v>
                </c:pt>
                <c:pt idx="1391" formatCode="General">
                  <c:v>0.81149036286840304</c:v>
                </c:pt>
                <c:pt idx="1392" formatCode="General">
                  <c:v>0.78809184020913903</c:v>
                </c:pt>
                <c:pt idx="1393" formatCode="General">
                  <c:v>0.75919335539433397</c:v>
                </c:pt>
                <c:pt idx="1394" formatCode="General">
                  <c:v>0.72442989905094601</c:v>
                </c:pt>
                <c:pt idx="1395" formatCode="General">
                  <c:v>0.68366768072518203</c:v>
                </c:pt>
                <c:pt idx="1396" formatCode="General">
                  <c:v>0.63714343459794898</c:v>
                </c:pt>
                <c:pt idx="1397" formatCode="General">
                  <c:v>0.58553762125856901</c:v>
                </c:pt>
                <c:pt idx="1398" formatCode="General">
                  <c:v>0.52991813773524898</c:v>
                </c:pt>
                <c:pt idx="1399" formatCode="General">
                  <c:v>0.47155437629542801</c:v>
                </c:pt>
                <c:pt idx="1400" formatCode="General">
                  <c:v>0.41168112597433498</c:v>
                </c:pt>
                <c:pt idx="1401" formatCode="General">
                  <c:v>0.35131237234806201</c:v>
                </c:pt>
                <c:pt idx="1402" formatCode="General">
                  <c:v>0.291155032014558</c:v>
                </c:pt>
                <c:pt idx="1403" formatCode="General">
                  <c:v>0.23161070720815299</c:v>
                </c:pt>
                <c:pt idx="1404" formatCode="General">
                  <c:v>0.17282607816821499</c:v>
                </c:pt>
                <c:pt idx="1405" formatCode="General">
                  <c:v>0.114757560338436</c:v>
                </c:pt>
                <c:pt idx="1406" formatCode="General">
                  <c:v>5.7231729199914698E-2</c:v>
                </c:pt>
                <c:pt idx="1407">
                  <c:v>-4.1110272670894001E-6</c:v>
                </c:pt>
                <c:pt idx="1408" formatCode="General">
                  <c:v>-5.7239958822117201E-2</c:v>
                </c:pt>
                <c:pt idx="1409" formatCode="General">
                  <c:v>-0.11476581289372401</c:v>
                </c:pt>
                <c:pt idx="1410" formatCode="General">
                  <c:v>-0.17283436900108801</c:v>
                </c:pt>
                <c:pt idx="1411" formatCode="General">
                  <c:v>-0.23161905176952399</c:v>
                </c:pt>
                <c:pt idx="1412" formatCode="General">
                  <c:v>-0.29116344590141002</c:v>
                </c:pt>
                <c:pt idx="1413" formatCode="General">
                  <c:v>-0.35132087136316298</c:v>
                </c:pt>
                <c:pt idx="1414" formatCode="General">
                  <c:v>-0.41168972606447002</c:v>
                </c:pt>
                <c:pt idx="1415" formatCode="General">
                  <c:v>-0.47156309362184101</c:v>
                </c:pt>
                <c:pt idx="1416" formatCode="General">
                  <c:v>-0.52992698878798605</c:v>
                </c:pt>
                <c:pt idx="1417" formatCode="General">
                  <c:v>-0.585546622732672</c:v>
                </c:pt>
                <c:pt idx="1418" formatCode="General">
                  <c:v>-0.63715260369700499</c:v>
                </c:pt>
                <c:pt idx="1419" formatCode="General">
                  <c:v>-0.68367703520909096</c:v>
                </c:pt>
                <c:pt idx="1420" formatCode="General">
                  <c:v>-0.72443945726849501</c:v>
                </c:pt>
                <c:pt idx="1421" formatCode="General">
                  <c:v>-0.75920313651841098</c:v>
                </c:pt>
                <c:pt idx="1422" formatCode="General">
                  <c:v>-0.78810186433888796</c:v>
                </c:pt>
                <c:pt idx="1423" formatCode="General">
                  <c:v>-0.81150065096570101</c:v>
                </c:pt>
                <c:pt idx="1424" formatCode="General">
                  <c:v>-0.82985758270111598</c:v>
                </c:pt>
                <c:pt idx="1425" formatCode="General">
                  <c:v>-0.84362193395711105</c:v>
                </c:pt>
                <c:pt idx="1426" formatCode="General">
                  <c:v>-0.85317320091386895</c:v>
                </c:pt>
                <c:pt idx="1427" formatCode="General">
                  <c:v>-0.85879128252231896</c:v>
                </c:pt>
                <c:pt idx="1428" formatCode="General">
                  <c:v>-0.86064547434010397</c:v>
                </c:pt>
                <c:pt idx="1429" formatCode="General">
                  <c:v>-0.85879220850729399</c:v>
                </c:pt>
                <c:pt idx="1430" formatCode="General">
                  <c:v>-0.85317505673296301</c:v>
                </c:pt>
                <c:pt idx="1431" formatCode="General">
                  <c:v>-0.84362472736702099</c:v>
                </c:pt>
                <c:pt idx="1432" formatCode="General">
                  <c:v>-0.82986132542435698</c:v>
                </c:pt>
                <c:pt idx="1433" formatCode="General">
                  <c:v>-0.811505358742173</c:v>
                </c:pt>
                <c:pt idx="1434" formatCode="General">
                  <c:v>-0.78810755714348302</c:v>
                </c:pt>
                <c:pt idx="1435" formatCode="General">
                  <c:v>-0.75920983864749902</c:v>
                </c:pt>
                <c:pt idx="1436" formatCode="General">
                  <c:v>-0.72444719750100905</c:v>
                </c:pt>
                <c:pt idx="1437" formatCode="General">
                  <c:v>-0.683685847042378</c:v>
                </c:pt>
                <c:pt idx="1438" formatCode="General">
                  <c:v>-0.63716252551316699</c:v>
                </c:pt>
                <c:pt idx="1439" formatCode="General">
                  <c:v>-0.58555769783092504</c:v>
                </c:pt>
                <c:pt idx="1440" formatCode="General">
                  <c:v>-0.52993926561430804</c:v>
                </c:pt>
                <c:pt idx="1441" formatCode="General">
                  <c:v>-0.47157662601453199</c:v>
                </c:pt>
                <c:pt idx="1442" formatCode="General">
                  <c:v>-0.41170457324505</c:v>
                </c:pt>
                <c:pt idx="1443" formatCode="General">
                  <c:v>-0.35133709829145798</c:v>
                </c:pt>
                <c:pt idx="1444" formatCode="General">
                  <c:v>-0.29118112382809702</c:v>
                </c:pt>
                <c:pt idx="1445" formatCode="General">
                  <c:v>-0.231638258288899</c:v>
                </c:pt>
                <c:pt idx="1446" formatCode="General">
                  <c:v>-0.172855188868974</c:v>
                </c:pt>
                <c:pt idx="1447" formatCode="General">
                  <c:v>-0.114788338525003</c:v>
                </c:pt>
                <c:pt idx="1448" formatCode="General">
                  <c:v>-5.7264290942838102E-2</c:v>
                </c:pt>
                <c:pt idx="1449">
                  <c:v>-3.0359435518781E-5</c:v>
                </c:pt>
                <c:pt idx="1450" formatCode="General">
                  <c:v>5.7203444824824597E-2</c:v>
                </c:pt>
                <c:pt idx="1451" formatCode="General">
                  <c:v>0.11472710973408</c:v>
                </c:pt>
                <c:pt idx="1452" formatCode="General">
                  <c:v>0.17279331957584401</c:v>
                </c:pt>
                <c:pt idx="1453" formatCode="General">
                  <c:v>0.231575486478624</c:v>
                </c:pt>
                <c:pt idx="1454" formatCode="General">
                  <c:v>0.29111718192837599</c:v>
                </c:pt>
                <c:pt idx="1455" formatCode="General">
                  <c:v>0.35127171160544102</c:v>
                </c:pt>
                <c:pt idx="1456" formatCode="General">
                  <c:v>0.41163745834652898</c:v>
                </c:pt>
                <c:pt idx="1457" formatCode="General">
                  <c:v>0.47150748911047002</c:v>
                </c:pt>
                <c:pt idx="1458" formatCode="General">
                  <c:v>0.52986780023437596</c:v>
                </c:pt>
                <c:pt idx="1459" formatCode="General">
                  <c:v>0.58548358225639596</c:v>
                </c:pt>
                <c:pt idx="1460" formatCode="General">
                  <c:v>0.63708541944710995</c:v>
                </c:pt>
                <c:pt idx="1461" formatCode="General">
                  <c:v>0.68360538803019599</c:v>
                </c:pt>
                <c:pt idx="1462" formatCode="General">
                  <c:v>0.72436299665435999</c:v>
                </c:pt>
                <c:pt idx="1463" formatCode="General">
                  <c:v>0.75912147677846498</c:v>
                </c:pt>
                <c:pt idx="1464" formatCode="General">
                  <c:v>0.78801458083436404</c:v>
                </c:pt>
                <c:pt idx="1465" formatCode="General">
                  <c:v>0.81140727657014999</c:v>
                </c:pt>
                <c:pt idx="1466" formatCode="General">
                  <c:v>0.829757603909973</c:v>
                </c:pt>
                <c:pt idx="1467" formatCode="General">
                  <c:v>0.84351478645012301</c:v>
                </c:pt>
                <c:pt idx="1468" formatCode="General">
                  <c:v>0.85305826437971699</c:v>
                </c:pt>
                <c:pt idx="1469" formatCode="General">
                  <c:v>0.858667874035281</c:v>
                </c:pt>
                <c:pt idx="1470" formatCode="General">
                  <c:v>0.86051284028524799</c:v>
                </c:pt>
                <c:pt idx="1471" formatCode="General">
                  <c:v>0.85864951507177301</c:v>
                </c:pt>
                <c:pt idx="1472" formatCode="General">
                  <c:v>0.853021379230398</c:v>
                </c:pt>
                <c:pt idx="1473" formatCode="General">
                  <c:v>0.84345903888143403</c:v>
                </c:pt>
                <c:pt idx="1474" formatCode="General">
                  <c:v>0.82968248506558195</c:v>
                </c:pt>
                <c:pt idx="1475" formatCode="General">
                  <c:v>0.81131209957724604</c:v>
                </c:pt>
                <c:pt idx="1476" formatCode="General">
                  <c:v>0.78789847335183705</c:v>
                </c:pt>
                <c:pt idx="1477" formatCode="General">
                  <c:v>0.75898337187728804</c:v>
                </c:pt>
                <c:pt idx="1478" formatCode="General">
                  <c:v>0.72420162196120397</c:v>
                </c:pt>
                <c:pt idx="1479" formatCode="General">
                  <c:v>0.68341925355115396</c:v>
                </c:pt>
                <c:pt idx="1480" formatCode="General">
                  <c:v>0.63687280448309802</c:v>
                </c:pt>
                <c:pt idx="1481" formatCode="General">
                  <c:v>0.58524252211752603</c:v>
                </c:pt>
                <c:pt idx="1482" formatCode="General">
                  <c:v>0.52959607282604504</c:v>
                </c:pt>
                <c:pt idx="1483" formatCode="General">
                  <c:v>0.47120260134387398</c:v>
                </c:pt>
                <c:pt idx="1484" formatCode="General">
                  <c:v>0.41129663319985799</c:v>
                </c:pt>
                <c:pt idx="1485" formatCode="General">
                  <c:v>0.35089187557365997</c:v>
                </c:pt>
                <c:pt idx="1486" formatCode="General">
                  <c:v>0.290694952865721</c:v>
                </c:pt>
                <c:pt idx="1487" formatCode="General">
                  <c:v>0.23110716277738599</c:v>
                </c:pt>
                <c:pt idx="1488" formatCode="General">
                  <c:v>0.17227486870981501</c:v>
                </c:pt>
                <c:pt idx="1489" formatCode="General">
                  <c:v>0.114154155733102</c:v>
                </c:pt>
                <c:pt idx="1490" formatCode="General">
                  <c:v>5.6571250430820702E-2</c:v>
                </c:pt>
                <c:pt idx="1491" formatCode="General">
                  <c:v>-7.2692017954548204E-4</c:v>
                </c:pt>
                <c:pt idx="1492" formatCode="General">
                  <c:v>-5.8030777762699402E-2</c:v>
                </c:pt>
                <c:pt idx="1493" formatCode="General">
                  <c:v>-0.11563081665128799</c:v>
                </c:pt>
                <c:pt idx="1494" formatCode="General">
                  <c:v>-0.17378033896494499</c:v>
                </c:pt>
                <c:pt idx="1495" formatCode="General">
                  <c:v>-0.23265353192340901</c:v>
                </c:pt>
                <c:pt idx="1496" formatCode="General">
                  <c:v>-0.292294944141339</c:v>
                </c:pt>
                <c:pt idx="1497" formatCode="General">
                  <c:v>-0.352559083746871</c:v>
                </c:pt>
                <c:pt idx="1498" formatCode="General">
                  <c:v>-0.41304572305890203</c:v>
                </c:pt>
                <c:pt idx="1499" formatCode="General">
                  <c:v>-0.47304935492621603</c:v>
                </c:pt>
                <c:pt idx="1500" formatCode="General">
                  <c:v>-0.53155712534467203</c:v>
                </c:pt>
                <c:pt idx="1501" formatCode="General">
                  <c:v>-0.58733463594421997</c:v>
                </c:pt>
                <c:pt idx="1502" formatCode="General">
                  <c:v>-0.63911164354214201</c:v>
                </c:pt>
                <c:pt idx="1503" formatCode="General">
                  <c:v>-0.685817825555875</c:v>
                </c:pt>
                <c:pt idx="1504" formatCode="General">
                  <c:v>-0.72676871014150302</c:v>
                </c:pt>
                <c:pt idx="1505" formatCode="General">
                  <c:v>-0.76172224957837598</c:v>
                </c:pt>
                <c:pt idx="1506" formatCode="General">
                  <c:v>-0.79080600691167102</c:v>
                </c:pt>
                <c:pt idx="1507" formatCode="General">
                  <c:v>-0.814378173517462</c:v>
                </c:pt>
                <c:pt idx="1508" formatCode="General">
                  <c:v>-0.832889653060923</c:v>
                </c:pt>
                <c:pt idx="1509" formatCode="General">
                  <c:v>-0.84678240731188104</c:v>
                </c:pt>
                <c:pt idx="1510" formatCode="General">
                  <c:v>-0.85642888766890801</c:v>
                </c:pt>
                <c:pt idx="1511" formatCode="General">
                  <c:v>-0.86210289150090103</c:v>
                </c:pt>
                <c:pt idx="1512" formatCode="General">
                  <c:v>-0.86396945481687104</c:v>
                </c:pt>
                <c:pt idx="1513" formatCode="General">
                  <c:v>-0.86208341760155605</c:v>
                </c:pt>
                <c:pt idx="1514" formatCode="General">
                  <c:v>-0.85638976790606403</c:v>
                </c:pt>
                <c:pt idx="1515" formatCode="General">
                  <c:v>-0.84672329610572294</c:v>
                </c:pt>
                <c:pt idx="1516" formatCode="General">
                  <c:v>-0.832810027835995</c:v>
                </c:pt>
                <c:pt idx="1517" formatCode="General">
                  <c:v>-0.81427732948620302</c:v>
                </c:pt>
                <c:pt idx="1518" formatCode="General">
                  <c:v>-0.79068305000512795</c:v>
                </c:pt>
                <c:pt idx="1519" formatCode="General">
                  <c:v>-0.76157608732329096</c:v>
                </c:pt>
                <c:pt idx="1520" formatCode="General">
                  <c:v>-0.72659804103066705</c:v>
                </c:pt>
                <c:pt idx="1521" formatCode="General">
                  <c:v>-0.68562112674029996</c:v>
                </c:pt>
                <c:pt idx="1522" formatCode="General">
                  <c:v>-0.63888715765352</c:v>
                </c:pt>
                <c:pt idx="1523" formatCode="General">
                  <c:v>-0.58708035723892005</c:v>
                </c:pt>
                <c:pt idx="1524" formatCode="General">
                  <c:v>-0.531270785579675</c:v>
                </c:pt>
                <c:pt idx="1525" formatCode="General">
                  <c:v>-0.47272840927667698</c:v>
                </c:pt>
                <c:pt idx="1526" formatCode="General">
                  <c:v>-0.412687336389232</c:v>
                </c:pt>
                <c:pt idx="1527" formatCode="General">
                  <c:v>-0.352160117203971</c:v>
                </c:pt>
                <c:pt idx="1528" formatCode="General">
                  <c:v>-0.29185194325646902</c:v>
                </c:pt>
                <c:pt idx="1529" formatCode="General">
                  <c:v>-0.23216271462256699</c:v>
                </c:pt>
                <c:pt idx="1530" formatCode="General">
                  <c:v>-0.17323758427946501</c:v>
                </c:pt>
                <c:pt idx="1531" formatCode="General">
                  <c:v>-0.115031651264577</c:v>
                </c:pt>
                <c:pt idx="1532" formatCode="General">
                  <c:v>-5.7370357777662001E-2</c:v>
                </c:pt>
                <c:pt idx="1533">
                  <c:v>-3.2354070068447901E-9</c:v>
                </c:pt>
                <c:pt idx="1534" formatCode="General">
                  <c:v>5.7370351386477503E-2</c:v>
                </c:pt>
                <c:pt idx="1535" formatCode="General">
                  <c:v>0.115031644978903</c:v>
                </c:pt>
                <c:pt idx="1536" formatCode="General">
                  <c:v>0.17323757815990701</c:v>
                </c:pt>
                <c:pt idx="1537" formatCode="General">
                  <c:v>0.232162708757508</c:v>
                </c:pt>
                <c:pt idx="1538" formatCode="General">
                  <c:v>0.29185193768626799</c:v>
                </c:pt>
                <c:pt idx="1539" formatCode="General">
                  <c:v>0.352160112030523</c:v>
                </c:pt>
                <c:pt idx="1540" formatCode="General">
                  <c:v>0.41268733171653699</c:v>
                </c:pt>
                <c:pt idx="1541" formatCode="General">
                  <c:v>0.47272840510161701</c:v>
                </c:pt>
                <c:pt idx="1542" formatCode="General">
                  <c:v>0.53127078196841504</c:v>
                </c:pt>
                <c:pt idx="1543" formatCode="General">
                  <c:v>0.58708035411842296</c:v>
                </c:pt>
                <c:pt idx="1544" formatCode="General">
                  <c:v>0.63888715500525795</c:v>
                </c:pt>
                <c:pt idx="1545" formatCode="General">
                  <c:v>0.68562112442401701</c:v>
                </c:pt>
                <c:pt idx="1546" formatCode="General">
                  <c:v>0.72659803900019204</c:v>
                </c:pt>
                <c:pt idx="1547" formatCode="General">
                  <c:v>0.76157608551150902</c:v>
                </c:pt>
                <c:pt idx="1548" formatCode="General">
                  <c:v>0.79068304829432801</c:v>
                </c:pt>
                <c:pt idx="1549" formatCode="General">
                  <c:v>0.81427732786283002</c:v>
                </c:pt>
                <c:pt idx="1550" formatCode="General">
                  <c:v>0.83281002623511302</c:v>
                </c:pt>
                <c:pt idx="1551" formatCode="General">
                  <c:v>0.84672329453066997</c:v>
                </c:pt>
                <c:pt idx="1552" formatCode="General">
                  <c:v>0.85638976634852504</c:v>
                </c:pt>
                <c:pt idx="1553" formatCode="General">
                  <c:v>0.86208341608086902</c:v>
                </c:pt>
                <c:pt idx="1554" formatCode="General">
                  <c:v>0.86396945335488795</c:v>
                </c:pt>
                <c:pt idx="1555" formatCode="General">
                  <c:v>0.86210289010928498</c:v>
                </c:pt>
                <c:pt idx="1556" formatCode="General">
                  <c:v>0.85642888635483605</c:v>
                </c:pt>
                <c:pt idx="1557" formatCode="General">
                  <c:v>0.84678240606061905</c:v>
                </c:pt>
                <c:pt idx="1558" formatCode="General">
                  <c:v>0.83288965184338304</c:v>
                </c:pt>
                <c:pt idx="1559" formatCode="General">
                  <c:v>0.81437817228329601</c:v>
                </c:pt>
                <c:pt idx="1560" formatCode="General">
                  <c:v>0.79080600565214298</c:v>
                </c:pt>
                <c:pt idx="1561" formatCode="General">
                  <c:v>0.76172224822311996</c:v>
                </c:pt>
                <c:pt idx="1562" formatCode="General">
                  <c:v>0.72676870868945997</c:v>
                </c:pt>
                <c:pt idx="1563" formatCode="General">
                  <c:v>0.68581782401818603</c:v>
                </c:pt>
                <c:pt idx="1564" formatCode="General">
                  <c:v>0.639111641903233</c:v>
                </c:pt>
                <c:pt idx="1565" formatCode="General">
                  <c:v>0.58733463427006805</c:v>
                </c:pt>
                <c:pt idx="1566" formatCode="General">
                  <c:v>0.53155712373267705</c:v>
                </c:pt>
                <c:pt idx="1567" formatCode="General">
                  <c:v>0.47304935331329601</c:v>
                </c:pt>
                <c:pt idx="1568" formatCode="General">
                  <c:v>0.413045721612599</c:v>
                </c:pt>
                <c:pt idx="1569" formatCode="General">
                  <c:v>0.35255908234626199</c:v>
                </c:pt>
                <c:pt idx="1570" formatCode="General">
                  <c:v>0.292294942887105</c:v>
                </c:pt>
                <c:pt idx="1571" formatCode="General">
                  <c:v>0.232653530783097</c:v>
                </c:pt>
                <c:pt idx="1572" formatCode="General">
                  <c:v>0.17378033796513401</c:v>
                </c:pt>
                <c:pt idx="1573" formatCode="General">
                  <c:v>0.115630815735612</c:v>
                </c:pt>
                <c:pt idx="1574" formatCode="General">
                  <c:v>5.8030776952702902E-2</c:v>
                </c:pt>
                <c:pt idx="1575" formatCode="General">
                  <c:v>7.2691947543726001E-4</c:v>
                </c:pt>
                <c:pt idx="1576" formatCode="General">
                  <c:v>-5.6571251078059201E-2</c:v>
                </c:pt>
                <c:pt idx="1577" formatCode="General">
                  <c:v>-0.114154156290234</c:v>
                </c:pt>
                <c:pt idx="1578" formatCode="General">
                  <c:v>-0.17227486922066301</c:v>
                </c:pt>
                <c:pt idx="1579" formatCode="General">
                  <c:v>-0.23110716324406</c:v>
                </c:pt>
                <c:pt idx="1580" formatCode="General">
                  <c:v>-0.290694953238121</c:v>
                </c:pt>
                <c:pt idx="1581" formatCode="General">
                  <c:v>-0.350891875897551</c:v>
                </c:pt>
                <c:pt idx="1582" formatCode="General">
                  <c:v>-0.41129663350782703</c:v>
                </c:pt>
                <c:pt idx="1583" formatCode="General">
                  <c:v>-0.47120260165478201</c:v>
                </c:pt>
                <c:pt idx="1584" formatCode="General">
                  <c:v>-0.52959607306461898</c:v>
                </c:pt>
                <c:pt idx="1585" formatCode="General">
                  <c:v>-0.58524252244522001</c:v>
                </c:pt>
                <c:pt idx="1586" formatCode="General">
                  <c:v>-0.63687280482479103</c:v>
                </c:pt>
                <c:pt idx="1587" formatCode="General">
                  <c:v>-0.68341925395469105</c:v>
                </c:pt>
                <c:pt idx="1588" formatCode="General">
                  <c:v>-0.724201622416766</c:v>
                </c:pt>
                <c:pt idx="1589" formatCode="General">
                  <c:v>-0.75898337242459901</c:v>
                </c:pt>
                <c:pt idx="1590" formatCode="General">
                  <c:v>-0.78789847396051804</c:v>
                </c:pt>
                <c:pt idx="1591" formatCode="General">
                  <c:v>-0.81131210024799905</c:v>
                </c:pt>
                <c:pt idx="1592" formatCode="General">
                  <c:v>-0.82968248581451398</c:v>
                </c:pt>
                <c:pt idx="1593" formatCode="General">
                  <c:v>-0.84345903965620705</c:v>
                </c:pt>
                <c:pt idx="1594" formatCode="General">
                  <c:v>-0.85302138002917005</c:v>
                </c:pt>
                <c:pt idx="1595" formatCode="General">
                  <c:v>-0.85864951586038096</c:v>
                </c:pt>
                <c:pt idx="1596" formatCode="General">
                  <c:v>-0.86051284103936398</c:v>
                </c:pt>
                <c:pt idx="1597" formatCode="General">
                  <c:v>-0.85866787473807804</c:v>
                </c:pt>
                <c:pt idx="1598" formatCode="General">
                  <c:v>-0.85305826502926296</c:v>
                </c:pt>
                <c:pt idx="1599" formatCode="General">
                  <c:v>-0.84351478704615301</c:v>
                </c:pt>
                <c:pt idx="1600" formatCode="General">
                  <c:v>-0.82975760445900404</c:v>
                </c:pt>
                <c:pt idx="1601" formatCode="General">
                  <c:v>-0.81140727712671901</c:v>
                </c:pt>
                <c:pt idx="1602" formatCode="General">
                  <c:v>-0.78801458139138303</c:v>
                </c:pt>
                <c:pt idx="1603" formatCode="General">
                  <c:v>-0.75912147739363001</c:v>
                </c:pt>
                <c:pt idx="1604" formatCode="General">
                  <c:v>-0.72436299735784304</c:v>
                </c:pt>
                <c:pt idx="1605" formatCode="General">
                  <c:v>-0.68360538887864097</c:v>
                </c:pt>
                <c:pt idx="1606" formatCode="General">
                  <c:v>-0.63708542043761096</c:v>
                </c:pt>
                <c:pt idx="1607" formatCode="General">
                  <c:v>-0.58548358343427398</c:v>
                </c:pt>
                <c:pt idx="1608" formatCode="General">
                  <c:v>-0.52986780158410696</c:v>
                </c:pt>
                <c:pt idx="1609" formatCode="General">
                  <c:v>-0.47150749068689202</c:v>
                </c:pt>
                <c:pt idx="1610" formatCode="General">
                  <c:v>-0.41163746010430502</c:v>
                </c:pt>
                <c:pt idx="1611" formatCode="General">
                  <c:v>-0.35127171358362802</c:v>
                </c:pt>
                <c:pt idx="1612" formatCode="General">
                  <c:v>-0.29111718401213099</c:v>
                </c:pt>
                <c:pt idx="1613" formatCode="General">
                  <c:v>-0.231575488733576</c:v>
                </c:pt>
                <c:pt idx="1614" formatCode="General">
                  <c:v>-0.17279332190608901</c:v>
                </c:pt>
                <c:pt idx="1615" formatCode="General">
                  <c:v>-0.114727112117264</c:v>
                </c:pt>
                <c:pt idx="1616" formatCode="General">
                  <c:v>-5.7203447186105802E-2</c:v>
                </c:pt>
                <c:pt idx="1617">
                  <c:v>3.0357103985926001E-5</c:v>
                </c:pt>
                <c:pt idx="1618" formatCode="General">
                  <c:v>5.7264288683557797E-2</c:v>
                </c:pt>
                <c:pt idx="1619" formatCode="General">
                  <c:v>0.114788336346487</c:v>
                </c:pt>
                <c:pt idx="1620" formatCode="General">
                  <c:v>0.17285518672191</c:v>
                </c:pt>
                <c:pt idx="1621" formatCode="General">
                  <c:v>0.23163825624144599</c:v>
                </c:pt>
                <c:pt idx="1622" formatCode="General">
                  <c:v>0.29118112178875599</c:v>
                </c:pt>
                <c:pt idx="1623" formatCode="General">
                  <c:v>0.35133709633083299</c:v>
                </c:pt>
                <c:pt idx="1624" formatCode="General">
                  <c:v>0.41170457117306197</c:v>
                </c:pt>
                <c:pt idx="1625" formatCode="General">
                  <c:v>0.47157662395622701</c:v>
                </c:pt>
                <c:pt idx="1626" formatCode="General">
                  <c:v>0.52993926343436304</c:v>
                </c:pt>
                <c:pt idx="1627" formatCode="General">
                  <c:v>0.58555769552026005</c:v>
                </c:pt>
                <c:pt idx="1628" formatCode="General">
                  <c:v>0.63716252296602904</c:v>
                </c:pt>
                <c:pt idx="1629" formatCode="General">
                  <c:v>0.683685844345158</c:v>
                </c:pt>
                <c:pt idx="1630" formatCode="General">
                  <c:v>0.72444719460407403</c:v>
                </c:pt>
                <c:pt idx="1631" formatCode="General">
                  <c:v>0.75920983553627897</c:v>
                </c:pt>
                <c:pt idx="1632" formatCode="General">
                  <c:v>0.78810755383730802</c:v>
                </c:pt>
                <c:pt idx="1633" formatCode="General">
                  <c:v>0.81150535525888101</c:v>
                </c:pt>
                <c:pt idx="1634" formatCode="General">
                  <c:v>0.829861321792701</c:v>
                </c:pt>
                <c:pt idx="1635" formatCode="General">
                  <c:v>0.84362472360066298</c:v>
                </c:pt>
                <c:pt idx="1636" formatCode="General">
                  <c:v>0.85317505285448703</c:v>
                </c:pt>
                <c:pt idx="1637" formatCode="General">
                  <c:v>0.85879220454128202</c:v>
                </c:pt>
                <c:pt idx="1638" formatCode="General">
                  <c:v>0.860645470337425</c:v>
                </c:pt>
                <c:pt idx="1639" formatCode="General">
                  <c:v>0.85879127852725501</c:v>
                </c:pt>
                <c:pt idx="1640" formatCode="General">
                  <c:v>0.85317319696654004</c:v>
                </c:pt>
                <c:pt idx="1641" formatCode="General">
                  <c:v>0.84362193011881803</c:v>
                </c:pt>
                <c:pt idx="1642" formatCode="General">
                  <c:v>0.829857579028766</c:v>
                </c:pt>
                <c:pt idx="1643" formatCode="General">
                  <c:v>0.81150064749650297</c:v>
                </c:pt>
                <c:pt idx="1644" formatCode="General">
                  <c:v>0.78810186112733804</c:v>
                </c:pt>
                <c:pt idx="1645" formatCode="General">
                  <c:v>0.75920313362703695</c:v>
                </c:pt>
                <c:pt idx="1646" formatCode="General">
                  <c:v>0.72443945469677495</c:v>
                </c:pt>
                <c:pt idx="1647" formatCode="General">
                  <c:v>0.68367703303253402</c:v>
                </c:pt>
                <c:pt idx="1648" formatCode="General">
                  <c:v>0.63715260195427603</c:v>
                </c:pt>
                <c:pt idx="1649" formatCode="General">
                  <c:v>0.58554662141346103</c:v>
                </c:pt>
                <c:pt idx="1650" formatCode="General">
                  <c:v>0.52992698785064896</c:v>
                </c:pt>
                <c:pt idx="1651" formatCode="General">
                  <c:v>0.47156309312960698</c:v>
                </c:pt>
                <c:pt idx="1652" formatCode="General">
                  <c:v>0.41168972588314501</c:v>
                </c:pt>
                <c:pt idx="1653" formatCode="General">
                  <c:v>0.351320871517182</c:v>
                </c:pt>
                <c:pt idx="1654" formatCode="General">
                  <c:v>0.29116344637865199</c:v>
                </c:pt>
                <c:pt idx="1655" formatCode="General">
                  <c:v>0.23161905243619399</c:v>
                </c:pt>
                <c:pt idx="1656" formatCode="General">
                  <c:v>0.17283436978889399</c:v>
                </c:pt>
                <c:pt idx="1657" formatCode="General">
                  <c:v>0.11476581376047</c:v>
                </c:pt>
                <c:pt idx="1658" formatCode="General">
                  <c:v>5.7239959759531403E-2</c:v>
                </c:pt>
                <c:pt idx="1659">
                  <c:v>4.1119675025279097E-6</c:v>
                </c:pt>
                <c:pt idx="1660" formatCode="General">
                  <c:v>-5.7231728178357998E-2</c:v>
                </c:pt>
                <c:pt idx="1661" formatCode="General">
                  <c:v>-0.11475755941036</c:v>
                </c:pt>
                <c:pt idx="1662" formatCode="General">
                  <c:v>-0.172826077212997</c:v>
                </c:pt>
                <c:pt idx="1663" formatCode="General">
                  <c:v>-0.23161070631650099</c:v>
                </c:pt>
                <c:pt idx="1664" formatCode="General">
                  <c:v>-0.29115503110079999</c:v>
                </c:pt>
                <c:pt idx="1665" formatCode="General">
                  <c:v>-0.35131237137112797</c:v>
                </c:pt>
                <c:pt idx="1666" formatCode="General">
                  <c:v>-0.41168112488914399</c:v>
                </c:pt>
                <c:pt idx="1667" formatCode="General">
                  <c:v>-0.47155437519090598</c:v>
                </c:pt>
                <c:pt idx="1668" formatCode="General">
                  <c:v>-0.52991813650033204</c:v>
                </c:pt>
                <c:pt idx="1669" formatCode="General">
                  <c:v>-0.58553761999792997</c:v>
                </c:pt>
                <c:pt idx="1670" formatCode="General">
                  <c:v>-0.63714343319615496</c:v>
                </c:pt>
                <c:pt idx="1671" formatCode="General">
                  <c:v>-0.68366767925871696</c:v>
                </c:pt>
                <c:pt idx="1672" formatCode="General">
                  <c:v>-0.72442989749834696</c:v>
                </c:pt>
                <c:pt idx="1673" formatCode="General">
                  <c:v>-0.75919335377488195</c:v>
                </c:pt>
                <c:pt idx="1674" formatCode="General">
                  <c:v>-0.78809183856306397</c:v>
                </c:pt>
                <c:pt idx="1675" formatCode="General">
                  <c:v>-0.81149036122585005</c:v>
                </c:pt>
                <c:pt idx="1676" formatCode="General">
                  <c:v>-0.829847007019754</c:v>
                </c:pt>
                <c:pt idx="1677" formatCode="General">
                  <c:v>-0.84361104920011298</c:v>
                </c:pt>
                <c:pt idx="1678" formatCode="General">
                  <c:v>-0.85316198279055</c:v>
                </c:pt>
                <c:pt idx="1679" formatCode="General">
                  <c:v>-0.85877970538652704</c:v>
                </c:pt>
                <c:pt idx="1680" formatCode="General">
                  <c:v>-0.86063351105156005</c:v>
                </c:pt>
                <c:pt idx="1681" formatCode="General">
                  <c:v>-0.85877983023418203</c:v>
                </c:pt>
                <c:pt idx="1682" formatCode="General">
                  <c:v>-0.853162232735172</c:v>
                </c:pt>
                <c:pt idx="1683" formatCode="General">
                  <c:v>-0.84361142477351803</c:v>
                </c:pt>
                <c:pt idx="1684" formatCode="General">
                  <c:v>-0.82984750899591098</c:v>
                </c:pt>
                <c:pt idx="1685" formatCode="General">
                  <c:v>-0.81149099070504005</c:v>
                </c:pt>
                <c:pt idx="1686" formatCode="General">
                  <c:v>-0.78809259692679801</c:v>
                </c:pt>
                <c:pt idx="1687" formatCode="General">
                  <c:v>-0.75919424273319203</c:v>
                </c:pt>
                <c:pt idx="1688" formatCode="General">
                  <c:v>-0.72443091908471402</c:v>
                </c:pt>
                <c:pt idx="1689" formatCode="General">
                  <c:v>-0.68366883592231298</c:v>
                </c:pt>
                <c:pt idx="1690" formatCode="General">
                  <c:v>-0.63714472762259899</c:v>
                </c:pt>
                <c:pt idx="1691" formatCode="General">
                  <c:v>-0.58553905521857397</c:v>
                </c:pt>
                <c:pt idx="1692" formatCode="General">
                  <c:v>-0.52991971592251097</c:v>
                </c:pt>
                <c:pt idx="1693" formatCode="General">
                  <c:v>-0.47155610237282503</c:v>
                </c:pt>
                <c:pt idx="1694" formatCode="General">
                  <c:v>-0.41168300384172601</c:v>
                </c:pt>
                <c:pt idx="1695" formatCode="General">
                  <c:v>-0.35131440612610998</c:v>
                </c:pt>
                <c:pt idx="1696" formatCode="General">
                  <c:v>-0.29115722615955603</c:v>
                </c:pt>
                <c:pt idx="1697" formatCode="General">
                  <c:v>-0.231613066494921</c:v>
                </c:pt>
                <c:pt idx="1698" formatCode="General">
                  <c:v>-0.17282860761923999</c:v>
                </c:pt>
                <c:pt idx="1699" formatCode="General">
                  <c:v>-0.114760265432054</c:v>
                </c:pt>
                <c:pt idx="1700" formatCode="General">
                  <c:v>-5.72346156012302E-2</c:v>
                </c:pt>
                <c:pt idx="1701">
                  <c:v>1.0370564388698799E-6</c:v>
                </c:pt>
                <c:pt idx="1702" formatCode="General">
                  <c:v>5.7236690764172003E-2</c:v>
                </c:pt>
                <c:pt idx="1703" formatCode="General">
                  <c:v>0.114762343720622</c:v>
                </c:pt>
                <c:pt idx="1704" formatCode="General">
                  <c:v>0.17283069125978301</c:v>
                </c:pt>
                <c:pt idx="1705" formatCode="General">
                  <c:v>0.23161515752715001</c:v>
                </c:pt>
                <c:pt idx="1706" formatCode="General">
                  <c:v>0.29115932673803002</c:v>
                </c:pt>
                <c:pt idx="1707" formatCode="General">
                  <c:v>0.351316518242133</c:v>
                </c:pt>
                <c:pt idx="1708" formatCode="General">
                  <c:v>0.411685129616991</c:v>
                </c:pt>
                <c:pt idx="1709" formatCode="General">
                  <c:v>0.47155824390423201</c:v>
                </c:pt>
                <c:pt idx="1710" formatCode="General">
                  <c:v>0.52992187530443002</c:v>
                </c:pt>
                <c:pt idx="1711" formatCode="General">
                  <c:v>0.58554123443245099</c:v>
                </c:pt>
                <c:pt idx="1712" formatCode="General">
                  <c:v>0.63714692879539503</c:v>
                </c:pt>
                <c:pt idx="1713" formatCode="General">
                  <c:v>0.68367106116596899</c:v>
                </c:pt>
                <c:pt idx="1714" formatCode="General">
                  <c:v>0.72443317057177203</c:v>
                </c:pt>
                <c:pt idx="1715" formatCode="General">
                  <c:v>0.759196522704495</c:v>
                </c:pt>
                <c:pt idx="1716" formatCode="General">
                  <c:v>0.78809490773957902</c:v>
                </c:pt>
                <c:pt idx="1717" formatCode="General">
                  <c:v>0.81149333478872898</c:v>
                </c:pt>
                <c:pt idx="1718" formatCode="General">
                  <c:v>0.82984988888568101</c:v>
                </c:pt>
                <c:pt idx="1719" formatCode="General">
                  <c:v>0.84361384307532705</c:v>
                </c:pt>
                <c:pt idx="1720" formatCode="General">
                  <c:v>0.85316469218734303</c:v>
                </c:pt>
                <c:pt idx="1721" formatCode="General">
                  <c:v>0.85878233362700995</c:v>
                </c:pt>
                <c:pt idx="1722" formatCode="General">
                  <c:v>0.86063606127918402</c:v>
                </c:pt>
                <c:pt idx="1723" formatCode="General">
                  <c:v>0.85878230543045597</c:v>
                </c:pt>
                <c:pt idx="1724" formatCode="General">
                  <c:v>0.85316463573626</c:v>
                </c:pt>
                <c:pt idx="1725" formatCode="General">
                  <c:v>0.84361375825281004</c:v>
                </c:pt>
                <c:pt idx="1726" formatCode="General">
                  <c:v>0.82984977551435501</c:v>
                </c:pt>
                <c:pt idx="1727" formatCode="General">
                  <c:v>0.81149319267104503</c:v>
                </c:pt>
                <c:pt idx="1728" formatCode="General">
                  <c:v>0.78809473660227503</c:v>
                </c:pt>
                <c:pt idx="1729" formatCode="General">
                  <c:v>0.75919632226516798</c:v>
                </c:pt>
                <c:pt idx="1730" formatCode="General">
                  <c:v>0.72443294051968898</c:v>
                </c:pt>
                <c:pt idx="1731" formatCode="General">
                  <c:v>0.68367080111678702</c:v>
                </c:pt>
                <c:pt idx="1732" formatCode="General">
                  <c:v>0.63714663838425301</c:v>
                </c:pt>
                <c:pt idx="1733" formatCode="General">
                  <c:v>0.58554091328222302</c:v>
                </c:pt>
                <c:pt idx="1734" formatCode="General">
                  <c:v>0.52992152282230198</c:v>
                </c:pt>
                <c:pt idx="1735" formatCode="General">
                  <c:v>0.47155785965779201</c:v>
                </c:pt>
                <c:pt idx="1736" formatCode="General">
                  <c:v>0.41168471303612397</c:v>
                </c:pt>
                <c:pt idx="1737" formatCode="General">
                  <c:v>0.351316068768111</c:v>
                </c:pt>
                <c:pt idx="1738" formatCode="General">
                  <c:v>0.29115884377826501</c:v>
                </c:pt>
                <c:pt idx="1739" formatCode="General">
                  <c:v>0.23161464036924301</c:v>
                </c:pt>
                <c:pt idx="1740" formatCode="General">
                  <c:v>0.17283013925993301</c:v>
                </c:pt>
                <c:pt idx="1741" formatCode="General">
                  <c:v>0.11476175609379501</c:v>
                </c:pt>
                <c:pt idx="1742" formatCode="General">
                  <c:v>5.7236066640195898E-2</c:v>
                </c:pt>
                <c:pt idx="1743">
                  <c:v>3.7569886041253602E-7</c:v>
                </c:pt>
                <c:pt idx="1744" formatCode="General">
                  <c:v>-5.72353151408177E-2</c:v>
                </c:pt>
                <c:pt idx="1745" formatCode="General">
                  <c:v>-0.11476100396806101</c:v>
                </c:pt>
                <c:pt idx="1746" formatCode="General">
                  <c:v>-0.172829386198844</c:v>
                </c:pt>
                <c:pt idx="1747" formatCode="General">
                  <c:v>-0.23161388603414301</c:v>
                </c:pt>
                <c:pt idx="1748" formatCode="General">
                  <c:v>-0.29115808766574103</c:v>
                </c:pt>
                <c:pt idx="1749" formatCode="General">
                  <c:v>-0.35131531057284299</c:v>
                </c:pt>
                <c:pt idx="1750" formatCode="General">
                  <c:v>-0.41168395234660299</c:v>
                </c:pt>
                <c:pt idx="1751" formatCode="General">
                  <c:v>-0.47155709603163298</c:v>
                </c:pt>
                <c:pt idx="1752" formatCode="General">
                  <c:v>-0.52992075578472697</c:v>
                </c:pt>
                <c:pt idx="1753" formatCode="General">
                  <c:v>-0.58554014245156705</c:v>
                </c:pt>
                <c:pt idx="1754" formatCode="General">
                  <c:v>-0.63714586343141799</c:v>
                </c:pt>
                <c:pt idx="1755" formatCode="General">
                  <c:v>-0.68367002156947398</c:v>
                </c:pt>
                <c:pt idx="1756" formatCode="General">
                  <c:v>-0.72443215590270305</c:v>
                </c:pt>
                <c:pt idx="1757" formatCode="General">
                  <c:v>-0.759195532161973</c:v>
                </c:pt>
                <c:pt idx="1758" formatCode="General">
                  <c:v>-0.78809394058617899</c:v>
                </c:pt>
                <c:pt idx="1759" formatCode="General">
                  <c:v>-0.81149239028020104</c:v>
                </c:pt>
                <c:pt idx="1760" formatCode="General">
                  <c:v>-0.82984896630332605</c:v>
                </c:pt>
                <c:pt idx="1761" formatCode="General">
                  <c:v>-0.84361294176829205</c:v>
                </c:pt>
                <c:pt idx="1762" formatCode="General">
                  <c:v>-0.85316381147606402</c:v>
                </c:pt>
                <c:pt idx="1763" formatCode="General">
                  <c:v>-0.85878147287358197</c:v>
                </c:pt>
                <c:pt idx="1764" formatCode="General">
                  <c:v>-0.86063521986300295</c:v>
                </c:pt>
                <c:pt idx="1765" formatCode="General">
                  <c:v>-0.85878148275354704</c:v>
                </c:pt>
                <c:pt idx="1766" formatCode="General">
                  <c:v>-0.85316383122247097</c:v>
                </c:pt>
                <c:pt idx="1767" formatCode="General">
                  <c:v>-0.84361297135319602</c:v>
                </c:pt>
                <c:pt idx="1768" formatCode="General">
                  <c:v>-0.82984900570610598</c:v>
                </c:pt>
                <c:pt idx="1769" formatCode="General">
                  <c:v>-0.81149243946945104</c:v>
                </c:pt>
                <c:pt idx="1770" formatCode="General">
                  <c:v>-0.78809399958581705</c:v>
                </c:pt>
                <c:pt idx="1771" formatCode="General">
                  <c:v>-0.75919560098414796</c:v>
                </c:pt>
                <c:pt idx="1772" formatCode="General">
                  <c:v>-0.72443223458776196</c:v>
                </c:pt>
                <c:pt idx="1773" formatCode="General">
                  <c:v>-0.68367011014325496</c:v>
                </c:pt>
                <c:pt idx="1774" formatCode="General">
                  <c:v>-0.63714596202219698</c:v>
                </c:pt>
                <c:pt idx="1775" formatCode="General">
                  <c:v>-0.58554025118628905</c:v>
                </c:pt>
                <c:pt idx="1776" formatCode="General">
                  <c:v>-0.529920874767007</c:v>
                </c:pt>
                <c:pt idx="1777" formatCode="General">
                  <c:v>-0.47155722530713301</c:v>
                </c:pt>
                <c:pt idx="1778" formatCode="General">
                  <c:v>-0.41168409205798601</c:v>
                </c:pt>
                <c:pt idx="1779" formatCode="General">
                  <c:v>-0.35131546085689702</c:v>
                </c:pt>
                <c:pt idx="1780" formatCode="General">
                  <c:v>-0.29115824864950002</c:v>
                </c:pt>
                <c:pt idx="1781" formatCode="General">
                  <c:v>-0.23161405775698801</c:v>
                </c:pt>
                <c:pt idx="1782" formatCode="General">
                  <c:v>-0.172829568794241</c:v>
                </c:pt>
                <c:pt idx="1783" formatCode="General">
                  <c:v>-0.11476119752830299</c:v>
                </c:pt>
                <c:pt idx="1784" formatCode="General">
                  <c:v>-5.7235519716483198E-2</c:v>
                </c:pt>
                <c:pt idx="1785">
                  <c:v>1.59989122016916E-7</c:v>
                </c:pt>
                <c:pt idx="1786" formatCode="General">
                  <c:v>5.7235839796999297E-2</c:v>
                </c:pt>
                <c:pt idx="1787" formatCode="General">
                  <c:v>0.114761517860066</c:v>
                </c:pt>
                <c:pt idx="1788" formatCode="General">
                  <c:v>0.17282988963423099</c:v>
                </c:pt>
                <c:pt idx="1789" formatCode="General">
                  <c:v>0.23161437926567399</c:v>
                </c:pt>
                <c:pt idx="1790" formatCode="General">
                  <c:v>0.29115857097603598</c:v>
                </c:pt>
                <c:pt idx="1791" formatCode="General">
                  <c:v>0.35131578424153498</c:v>
                </c:pt>
                <c:pt idx="1792" formatCode="General">
                  <c:v>0.411684416540121</c:v>
                </c:pt>
                <c:pt idx="1793" formatCode="General">
                  <c:v>0.471557550999889</c:v>
                </c:pt>
                <c:pt idx="1794" formatCode="General">
                  <c:v>0.52992120179697</c:v>
                </c:pt>
                <c:pt idx="1795" formatCode="General">
                  <c:v>0.58554057966661099</c:v>
                </c:pt>
                <c:pt idx="1796" formatCode="General">
                  <c:v>0.63714629204289197</c:v>
                </c:pt>
                <c:pt idx="1797" formatCode="General">
                  <c:v>0.683670441768508</c:v>
                </c:pt>
                <c:pt idx="1798" formatCode="General">
                  <c:v>0.72443256790625998</c:v>
                </c:pt>
                <c:pt idx="1799" formatCode="General">
                  <c:v>0.75919593615967296</c:v>
                </c:pt>
                <c:pt idx="1800" formatCode="General">
                  <c:v>0.78809433673870399</c:v>
                </c:pt>
                <c:pt idx="1801" formatCode="General">
                  <c:v>0.81149277877798198</c:v>
                </c:pt>
                <c:pt idx="1802" formatCode="General">
                  <c:v>0.82984934736492399</c:v>
                </c:pt>
                <c:pt idx="1803" formatCode="General">
                  <c:v>0.84361331555520203</c:v>
                </c:pt>
                <c:pt idx="1804" formatCode="General">
                  <c:v>0.85316417819425805</c:v>
                </c:pt>
                <c:pt idx="1805" formatCode="General">
                  <c:v>0.85878183273054298</c:v>
                </c:pt>
                <c:pt idx="1806" formatCode="General">
                  <c:v>0.86063557306569005</c:v>
                </c:pt>
                <c:pt idx="1807" formatCode="General">
                  <c:v>0.85878182950592596</c:v>
                </c:pt>
                <c:pt idx="1808" formatCode="General">
                  <c:v>0.853164171725033</c:v>
                </c:pt>
                <c:pt idx="1809" formatCode="General">
                  <c:v>0.84361330580160498</c:v>
                </c:pt>
                <c:pt idx="1810" formatCode="General">
                  <c:v>0.82984933426449303</c:v>
                </c:pt>
                <c:pt idx="1811" formatCode="General">
                  <c:v>0.81149276229787703</c:v>
                </c:pt>
                <c:pt idx="1812" formatCode="General">
                  <c:v>0.78809431680958297</c:v>
                </c:pt>
                <c:pt idx="1813" formatCode="General">
                  <c:v>0.759195912770391</c:v>
                </c:pt>
                <c:pt idx="1814" formatCode="General">
                  <c:v>0.724432540982207</c:v>
                </c:pt>
                <c:pt idx="1815" formatCode="General">
                  <c:v>0.68367041129679895</c:v>
                </c:pt>
                <c:pt idx="1816" formatCode="General">
                  <c:v>0.63714625802924896</c:v>
                </c:pt>
                <c:pt idx="1817" formatCode="General">
                  <c:v>0.58554054208227702</c:v>
                </c:pt>
                <c:pt idx="1818" formatCode="General">
                  <c:v>0.529921160622151</c:v>
                </c:pt>
                <c:pt idx="1819" formatCode="General">
                  <c:v>0.47155750620612902</c:v>
                </c:pt>
                <c:pt idx="1820" formatCode="General">
                  <c:v>0.41168436810742098</c:v>
                </c:pt>
                <c:pt idx="1821" formatCode="General">
                  <c:v>0.35131573208279698</c:v>
                </c:pt>
                <c:pt idx="1822" formatCode="General">
                  <c:v>0.29115851515333002</c:v>
                </c:pt>
                <c:pt idx="1823" formatCode="General">
                  <c:v>0.231614319560767</c:v>
                </c:pt>
                <c:pt idx="1824" formatCode="General">
                  <c:v>0.172829826004882</c:v>
                </c:pt>
                <c:pt idx="1825" formatCode="General">
                  <c:v>0.114761450233014</c:v>
                </c:pt>
                <c:pt idx="1826" formatCode="General">
                  <c:v>5.7235768005815202E-2</c:v>
                </c:pt>
                <c:pt idx="1827">
                  <c:v>8.4029996203529898E-8</c:v>
                </c:pt>
                <c:pt idx="1828" formatCode="General">
                  <c:v>-5.7235599970480201E-2</c:v>
                </c:pt>
                <c:pt idx="1829" formatCode="General">
                  <c:v>-0.114761282275917</c:v>
                </c:pt>
                <c:pt idx="1830" formatCode="General">
                  <c:v>-0.172829658068756</c:v>
                </c:pt>
                <c:pt idx="1831" formatCode="General">
                  <c:v>-0.23161415164700999</c:v>
                </c:pt>
                <c:pt idx="1832" formatCode="General">
                  <c:v>-0.29115834726430101</c:v>
                </c:pt>
                <c:pt idx="1833" formatCode="General">
                  <c:v>-0.351315564228531</c:v>
                </c:pt>
                <c:pt idx="1834" formatCode="General">
                  <c:v>-0.41168420026309399</c:v>
                </c:pt>
                <c:pt idx="1835" formatCode="General">
                  <c:v>-0.47155733836415997</c:v>
                </c:pt>
                <c:pt idx="1836" formatCode="General">
                  <c:v>-0.52992099273650894</c:v>
                </c:pt>
                <c:pt idx="1837" formatCode="General">
                  <c:v>-0.58554037419212002</c:v>
                </c:pt>
                <c:pt idx="1838" formatCode="General">
                  <c:v>-0.63714609004276102</c:v>
                </c:pt>
                <c:pt idx="1839" formatCode="General">
                  <c:v>-0.68367024319066105</c:v>
                </c:pt>
                <c:pt idx="1840" formatCode="General">
                  <c:v>-0.72443237273033001</c:v>
                </c:pt>
                <c:pt idx="1841" formatCode="General">
                  <c:v>-0.75919574434811599</c:v>
                </c:pt>
                <c:pt idx="1842" formatCode="General">
                  <c:v>-0.78809414821115897</c:v>
                </c:pt>
                <c:pt idx="1843" formatCode="General">
                  <c:v>-0.811492593506694</c:v>
                </c:pt>
                <c:pt idx="1844" formatCode="General">
                  <c:v>-0.82984916525888397</c:v>
                </c:pt>
                <c:pt idx="1845" formatCode="General">
                  <c:v>-0.84361313654194303</c:v>
                </c:pt>
                <c:pt idx="1846" formatCode="General">
                  <c:v>-0.85316400219720101</c:v>
                </c:pt>
                <c:pt idx="1847" formatCode="General">
                  <c:v>-0.85878165964475806</c:v>
                </c:pt>
                <c:pt idx="1848" formatCode="General">
                  <c:v>-0.86063540279098905</c:v>
                </c:pt>
                <c:pt idx="1849" formatCode="General">
                  <c:v>-0.85878166193689098</c:v>
                </c:pt>
                <c:pt idx="1850" formatCode="General">
                  <c:v>-0.85316400675291804</c:v>
                </c:pt>
                <c:pt idx="1851" formatCode="General">
                  <c:v>-0.84361314333736004</c:v>
                </c:pt>
                <c:pt idx="1852" formatCode="General">
                  <c:v>-0.82984917422432103</c:v>
                </c:pt>
                <c:pt idx="1853" formatCode="General">
                  <c:v>-0.81149260459588302</c:v>
                </c:pt>
                <c:pt idx="1854" formatCode="General">
                  <c:v>-0.78809416139920396</c:v>
                </c:pt>
                <c:pt idx="1855" formatCode="General">
                  <c:v>-0.75919575957388996</c:v>
                </c:pt>
                <c:pt idx="1856" formatCode="General">
                  <c:v>-0.72443239001002002</c:v>
                </c:pt>
                <c:pt idx="1857" formatCode="General">
                  <c:v>-0.68367026245325002</c:v>
                </c:pt>
                <c:pt idx="1858" formatCode="General">
                  <c:v>-0.63714611134767796</c:v>
                </c:pt>
                <c:pt idx="1859" formatCode="General">
                  <c:v>-0.58554039751698095</c:v>
                </c:pt>
                <c:pt idx="1860" formatCode="General">
                  <c:v>-0.52992101822077298</c:v>
                </c:pt>
                <c:pt idx="1861" formatCode="General">
                  <c:v>-0.471557365935659</c:v>
                </c:pt>
                <c:pt idx="1862" formatCode="General">
                  <c:v>-0.41168422990907</c:v>
                </c:pt>
                <c:pt idx="1863" formatCode="General">
                  <c:v>-0.35131559597109202</c:v>
                </c:pt>
                <c:pt idx="1864" formatCode="General">
                  <c:v>-0.29115838110915099</c:v>
                </c:pt>
                <c:pt idx="1865" formatCode="General">
                  <c:v>-0.2316141875895</c:v>
                </c:pt>
                <c:pt idx="1866" formatCode="General">
                  <c:v>-0.17282969611464999</c:v>
                </c:pt>
                <c:pt idx="1867" formatCode="General">
                  <c:v>-0.114761322322442</c:v>
                </c:pt>
                <c:pt idx="1868" formatCode="General">
                  <c:v>-5.7235642084073203E-2</c:v>
                </c:pt>
                <c:pt idx="1869">
                  <c:v>3.9984987314554099E-8</c:v>
                </c:pt>
                <c:pt idx="1870" formatCode="General">
                  <c:v>5.72357220578701E-2</c:v>
                </c:pt>
                <c:pt idx="1871" formatCode="General">
                  <c:v>0.114761402461975</c:v>
                </c:pt>
                <c:pt idx="1872" formatCode="General">
                  <c:v>0.172829776431381</c:v>
                </c:pt>
                <c:pt idx="1873" formatCode="General">
                  <c:v>0.231614268250388</c:v>
                </c:pt>
                <c:pt idx="1874" formatCode="General">
                  <c:v>0.29115846208659402</c:v>
                </c:pt>
                <c:pt idx="1875" formatCode="General">
                  <c:v>0.35131567733466101</c:v>
                </c:pt>
                <c:pt idx="1876" formatCode="General">
                  <c:v>0.41168431165649699</c:v>
                </c:pt>
                <c:pt idx="1877" formatCode="General">
                  <c:v>0.47155744806482203</c:v>
                </c:pt>
                <c:pt idx="1878" formatCode="General">
                  <c:v>0.52992110079607702</c:v>
                </c:pt>
                <c:pt idx="1879" formatCode="General">
                  <c:v>0.58554048046852103</c:v>
                </c:pt>
                <c:pt idx="1880" formatCode="General">
                  <c:v>0.63714619468913103</c:v>
                </c:pt>
                <c:pt idx="1881" formatCode="General">
                  <c:v>0.68367034613053701</c:v>
                </c:pt>
                <c:pt idx="1882" formatCode="General">
                  <c:v>0.72443247398377597</c:v>
                </c:pt>
                <c:pt idx="1883" formatCode="General">
                  <c:v>0.75919584386792005</c:v>
                </c:pt>
                <c:pt idx="1884" formatCode="General">
                  <c:v>0.78809424606468503</c:v>
                </c:pt>
                <c:pt idx="1885" formatCode="General">
                  <c:v>0.81149268967846899</c:v>
                </c:pt>
                <c:pt idx="1886" formatCode="General">
                  <c:v>0.82984925977492296</c:v>
                </c:pt>
                <c:pt idx="1887" formatCode="General">
                  <c:v>0.84361322948466499</c:v>
                </c:pt>
                <c:pt idx="1888" formatCode="General">
                  <c:v>0.85316409358892398</c:v>
                </c:pt>
                <c:pt idx="1889" formatCode="General">
                  <c:v>0.85878174956627995</c:v>
                </c:pt>
                <c:pt idx="1890" formatCode="General">
                  <c:v>0.86063549131099804</c:v>
                </c:pt>
                <c:pt idx="1891" formatCode="General">
                  <c:v>0.85878174913193095</c:v>
                </c:pt>
                <c:pt idx="1892" formatCode="General">
                  <c:v>0.85316409270400695</c:v>
                </c:pt>
                <c:pt idx="1893" formatCode="General">
                  <c:v>0.84361322810517103</c:v>
                </c:pt>
                <c:pt idx="1894" formatCode="General">
                  <c:v>0.82984925786441899</c:v>
                </c:pt>
                <c:pt idx="1895" formatCode="General">
                  <c:v>0.81149268717398604</c:v>
                </c:pt>
                <c:pt idx="1896" formatCode="General">
                  <c:v>0.78809424293320296</c:v>
                </c:pt>
                <c:pt idx="1897" formatCode="General">
                  <c:v>0.75919584008827501</c:v>
                </c:pt>
                <c:pt idx="1898" formatCode="General">
                  <c:v>0.72443246950622797</c:v>
                </c:pt>
                <c:pt idx="1899" formatCode="General">
                  <c:v>0.68367034100767599</c:v>
                </c:pt>
                <c:pt idx="1900" formatCode="General">
                  <c:v>0.63714618889196195</c:v>
                </c:pt>
                <c:pt idx="1901" formatCode="General">
                  <c:v>0.58554047406712495</c:v>
                </c:pt>
                <c:pt idx="1902" formatCode="General">
                  <c:v>0.52992109372848595</c:v>
                </c:pt>
                <c:pt idx="1903" formatCode="General">
                  <c:v>0.47155744042137498</c:v>
                </c:pt>
                <c:pt idx="1904" formatCode="General">
                  <c:v>0.411684303361744</c:v>
                </c:pt>
                <c:pt idx="1905" formatCode="General">
                  <c:v>0.35131566845705198</c:v>
                </c:pt>
                <c:pt idx="1906" formatCode="General">
                  <c:v>0.29115845252072098</c:v>
                </c:pt>
                <c:pt idx="1907" formatCode="General">
                  <c:v>0.23161425800223501</c:v>
                </c:pt>
                <c:pt idx="1908" formatCode="General">
                  <c:v>0.1728297654888</c:v>
                </c:pt>
                <c:pt idx="1909" formatCode="General">
                  <c:v>0.114761390693711</c:v>
                </c:pt>
                <c:pt idx="1910" formatCode="General">
                  <c:v>5.7235709485468099E-2</c:v>
                </c:pt>
                <c:pt idx="1911">
                  <c:v>2.63999566031048E-8</c:v>
                </c:pt>
                <c:pt idx="1912" formatCode="General">
                  <c:v>-5.7235656637031299E-2</c:v>
                </c:pt>
                <c:pt idx="1913" formatCode="General">
                  <c:v>-0.114761337966876</c:v>
                </c:pt>
                <c:pt idx="1914" formatCode="General">
                  <c:v>-0.17282971289118901</c:v>
                </c:pt>
                <c:pt idx="1915" formatCode="General">
                  <c:v>-0.23161420556196299</c:v>
                </c:pt>
                <c:pt idx="1916" formatCode="General">
                  <c:v>-0.29115840030741402</c:v>
                </c:pt>
                <c:pt idx="1917" formatCode="General">
                  <c:v>-0.35131561642911402</c:v>
                </c:pt>
                <c:pt idx="1918" formatCode="General">
                  <c:v>-0.41168425162502398</c:v>
                </c:pt>
                <c:pt idx="1919" formatCode="General">
                  <c:v>-0.471557388894838</c:v>
                </c:pt>
                <c:pt idx="1920" formatCode="General">
                  <c:v>-0.52992104248197802</c:v>
                </c:pt>
                <c:pt idx="1921" formatCode="General">
                  <c:v>-0.58554042313841104</c:v>
                </c:pt>
                <c:pt idx="1922" formatCode="General">
                  <c:v>-0.63714613823853306</c:v>
                </c:pt>
                <c:pt idx="1923" formatCode="General">
                  <c:v>-0.68367029061562701</c:v>
                </c:pt>
                <c:pt idx="1924" formatCode="General">
                  <c:v>-0.72443241941589898</c:v>
                </c:pt>
                <c:pt idx="1925" formatCode="General">
                  <c:v>-0.75919579032707096</c:v>
                </c:pt>
                <c:pt idx="1926" formatCode="General">
                  <c:v>-0.78809419348772503</c:v>
                </c:pt>
                <c:pt idx="1927" formatCode="General">
                  <c:v>-0.81149263806916505</c:v>
                </c:pt>
                <c:pt idx="1928" formatCode="General">
                  <c:v>-0.82984920912614801</c:v>
                </c:pt>
                <c:pt idx="1929" formatCode="General">
                  <c:v>-0.84361317975229499</c:v>
                </c:pt>
                <c:pt idx="1930" formatCode="General">
                  <c:v>-0.85316404474734997</c:v>
                </c:pt>
                <c:pt idx="1931" formatCode="General">
                  <c:v>-0.85878170155047595</c:v>
                </c:pt>
                <c:pt idx="1932" formatCode="General">
                  <c:v>-0.86063544406234405</c:v>
                </c:pt>
                <c:pt idx="1933" formatCode="General">
                  <c:v>-0.85878170258632103</c:v>
                </c:pt>
                <c:pt idx="1934" formatCode="General">
                  <c:v>-0.85316404679521995</c:v>
                </c:pt>
                <c:pt idx="1935" formatCode="General">
                  <c:v>-0.84361318277766195</c:v>
                </c:pt>
                <c:pt idx="1936" formatCode="General">
                  <c:v>-0.829849213078238</c:v>
                </c:pt>
                <c:pt idx="1937" formatCode="General">
                  <c:v>-0.81149264288885703</c:v>
                </c:pt>
                <c:pt idx="1938" formatCode="General">
                  <c:v>-0.78809419911687695</c:v>
                </c:pt>
                <c:pt idx="1939" formatCode="General">
                  <c:v>-0.75919579675928195</c:v>
                </c:pt>
                <c:pt idx="1940" formatCode="General">
                  <c:v>-0.72443242662149598</c:v>
                </c:pt>
                <c:pt idx="1941" formatCode="General">
                  <c:v>-0.68367029858625195</c:v>
                </c:pt>
                <c:pt idx="1942" formatCode="General">
                  <c:v>-0.63714614691674998</c:v>
                </c:pt>
                <c:pt idx="1943" formatCode="General">
                  <c:v>-0.58554043261311195</c:v>
                </c:pt>
                <c:pt idx="1944" formatCode="General">
                  <c:v>-0.52992105278708701</c:v>
                </c:pt>
                <c:pt idx="1945" formatCode="General">
                  <c:v>-0.47155739998961399</c:v>
                </c:pt>
                <c:pt idx="1946" formatCode="General">
                  <c:v>-0.41168426349424497</c:v>
                </c:pt>
                <c:pt idx="1947" formatCode="General">
                  <c:v>-0.35131562911594999</c:v>
                </c:pt>
                <c:pt idx="1948" formatCode="General">
                  <c:v>-0.29115841373714402</c:v>
                </c:pt>
                <c:pt idx="1949" formatCode="General">
                  <c:v>-0.23161421981602101</c:v>
                </c:pt>
                <c:pt idx="1950" formatCode="General">
                  <c:v>-0.17282972782349801</c:v>
                </c:pt>
                <c:pt idx="1951" formatCode="General">
                  <c:v>-0.114761353633371</c:v>
                </c:pt>
                <c:pt idx="1952" formatCode="General">
                  <c:v>-5.7235672961538399E-2</c:v>
                </c:pt>
                <c:pt idx="1953">
                  <c:v>9.5058544976624397E-9</c:v>
                </c:pt>
                <c:pt idx="1954" formatCode="General">
                  <c:v>5.7235692044106397E-2</c:v>
                </c:pt>
                <c:pt idx="1955" formatCode="General">
                  <c:v>0.11476137287698</c:v>
                </c:pt>
                <c:pt idx="1956" formatCode="General">
                  <c:v>0.17282974724314301</c:v>
                </c:pt>
                <c:pt idx="1957" formatCode="General">
                  <c:v>0.231614239452026</c:v>
                </c:pt>
                <c:pt idx="1958" formatCode="General">
                  <c:v>0.29115843370848798</c:v>
                </c:pt>
                <c:pt idx="1959" formatCode="General">
                  <c:v>0.35131564939759602</c:v>
                </c:pt>
                <c:pt idx="1960" formatCode="General">
                  <c:v>0.411684284087521</c:v>
                </c:pt>
                <c:pt idx="1961" formatCode="General">
                  <c:v>0.471557420957329</c:v>
                </c:pt>
                <c:pt idx="1962" formatCode="General">
                  <c:v>0.52992107399847499</c:v>
                </c:pt>
                <c:pt idx="1963" formatCode="General">
                  <c:v>0.58554045411063005</c:v>
                </c:pt>
                <c:pt idx="1964" formatCode="General">
                  <c:v>0.63714616868755702</c:v>
                </c:pt>
                <c:pt idx="1965" formatCode="General">
                  <c:v>0.683670320537619</c:v>
                </c:pt>
                <c:pt idx="1966" formatCode="General">
                  <c:v>0.72443244872047696</c:v>
                </c:pt>
                <c:pt idx="1967" formatCode="General">
                  <c:v>0.75919581898243704</c:v>
                </c:pt>
                <c:pt idx="1968" formatCode="General">
                  <c:v>0.78809422150010799</c:v>
                </c:pt>
                <c:pt idx="1969" formatCode="General">
                  <c:v>0.81149266546876597</c:v>
                </c:pt>
                <c:pt idx="1970" formatCode="General">
                  <c:v>0.82984923590972604</c:v>
                </c:pt>
                <c:pt idx="1971" formatCode="General">
                  <c:v>0.84361320593627198</c:v>
                </c:pt>
                <c:pt idx="1972" formatCode="General">
                  <c:v>0.85316407036914199</c:v>
                </c:pt>
                <c:pt idx="1973" formatCode="General">
                  <c:v>0.85878172665705899</c:v>
                </c:pt>
                <c:pt idx="1974" formatCode="General">
                  <c:v>0.86063546871096497</c:v>
                </c:pt>
                <c:pt idx="1975" formatCode="General">
                  <c:v>0.85878172683912002</c:v>
                </c:pt>
                <c:pt idx="1976" formatCode="General">
                  <c:v>0.85316407070623101</c:v>
                </c:pt>
                <c:pt idx="1977" formatCode="General">
                  <c:v>0.84361320641106596</c:v>
                </c:pt>
                <c:pt idx="1978" formatCode="General">
                  <c:v>0.82984923646421405</c:v>
                </c:pt>
                <c:pt idx="1979" formatCode="General">
                  <c:v>0.81149266606912696</c:v>
                </c:pt>
                <c:pt idx="1980" formatCode="General">
                  <c:v>0.78809422211654201</c:v>
                </c:pt>
                <c:pt idx="1981" formatCode="General">
                  <c:v>0.75919581958992599</c:v>
                </c:pt>
                <c:pt idx="1982" formatCode="General">
                  <c:v>0.72443244928679396</c:v>
                </c:pt>
                <c:pt idx="1983" formatCode="General">
                  <c:v>0.68367032109054104</c:v>
                </c:pt>
                <c:pt idx="1984" formatCode="General">
                  <c:v>0.637146169275422</c:v>
                </c:pt>
                <c:pt idx="1985" formatCode="General">
                  <c:v>0.58554045476176797</c:v>
                </c:pt>
                <c:pt idx="1986" formatCode="General">
                  <c:v>0.52992107477792105</c:v>
                </c:pt>
                <c:pt idx="1987" formatCode="General">
                  <c:v>0.47155742175988802</c:v>
                </c:pt>
                <c:pt idx="1988" formatCode="General">
                  <c:v>0.41168428502376703</c:v>
                </c:pt>
                <c:pt idx="1989" formatCode="General">
                  <c:v>0.35131565043027402</c:v>
                </c:pt>
                <c:pt idx="1990" formatCode="General">
                  <c:v>0.291158434788373</c:v>
                </c:pt>
                <c:pt idx="1991" formatCode="General">
                  <c:v>0.231614240568525</c:v>
                </c:pt>
                <c:pt idx="1992" formatCode="General">
                  <c:v>0.17282974829339401</c:v>
                </c:pt>
                <c:pt idx="1993" formatCode="General">
                  <c:v>0.11476137385226801</c:v>
                </c:pt>
                <c:pt idx="1994" formatCode="General">
                  <c:v>5.7235692844913498E-2</c:v>
                </c:pt>
                <c:pt idx="1995">
                  <c:v>1.00810900515061E-8</c:v>
                </c:pt>
                <c:pt idx="1996" formatCode="General">
                  <c:v>-5.7235672740033203E-2</c:v>
                </c:pt>
                <c:pt idx="1997" formatCode="General">
                  <c:v>-0.114761353804153</c:v>
                </c:pt>
                <c:pt idx="1998" formatCode="General">
                  <c:v>-0.17282972844362501</c:v>
                </c:pt>
                <c:pt idx="1999" formatCode="General">
                  <c:v>-0.231614220911605</c:v>
                </c:pt>
                <c:pt idx="2000" formatCode="General">
                  <c:v>-0.29115841536529302</c:v>
                </c:pt>
                <c:pt idx="2001" formatCode="General">
                  <c:v>-0.35131563125794502</c:v>
                </c:pt>
                <c:pt idx="2002" formatCode="General">
                  <c:v>-0.41168426618826298</c:v>
                </c:pt>
                <c:pt idx="2003" formatCode="General">
                  <c:v>-0.47155740326831402</c:v>
                </c:pt>
                <c:pt idx="2004" formatCode="General">
                  <c:v>-0.529921056567485</c:v>
                </c:pt>
                <c:pt idx="2005" formatCode="General">
                  <c:v>-0.58554043700665603</c:v>
                </c:pt>
                <c:pt idx="2006" formatCode="General">
                  <c:v>-0.63714615186548795</c:v>
                </c:pt>
                <c:pt idx="2007" formatCode="General">
                  <c:v>-0.68367030406301799</c:v>
                </c:pt>
                <c:pt idx="2008" formatCode="General">
                  <c:v>-0.72443243265747803</c:v>
                </c:pt>
                <c:pt idx="2009" formatCode="General">
                  <c:v>-0.75919580331492897</c:v>
                </c:pt>
                <c:pt idx="2010" formatCode="General">
                  <c:v>-0.78809420628096205</c:v>
                </c:pt>
                <c:pt idx="2011" formatCode="General">
                  <c:v>-0.811492650660677</c:v>
                </c:pt>
                <c:pt idx="2012" formatCode="General">
                  <c:v>-0.82984922153212004</c:v>
                </c:pt>
                <c:pt idx="2013" formatCode="General">
                  <c:v>-0.84361319196596896</c:v>
                </c:pt>
                <c:pt idx="2014" formatCode="General">
                  <c:v>-0.853164056764254</c:v>
                </c:pt>
                <c:pt idx="2015" formatCode="General">
                  <c:v>-0.85878171337598597</c:v>
                </c:pt>
                <c:pt idx="2016" formatCode="General">
                  <c:v>-0.86063545569284305</c:v>
                </c:pt>
                <c:pt idx="2017" formatCode="General">
                  <c:v>-0.85878171402391701</c:v>
                </c:pt>
                <c:pt idx="2018" formatCode="General">
                  <c:v>-0.85316405803635798</c:v>
                </c:pt>
                <c:pt idx="2019" formatCode="General">
                  <c:v>-0.84361319382494604</c:v>
                </c:pt>
                <c:pt idx="2020" formatCode="General">
                  <c:v>-0.82984922393358296</c:v>
                </c:pt>
                <c:pt idx="2021" formatCode="General">
                  <c:v>-0.81149265355391798</c:v>
                </c:pt>
                <c:pt idx="2022" formatCode="General">
                  <c:v>-0.78809420960282095</c:v>
                </c:pt>
                <c:pt idx="2023" formatCode="General">
                  <c:v>-0.759195807030974</c:v>
                </c:pt>
                <c:pt idx="2024" formatCode="General">
                  <c:v>-0.72443243674179203</c:v>
                </c:pt>
                <c:pt idx="2025" formatCode="General">
                  <c:v>-0.68367030850627497</c:v>
                </c:pt>
                <c:pt idx="2026" formatCode="General">
                  <c:v>-0.637146156686069</c:v>
                </c:pt>
                <c:pt idx="2027" formatCode="General">
                  <c:v>-0.58554044219989898</c:v>
                </c:pt>
                <c:pt idx="2028" formatCode="General">
                  <c:v>-0.52992106221662105</c:v>
                </c:pt>
                <c:pt idx="2029" formatCode="General">
                  <c:v>-0.47155740929322998</c:v>
                </c:pt>
                <c:pt idx="2030" formatCode="General">
                  <c:v>-0.41168427263156898</c:v>
                </c:pt>
                <c:pt idx="2031" formatCode="General">
                  <c:v>-0.35131563813647998</c:v>
                </c:pt>
                <c:pt idx="2032" formatCode="General">
                  <c:v>-0.29115842260660002</c:v>
                </c:pt>
                <c:pt idx="2033" formatCode="General">
                  <c:v>-0.23161422854574901</c:v>
                </c:pt>
                <c:pt idx="2034" formatCode="General">
                  <c:v>-0.172829736474923</c:v>
                </c:pt>
                <c:pt idx="2035" formatCode="General">
                  <c:v>-0.114761362134558</c:v>
                </c:pt>
                <c:pt idx="2036" formatCode="General">
                  <c:v>-5.7235681276760098E-2</c:v>
                </c:pt>
                <c:pt idx="2037">
                  <c:v>1.3432939323040601E-9</c:v>
                </c:pt>
                <c:pt idx="2038" formatCode="General">
                  <c:v>5.72356839988536E-2</c:v>
                </c:pt>
                <c:pt idx="2039" formatCode="General">
                  <c:v>0.114761364927485</c:v>
                </c:pt>
                <c:pt idx="2040" formatCode="General">
                  <c:v>0.172829739429993</c:v>
                </c:pt>
                <c:pt idx="2041" formatCode="General">
                  <c:v>0.23161423175114801</c:v>
                </c:pt>
                <c:pt idx="2042" formatCode="General">
                  <c:v>0.29115842609017101</c:v>
                </c:pt>
                <c:pt idx="2043" formatCode="General">
                  <c:v>0.35131564185444197</c:v>
                </c:pt>
                <c:pt idx="2044" formatCode="General">
                  <c:v>0.41168427666799701</c:v>
                </c:pt>
                <c:pt idx="2045" formatCode="General">
                  <c:v>0.471557413607885</c:v>
                </c:pt>
                <c:pt idx="2046" formatCode="General">
                  <c:v>0.52992106682030204</c:v>
                </c:pt>
                <c:pt idx="2047" formatCode="General">
                  <c:v>0.58554044700108498</c:v>
                </c:pt>
                <c:pt idx="2048" formatCode="General">
                  <c:v>0.63714616168640803</c:v>
                </c:pt>
                <c:pt idx="2049" formatCode="General">
                  <c:v>0.68367031363278796</c:v>
                </c:pt>
                <c:pt idx="2050" formatCode="General">
                  <c:v>0.72443244199149004</c:v>
                </c:pt>
                <c:pt idx="2051" formatCode="General">
                  <c:v>0.759195812402371</c:v>
                </c:pt>
                <c:pt idx="2052" formatCode="General">
                  <c:v>0.78809421507467703</c:v>
                </c:pt>
                <c:pt idx="2053" formatCode="General">
                  <c:v>0.81149265917661995</c:v>
                </c:pt>
                <c:pt idx="2054" formatCode="General">
                  <c:v>0.82984922977869002</c:v>
                </c:pt>
                <c:pt idx="2055" formatCode="General">
                  <c:v>0.84361319996234396</c:v>
                </c:pt>
                <c:pt idx="2056" formatCode="General">
                  <c:v>0.85316406454827298</c:v>
                </c:pt>
                <c:pt idx="2057" formatCode="General">
                  <c:v>0.85878172099045202</c:v>
                </c:pt>
                <c:pt idx="2058" formatCode="General">
                  <c:v>0.86063546319532103</c:v>
                </c:pt>
                <c:pt idx="2059" formatCode="General">
                  <c:v>0.85878172146822795</c:v>
                </c:pt>
                <c:pt idx="2060" formatCode="General">
                  <c:v>0.85316406548170698</c:v>
                </c:pt>
                <c:pt idx="2061" formatCode="General">
                  <c:v>0.84361320132171203</c:v>
                </c:pt>
                <c:pt idx="2062" formatCode="General">
                  <c:v>0.82984923152318102</c:v>
                </c:pt>
                <c:pt idx="2063" formatCode="General">
                  <c:v>0.81149266125254504</c:v>
                </c:pt>
                <c:pt idx="2064" formatCode="General">
                  <c:v>0.78809421741998897</c:v>
                </c:pt>
                <c:pt idx="2065" formatCode="General">
                  <c:v>0.75919581500882805</c:v>
                </c:pt>
                <c:pt idx="2066" formatCode="General">
                  <c:v>0.72443244484934599</c:v>
                </c:pt>
                <c:pt idx="2067" formatCode="General">
                  <c:v>0.68367031676467405</c:v>
                </c:pt>
                <c:pt idx="2068" formatCode="General">
                  <c:v>0.63714616507448496</c:v>
                </c:pt>
                <c:pt idx="2069" formatCode="General">
                  <c:v>0.58554045070633198</c:v>
                </c:pt>
                <c:pt idx="2070" formatCode="General">
                  <c:v>0.52992107079381201</c:v>
                </c:pt>
                <c:pt idx="2071" formatCode="General">
                  <c:v>0.47155741788995698</c:v>
                </c:pt>
                <c:pt idx="2072" formatCode="General">
                  <c:v>0.41168428131217699</c:v>
                </c:pt>
                <c:pt idx="2073" formatCode="General">
                  <c:v>0.35131564681210797</c:v>
                </c:pt>
                <c:pt idx="2074" formatCode="General">
                  <c:v>0.29115843131706198</c:v>
                </c:pt>
                <c:pt idx="2075" formatCode="General">
                  <c:v>0.23161423720192001</c:v>
                </c:pt>
                <c:pt idx="2076" formatCode="General">
                  <c:v>0.17282974511402299</c:v>
                </c:pt>
                <c:pt idx="2077" formatCode="General">
                  <c:v>0.114761370785305</c:v>
                </c:pt>
                <c:pt idx="2078" formatCode="General">
                  <c:v>5.7235689970236203E-2</c:v>
                </c:pt>
                <c:pt idx="2079">
                  <c:v>7.3693342811706499E-9</c:v>
                </c:pt>
                <c:pt idx="2080" formatCode="General">
                  <c:v>-5.7235675254993401E-2</c:v>
                </c:pt>
                <c:pt idx="2081" formatCode="General">
                  <c:v>-0.114761356155182</c:v>
                </c:pt>
                <c:pt idx="2082" formatCode="General">
                  <c:v>-0.172829730622166</c:v>
                </c:pt>
                <c:pt idx="2083" formatCode="General">
                  <c:v>-0.231614222891323</c:v>
                </c:pt>
                <c:pt idx="2084" formatCode="General">
                  <c:v>-0.29115841719990099</c:v>
                </c:pt>
                <c:pt idx="2085" formatCode="General">
                  <c:v>-0.35131563291032503</c:v>
                </c:pt>
                <c:pt idx="2086" formatCode="General">
                  <c:v>-0.41168426769316302</c:v>
                </c:pt>
                <c:pt idx="2087" formatCode="General">
                  <c:v>-0.47155740459447898</c:v>
                </c:pt>
                <c:pt idx="2088" formatCode="General">
                  <c:v>-0.52992105773542997</c:v>
                </c:pt>
                <c:pt idx="2089" formatCode="General">
                  <c:v>-0.58554043799645294</c:v>
                </c:pt>
                <c:pt idx="2090" formatCode="General">
                  <c:v>-0.63714615269313402</c:v>
                </c:pt>
                <c:pt idx="2091" formatCode="General">
                  <c:v>-0.68367030471762802</c:v>
                </c:pt>
                <c:pt idx="2092" formatCode="General">
                  <c:v>-0.72443243316022299</c:v>
                </c:pt>
                <c:pt idx="2093" formatCode="General">
                  <c:v>-0.75919580370712303</c:v>
                </c:pt>
                <c:pt idx="2094" formatCode="General">
                  <c:v>-0.78809420652400697</c:v>
                </c:pt>
                <c:pt idx="2095" formatCode="General">
                  <c:v>-0.81149265078432198</c:v>
                </c:pt>
                <c:pt idx="2096" formatCode="General">
                  <c:v>-0.82984922152342799</c:v>
                </c:pt>
                <c:pt idx="2097" formatCode="General">
                  <c:v>-0.84361319181261396</c:v>
                </c:pt>
                <c:pt idx="2098" formatCode="General">
                  <c:v>-0.85316405647631599</c:v>
                </c:pt>
                <c:pt idx="2099" formatCode="General">
                  <c:v>-0.85878171295231898</c:v>
                </c:pt>
                <c:pt idx="2100" formatCode="General">
                  <c:v>-0.86063545513258199</c:v>
                </c:pt>
                <c:pt idx="2101" formatCode="General">
                  <c:v>-0.85878171332565201</c:v>
                </c:pt>
                <c:pt idx="2102" formatCode="General">
                  <c:v>-0.85316405720504596</c:v>
                </c:pt>
                <c:pt idx="2103" formatCode="General">
                  <c:v>-0.843613192855587</c:v>
                </c:pt>
                <c:pt idx="2104" formatCode="General">
                  <c:v>-0.82984922282695495</c:v>
                </c:pt>
                <c:pt idx="2105" formatCode="General">
                  <c:v>-0.81149265230643497</c:v>
                </c:pt>
                <c:pt idx="2106" formatCode="General">
                  <c:v>-0.788094208206365</c:v>
                </c:pt>
                <c:pt idx="2107" formatCode="General">
                  <c:v>-0.75919580550985699</c:v>
                </c:pt>
                <c:pt idx="2108" formatCode="General">
                  <c:v>-0.72443243505550903</c:v>
                </c:pt>
                <c:pt idx="2109" formatCode="General">
                  <c:v>-0.68367030671798101</c:v>
                </c:pt>
                <c:pt idx="2110" formatCode="General">
                  <c:v>-0.63714615477480396</c:v>
                </c:pt>
                <c:pt idx="2111" formatCode="General">
                  <c:v>-0.58554044010750705</c:v>
                </c:pt>
                <c:pt idx="2112" formatCode="General">
                  <c:v>-0.52992106001932504</c:v>
                </c:pt>
                <c:pt idx="2113" formatCode="General">
                  <c:v>-0.47155740692081699</c:v>
                </c:pt>
                <c:pt idx="2114" formatCode="General">
                  <c:v>-0.41168427016154402</c:v>
                </c:pt>
                <c:pt idx="2115" formatCode="General">
                  <c:v>-0.35131563547628603</c:v>
                </c:pt>
                <c:pt idx="2116" formatCode="General">
                  <c:v>-0.29115841984346402</c:v>
                </c:pt>
                <c:pt idx="2117" formatCode="General">
                  <c:v>-0.23161422563176101</c:v>
                </c:pt>
                <c:pt idx="2118" formatCode="General">
                  <c:v>-0.172829733352098</c:v>
                </c:pt>
                <c:pt idx="2119" formatCode="General">
                  <c:v>-0.11476135885562699</c:v>
                </c:pt>
                <c:pt idx="2120" formatCode="General">
                  <c:v>-5.7235677892629497E-2</c:v>
                </c:pt>
                <c:pt idx="2121">
                  <c:v>4.8988403233943801E-9</c:v>
                </c:pt>
                <c:pt idx="2122" formatCode="General">
                  <c:v>5.7235687721534902E-2</c:v>
                </c:pt>
                <c:pt idx="2123" formatCode="General">
                  <c:v>0.114761368833628</c:v>
                </c:pt>
                <c:pt idx="2124" formatCode="General">
                  <c:v>0.17282974352941199</c:v>
                </c:pt>
                <c:pt idx="2125" formatCode="General">
                  <c:v>0.23161423604261999</c:v>
                </c:pt>
                <c:pt idx="2126" formatCode="General">
                  <c:v>0.29115843056537299</c:v>
                </c:pt>
                <c:pt idx="2127" formatCode="General">
                  <c:v>0.35131564657893</c:v>
                </c:pt>
                <c:pt idx="2128" formatCode="General">
                  <c:v>0.41168428153465397</c:v>
                </c:pt>
                <c:pt idx="2129" formatCode="General">
                  <c:v>0.47155741867142198</c:v>
                </c:pt>
                <c:pt idx="2130" formatCode="General">
                  <c:v>0.52992107205219896</c:v>
                </c:pt>
                <c:pt idx="2131" formatCode="General">
                  <c:v>0.58554045243415398</c:v>
                </c:pt>
                <c:pt idx="2132" formatCode="General">
                  <c:v>0.63714616730324602</c:v>
                </c:pt>
                <c:pt idx="2133" formatCode="General">
                  <c:v>0.683670319443754</c:v>
                </c:pt>
                <c:pt idx="2134" formatCode="General">
                  <c:v>0.724432447953266</c:v>
                </c:pt>
                <c:pt idx="2135" formatCode="General">
                  <c:v>0.75919581853892304</c:v>
                </c:pt>
                <c:pt idx="2136" formatCode="General">
                  <c:v>0.78809422138634899</c:v>
                </c:pt>
                <c:pt idx="2137" formatCode="General">
                  <c:v>0.811492665670285</c:v>
                </c:pt>
                <c:pt idx="2138" formatCode="General">
                  <c:v>0.82984923646747999</c:v>
                </c:pt>
                <c:pt idx="2139" formatCode="General">
                  <c:v>0.84361320682485796</c:v>
                </c:pt>
                <c:pt idx="2140" formatCode="General">
                  <c:v>0.85316407160658803</c:v>
                </c:pt>
                <c:pt idx="2141" formatCode="General">
                  <c:v>0.85878172825097299</c:v>
                </c:pt>
                <c:pt idx="2142" formatCode="General">
                  <c:v>0.86063547065706303</c:v>
                </c:pt>
                <c:pt idx="2143" formatCode="General">
                  <c:v>0.85878172914084205</c:v>
                </c:pt>
                <c:pt idx="2144" formatCode="General">
                  <c:v>0.85316407336786604</c:v>
                </c:pt>
                <c:pt idx="2145" formatCode="General">
                  <c:v>0.84361320942276496</c:v>
                </c:pt>
                <c:pt idx="2146" formatCode="General">
                  <c:v>0.82984923984482895</c:v>
                </c:pt>
                <c:pt idx="2147" formatCode="General">
                  <c:v>0.81149266980382595</c:v>
                </c:pt>
                <c:pt idx="2148" formatCode="General">
                  <c:v>0.788094226237956</c:v>
                </c:pt>
                <c:pt idx="2149" formatCode="General">
                  <c:v>0.75919582405446895</c:v>
                </c:pt>
                <c:pt idx="2150" formatCode="General">
                  <c:v>0.724432454155718</c:v>
                </c:pt>
                <c:pt idx="2151" formatCode="General">
                  <c:v>0.68367032630945901</c:v>
                </c:pt>
                <c:pt idx="2152" formatCode="General">
                  <c:v>0.63714617490471903</c:v>
                </c:pt>
                <c:pt idx="2153" formatCode="General">
                  <c:v>0.58554046078369304</c:v>
                </c:pt>
                <c:pt idx="2154" formatCode="General">
                  <c:v>0.52992108117585002</c:v>
                </c:pt>
                <c:pt idx="2155" formatCode="General">
                  <c:v>0.47155742855434402</c:v>
                </c:pt>
                <c:pt idx="2156" formatCode="General">
                  <c:v>0.41168429222045699</c:v>
                </c:pt>
                <c:pt idx="2157" formatCode="General">
                  <c:v>0.35131565797915898</c:v>
                </c:pt>
                <c:pt idx="2158" formatCode="General">
                  <c:v>0.29115844277039998</c:v>
                </c:pt>
                <c:pt idx="2159" formatCode="General">
                  <c:v>0.23161424898639399</c:v>
                </c:pt>
                <c:pt idx="2160" formatCode="General">
                  <c:v>0.172829757105424</c:v>
                </c:pt>
                <c:pt idx="2161" formatCode="General">
                  <c:v>0.114761383046476</c:v>
                </c:pt>
                <c:pt idx="2162" formatCode="General">
                  <c:v>5.7235702504055103E-2</c:v>
                </c:pt>
                <c:pt idx="2163">
                  <c:v>2.0128450052292E-8</c:v>
                </c:pt>
                <c:pt idx="2164" formatCode="General">
                  <c:v>-5.72356622018571E-2</c:v>
                </c:pt>
                <c:pt idx="2165" formatCode="General">
                  <c:v>-0.114761342863134</c:v>
                </c:pt>
                <c:pt idx="2166" formatCode="General">
                  <c:v>-0.17282971707262801</c:v>
                </c:pt>
                <c:pt idx="2167" formatCode="General">
                  <c:v>-0.231614209096207</c:v>
                </c:pt>
                <c:pt idx="2168" formatCode="General">
                  <c:v>-0.29115840309473101</c:v>
                </c:pt>
                <c:pt idx="2169" formatCode="General">
                  <c:v>-0.35131561859078603</c:v>
                </c:pt>
                <c:pt idx="2170" formatCode="General">
                  <c:v>-0.41168425306337902</c:v>
                </c:pt>
                <c:pt idx="2171" formatCode="General">
                  <c:v>-0.47155738968870198</c:v>
                </c:pt>
                <c:pt idx="2172" formatCode="General">
                  <c:v>-0.52992104256343897</c:v>
                </c:pt>
                <c:pt idx="2173" formatCode="General">
                  <c:v>-0.58554042254790695</c:v>
                </c:pt>
                <c:pt idx="2174" formatCode="General">
                  <c:v>-0.63714613698157996</c:v>
                </c:pt>
                <c:pt idx="2175" formatCode="General">
                  <c:v>-0.68367028874338598</c:v>
                </c:pt>
                <c:pt idx="2176" formatCode="General">
                  <c:v>-0.72443241688988302</c:v>
                </c:pt>
                <c:pt idx="2177" formatCode="General">
                  <c:v>-0.75919578714608005</c:v>
                </c:pt>
                <c:pt idx="2178" formatCode="General">
                  <c:v>-0.78809418968147604</c:v>
                </c:pt>
                <c:pt idx="2179" formatCode="General">
                  <c:v>-0.81149263363172297</c:v>
                </c:pt>
                <c:pt idx="2180" formatCode="General">
                  <c:v>-0.82984920407330398</c:v>
                </c:pt>
                <c:pt idx="2181" formatCode="General">
                  <c:v>-0.84361317407636505</c:v>
                </c:pt>
                <c:pt idx="2182" formatCode="General">
                  <c:v>-0.85316403843767796</c:v>
                </c:pt>
                <c:pt idx="2183" formatCode="General">
                  <c:v>-0.858781694606359</c:v>
                </c:pt>
                <c:pt idx="2184" formatCode="General">
                  <c:v>-0.86063543648139196</c:v>
                </c:pt>
                <c:pt idx="2185" formatCode="General">
                  <c:v>-0.85878169436030105</c:v>
                </c:pt>
                <c:pt idx="2186" formatCode="General">
                  <c:v>-0.85316403792294504</c:v>
                </c:pt>
                <c:pt idx="2187" formatCode="General">
                  <c:v>-0.84361317326248497</c:v>
                </c:pt>
                <c:pt idx="2188" formatCode="General">
                  <c:v>-0.82984920291025299</c:v>
                </c:pt>
                <c:pt idx="2189" formatCode="General">
                  <c:v>-0.81149263205992195</c:v>
                </c:pt>
                <c:pt idx="2190" formatCode="General">
                  <c:v>-0.78809418761931405</c:v>
                </c:pt>
                <c:pt idx="2191" formatCode="General">
                  <c:v>-0.75919578459355197</c:v>
                </c:pt>
                <c:pt idx="2192" formatCode="General">
                  <c:v>-0.72443241380539902</c:v>
                </c:pt>
                <c:pt idx="2193" formatCode="General">
                  <c:v>-0.683670285121455</c:v>
                </c:pt>
                <c:pt idx="2194" formatCode="General">
                  <c:v>-0.63714613279037002</c:v>
                </c:pt>
                <c:pt idx="2195" formatCode="General">
                  <c:v>-0.585540417851938</c:v>
                </c:pt>
                <c:pt idx="2196" formatCode="General">
                  <c:v>-0.52992103735516205</c:v>
                </c:pt>
                <c:pt idx="2197" formatCode="General">
                  <c:v>-0.47155738394050201</c:v>
                </c:pt>
                <c:pt idx="2198" formatCode="General">
                  <c:v>-0.41168424678353299</c:v>
                </c:pt>
                <c:pt idx="2199" formatCode="General">
                  <c:v>-0.351315611760115</c:v>
                </c:pt>
                <c:pt idx="2200" formatCode="General">
                  <c:v>-0.29115839571256102</c:v>
                </c:pt>
                <c:pt idx="2201" formatCode="General">
                  <c:v>-0.231614201126872</c:v>
                </c:pt>
                <c:pt idx="2202" formatCode="General">
                  <c:v>-0.17282970848180701</c:v>
                </c:pt>
                <c:pt idx="2203" formatCode="General">
                  <c:v>-0.11476133357585799</c:v>
                </c:pt>
                <c:pt idx="2204" formatCode="General">
                  <c:v>-5.7235652215511301E-2</c:v>
                </c:pt>
                <c:pt idx="2205">
                  <c:v>3.0996379131801801E-8</c:v>
                </c:pt>
                <c:pt idx="2206" formatCode="General">
                  <c:v>5.7235714191968802E-2</c:v>
                </c:pt>
                <c:pt idx="2207" formatCode="General">
                  <c:v>0.114761395733966</c:v>
                </c:pt>
                <c:pt idx="2208" formatCode="General">
                  <c:v>0.17282977086377299</c:v>
                </c:pt>
                <c:pt idx="2209" formatCode="General">
                  <c:v>0.23161426379738201</c:v>
                </c:pt>
                <c:pt idx="2210" formatCode="General">
                  <c:v>0.29115845876922197</c:v>
                </c:pt>
                <c:pt idx="2211" formatCode="General">
                  <c:v>0.35131567521533802</c:v>
                </c:pt>
                <c:pt idx="2212" formatCode="General">
                  <c:v>0.41168431068490102</c:v>
                </c:pt>
                <c:pt idx="2213" formatCode="General">
                  <c:v>0.47155744826616602</c:v>
                </c:pt>
                <c:pt idx="2214" formatCode="General">
                  <c:v>0.52992110218456201</c:v>
                </c:pt>
                <c:pt idx="2215" formatCode="General">
                  <c:v>0.58554048307291096</c:v>
                </c:pt>
                <c:pt idx="2216" formatCode="General">
                  <c:v>0.63714619842983</c:v>
                </c:pt>
                <c:pt idx="2217" formatCode="General">
                  <c:v>0.68367035108948104</c:v>
                </c:pt>
                <c:pt idx="2218" formatCode="General">
                  <c:v>0.72443248014355999</c:v>
                </c:pt>
                <c:pt idx="2219" formatCode="General">
                  <c:v>0.75919585128918698</c:v>
                </c:pt>
                <c:pt idx="2220" formatCode="General">
                  <c:v>0.78809425468120298</c:v>
                </c:pt>
                <c:pt idx="2221" formatCode="General">
                  <c:v>0.81149269949728298</c:v>
                </c:pt>
                <c:pt idx="2222" formatCode="General">
                  <c:v>0.82984927083204196</c:v>
                </c:pt>
                <c:pt idx="2223" formatCode="General">
                  <c:v>0.84361324173520702</c:v>
                </c:pt>
                <c:pt idx="2224" formatCode="General">
                  <c:v>0.85316410706836499</c:v>
                </c:pt>
                <c:pt idx="2225" formatCode="General">
                  <c:v>0.85878176425783603</c:v>
                </c:pt>
                <c:pt idx="2226" formatCode="General">
                  <c:v>0.86063550722092197</c:v>
                </c:pt>
                <c:pt idx="2227" formatCode="General">
                  <c:v>0.85878176626536395</c:v>
                </c:pt>
                <c:pt idx="2228" formatCode="General">
                  <c:v>0.85316411105921197</c:v>
                </c:pt>
                <c:pt idx="2229" formatCode="General">
                  <c:v>0.84361324769121704</c:v>
                </c:pt>
                <c:pt idx="2230" formatCode="General">
                  <c:v>0.82984927868955405</c:v>
                </c:pt>
                <c:pt idx="2231" formatCode="General">
                  <c:v>0.81149270925198902</c:v>
                </c:pt>
                <c:pt idx="2232" formatCode="General">
                  <c:v>0.788094266267093</c:v>
                </c:pt>
                <c:pt idx="2233" formatCode="General">
                  <c:v>0.75919586468242195</c:v>
                </c:pt>
                <c:pt idx="2234" formatCode="General">
                  <c:v>0.72443249537258203</c:v>
                </c:pt>
                <c:pt idx="2235" formatCode="General">
                  <c:v>0.68367036815152904</c:v>
                </c:pt>
                <c:pt idx="2236" formatCode="General">
                  <c:v>0.63714621733618004</c:v>
                </c:pt>
                <c:pt idx="2237" formatCode="General">
                  <c:v>0.58554050388924805</c:v>
                </c:pt>
                <c:pt idx="2238" formatCode="General">
                  <c:v>0.52992112487227105</c:v>
                </c:pt>
                <c:pt idx="2239" formatCode="General">
                  <c:v>0.47155747287415001</c:v>
                </c:pt>
                <c:pt idx="2240" formatCode="General">
                  <c:v>0.41168433719091502</c:v>
                </c:pt>
                <c:pt idx="2241" formatCode="General">
                  <c:v>0.35131570365098602</c:v>
                </c:pt>
                <c:pt idx="2242" formatCode="General">
                  <c:v>0.29115848904763703</c:v>
                </c:pt>
                <c:pt idx="2243" formatCode="General">
                  <c:v>0.23161429596536201</c:v>
                </c:pt>
                <c:pt idx="2244" formatCode="General">
                  <c:v>0.172829804833393</c:v>
                </c:pt>
                <c:pt idx="2245" formatCode="General">
                  <c:v>0.114761431411618</c:v>
                </c:pt>
                <c:pt idx="2246" formatCode="General">
                  <c:v>5.7235751613963597E-2</c:v>
                </c:pt>
                <c:pt idx="2247">
                  <c:v>6.9986746802575995E-8</c:v>
                </c:pt>
                <c:pt idx="2248" formatCode="General">
                  <c:v>-5.7235611690546799E-2</c:v>
                </c:pt>
                <c:pt idx="2249" formatCode="General">
                  <c:v>-0.11476129156968699</c:v>
                </c:pt>
                <c:pt idx="2250" formatCode="General">
                  <c:v>-0.17282966503722899</c:v>
                </c:pt>
                <c:pt idx="2251" formatCode="General">
                  <c:v>-0.23161415627002099</c:v>
                </c:pt>
                <c:pt idx="2252" formatCode="General">
                  <c:v>-0.29115834947262098</c:v>
                </c:pt>
                <c:pt idx="2253" formatCode="General">
                  <c:v>-0.35131556413781601</c:v>
                </c:pt>
                <c:pt idx="2254" formatCode="General">
                  <c:v>-0.411684197863732</c:v>
                </c:pt>
                <c:pt idx="2255" formatCode="General">
                  <c:v>-0.47155733364694502</c:v>
                </c:pt>
                <c:pt idx="2256" formatCode="General">
                  <c:v>-0.52992098570716195</c:v>
                </c:pt>
                <c:pt idx="2257" formatCode="General">
                  <c:v>-0.58554036478628402</c:v>
                </c:pt>
                <c:pt idx="2258" formatCode="General">
                  <c:v>-0.637146078380179</c:v>
                </c:pt>
                <c:pt idx="2259" formatCode="General">
                  <c:v>-0.68367022922871001</c:v>
                </c:pt>
                <c:pt idx="2260" formatCode="General">
                  <c:v>-0.72443235649604298</c:v>
                </c:pt>
                <c:pt idx="2261" formatCode="General">
                  <c:v>-0.75919572582927797</c:v>
                </c:pt>
                <c:pt idx="2262" formatCode="General">
                  <c:v>-0.78809412743892304</c:v>
                </c:pt>
                <c:pt idx="2263" formatCode="General">
                  <c:v>-0.81149257046328704</c:v>
                </c:pt>
                <c:pt idx="2264" formatCode="General">
                  <c:v>-0.82984913994443399</c:v>
                </c:pt>
                <c:pt idx="2265" formatCode="General">
                  <c:v>-0.843613108972599</c:v>
                </c:pt>
                <c:pt idx="2266" formatCode="General">
                  <c:v>-0.85316397235628105</c:v>
                </c:pt>
                <c:pt idx="2267" formatCode="General">
                  <c:v>-0.85878162754039999</c:v>
                </c:pt>
                <c:pt idx="2268" formatCode="General">
                  <c:v>-0.86063536840508004</c:v>
                </c:pt>
                <c:pt idx="2269" formatCode="General">
                  <c:v>-0.85878162526211999</c:v>
                </c:pt>
                <c:pt idx="2270" formatCode="General">
                  <c:v>-0.85316396778806403</c:v>
                </c:pt>
                <c:pt idx="2271" formatCode="General">
                  <c:v>-0.84361310206295403</c:v>
                </c:pt>
                <c:pt idx="2272" formatCode="General">
                  <c:v>-0.82984913064711097</c:v>
                </c:pt>
                <c:pt idx="2273" formatCode="General">
                  <c:v>-0.81149255870744097</c:v>
                </c:pt>
                <c:pt idx="2274" formatCode="General">
                  <c:v>-0.78809411319488298</c:v>
                </c:pt>
                <c:pt idx="2275" formatCode="General">
                  <c:v>-0.75919570902321298</c:v>
                </c:pt>
                <c:pt idx="2276" formatCode="General">
                  <c:v>-0.72443233712064703</c:v>
                </c:pt>
                <c:pt idx="2277" formatCode="General">
                  <c:v>-0.683670207242288</c:v>
                </c:pt>
                <c:pt idx="2278" formatCode="General">
                  <c:v>-0.63714605371793698</c:v>
                </c:pt>
                <c:pt idx="2279" formatCode="General">
                  <c:v>-0.58554033755759705</c:v>
                </c:pt>
                <c:pt idx="2280" formatCode="General">
                  <c:v>-0.529920955778304</c:v>
                </c:pt>
                <c:pt idx="2281" formatCode="General">
                  <c:v>-0.47155730104858801</c:v>
                </c:pt>
                <c:pt idx="2282" formatCode="General">
                  <c:v>-0.41168416256185603</c:v>
                </c:pt>
                <c:pt idx="2283" formatCode="General">
                  <c:v>-0.35131552619272399</c:v>
                </c:pt>
                <c:pt idx="2284" formatCode="General">
                  <c:v>-0.29115830875697701</c:v>
                </c:pt>
                <c:pt idx="2285" formatCode="General">
                  <c:v>-0.23161411277980901</c:v>
                </c:pt>
                <c:pt idx="2286" formatCode="General">
                  <c:v>-0.17282961871435801</c:v>
                </c:pt>
                <c:pt idx="2287" formatCode="General">
                  <c:v>-0.114761242370111</c:v>
                </c:pt>
                <c:pt idx="2288" formatCode="General">
                  <c:v>-5.7235559476520301E-2</c:v>
                </c:pt>
                <c:pt idx="2289">
                  <c:v>1.2521899764076401E-7</c:v>
                </c:pt>
                <c:pt idx="2290" formatCode="General">
                  <c:v>5.7235809949193403E-2</c:v>
                </c:pt>
                <c:pt idx="2291" formatCode="General">
                  <c:v>0.114761492997925</c:v>
                </c:pt>
                <c:pt idx="2292" formatCode="General">
                  <c:v>0.172829869693155</c:v>
                </c:pt>
                <c:pt idx="2293" formatCode="General">
                  <c:v>0.23161436415344899</c:v>
                </c:pt>
                <c:pt idx="2294" formatCode="General">
                  <c:v>0.291158560702031</c:v>
                </c:pt>
                <c:pt idx="2295" formatCode="General">
                  <c:v>0.35131577876724701</c:v>
                </c:pt>
                <c:pt idx="2296" formatCode="General">
                  <c:v>0.41168441579465198</c:v>
                </c:pt>
                <c:pt idx="2297" formatCode="General">
                  <c:v>0.47155755501652802</c:v>
                </c:pt>
                <c:pt idx="2298" formatCode="General">
                  <c:v>0.52992121047320795</c:v>
                </c:pt>
                <c:pt idx="2299" formatCode="General">
                  <c:v>0.58554059303100503</c:v>
                </c:pt>
                <c:pt idx="2300" formatCode="General">
                  <c:v>0.63714631003156597</c:v>
                </c:pt>
                <c:pt idx="2301" formatCode="General">
                  <c:v>0.68367046437297496</c:v>
                </c:pt>
                <c:pt idx="2302" formatCode="General">
                  <c:v>0.72443259512173597</c:v>
                </c:pt>
                <c:pt idx="2303" formatCode="General">
                  <c:v>0.75919596796767297</c:v>
                </c:pt>
                <c:pt idx="2304" formatCode="General">
                  <c:v>0.78809437312721198</c:v>
                </c:pt>
                <c:pt idx="2305" formatCode="General">
                  <c:v>0.81149281976286503</c:v>
                </c:pt>
                <c:pt idx="2306" formatCode="General">
                  <c:v>0.82984939292887505</c:v>
                </c:pt>
                <c:pt idx="2307" formatCode="General">
                  <c:v>0.84361336571967105</c:v>
                </c:pt>
                <c:pt idx="2308" formatCode="General">
                  <c:v>0.85316423296157295</c:v>
                </c:pt>
                <c:pt idx="2309" formatCode="General">
                  <c:v>0.85878189209738398</c:v>
                </c:pt>
                <c:pt idx="2310" formatCode="General">
                  <c:v>0.86063563703837098</c:v>
                </c:pt>
                <c:pt idx="2311" formatCode="General">
                  <c:v>0.85878189809432504</c:v>
                </c:pt>
                <c:pt idx="2312" formatCode="General">
                  <c:v>0.85316424493471998</c:v>
                </c:pt>
                <c:pt idx="2313" formatCode="General">
                  <c:v>0.84361338365135996</c:v>
                </c:pt>
                <c:pt idx="2314" formatCode="General">
                  <c:v>0.82984941677292801</c:v>
                </c:pt>
                <c:pt idx="2315" formatCode="General">
                  <c:v>0.81149284948814904</c:v>
                </c:pt>
                <c:pt idx="2316" formatCode="General">
                  <c:v>0.788094408693366</c:v>
                </c:pt>
                <c:pt idx="2317" formatCode="General">
                  <c:v>0.75919600938909604</c:v>
                </c:pt>
                <c:pt idx="2318" formatCode="General">
                  <c:v>0.72443264236828797</c:v>
                </c:pt>
                <c:pt idx="2319" formatCode="General">
                  <c:v>0.68367051751479602</c:v>
                </c:pt>
                <c:pt idx="2320" formatCode="General">
                  <c:v>0.63714636912232803</c:v>
                </c:pt>
                <c:pt idx="2321" formatCode="General">
                  <c:v>0.58554065808524602</c:v>
                </c:pt>
                <c:pt idx="2322" formatCode="General">
                  <c:v>0.52992128157727303</c:v>
                </c:pt>
                <c:pt idx="2323" formatCode="General">
                  <c:v>0.47155763218444502</c:v>
                </c:pt>
                <c:pt idx="2324" formatCode="General">
                  <c:v>0.41168449915410399</c:v>
                </c:pt>
                <c:pt idx="2325" formatCode="General">
                  <c:v>0.35131586821993899</c:v>
                </c:pt>
                <c:pt idx="2326" formatCode="General">
                  <c:v>0.29115865638768501</c:v>
                </c:pt>
                <c:pt idx="2327" formatCode="General">
                  <c:v>0.23161446598329999</c:v>
                </c:pt>
                <c:pt idx="2328" formatCode="General">
                  <c:v>0.17282997765803301</c:v>
                </c:pt>
                <c:pt idx="2329" formatCode="General">
                  <c:v>0.114761607134254</c:v>
                </c:pt>
                <c:pt idx="2330" formatCode="General">
                  <c:v>5.7235930229505697E-2</c:v>
                </c:pt>
                <c:pt idx="2331">
                  <c:v>2.5159211651032702E-7</c:v>
                </c:pt>
                <c:pt idx="2332" formatCode="General">
                  <c:v>-5.72354270741742E-2</c:v>
                </c:pt>
                <c:pt idx="2333" formatCode="General">
                  <c:v>-0.11476110388426899</c:v>
                </c:pt>
                <c:pt idx="2334" formatCode="General">
                  <c:v>-0.172829474241815</c:v>
                </c:pt>
                <c:pt idx="2335" formatCode="General">
                  <c:v>-0.23161396229857201</c:v>
                </c:pt>
                <c:pt idx="2336" formatCode="General">
                  <c:v>-0.29115815228430902</c:v>
                </c:pt>
                <c:pt idx="2337" formatCode="General">
                  <c:v>-0.35131536369607003</c:v>
                </c:pt>
                <c:pt idx="2338" formatCode="General">
                  <c:v>-0.41168399402869199</c:v>
                </c:pt>
                <c:pt idx="2339" formatCode="General">
                  <c:v>-0.47155712644339098</c:v>
                </c:pt>
                <c:pt idx="2340" formatCode="General">
                  <c:v>-0.52992077508699797</c:v>
                </c:pt>
                <c:pt idx="2341" formatCode="General">
                  <c:v>-0.58554015073775301</c:v>
                </c:pt>
                <c:pt idx="2342" formatCode="General">
                  <c:v>-0.63714586079328395</c:v>
                </c:pt>
                <c:pt idx="2343" formatCode="General">
                  <c:v>-0.68367000809848799</c:v>
                </c:pt>
                <c:pt idx="2344" formatCode="General">
                  <c:v>-0.72443213173667098</c:v>
                </c:pt>
                <c:pt idx="2345" formatCode="General">
                  <c:v>-0.75919549741682002</c:v>
                </c:pt>
                <c:pt idx="2346" formatCode="General">
                  <c:v>-0.788093895274673</c:v>
                </c:pt>
                <c:pt idx="2347" formatCode="General">
                  <c:v>-0.81149233452306202</c:v>
                </c:pt>
                <c:pt idx="2348" formatCode="General">
                  <c:v>-0.82984890015349599</c:v>
                </c:pt>
                <c:pt idx="2349" formatCode="General">
                  <c:v>-0.84361286526028101</c:v>
                </c:pt>
                <c:pt idx="2350" formatCode="General">
                  <c:v>-0.85316372465630097</c:v>
                </c:pt>
                <c:pt idx="2351" formatCode="General">
                  <c:v>-0.85878137576150804</c:v>
                </c:pt>
                <c:pt idx="2352" formatCode="General">
                  <c:v>-0.860635112480437</c:v>
                </c:pt>
                <c:pt idx="2353" formatCode="General">
                  <c:v>-0.858781365108363</c:v>
                </c:pt>
                <c:pt idx="2354" formatCode="General">
                  <c:v>-0.85316370331803204</c:v>
                </c:pt>
                <c:pt idx="2355" formatCode="General">
                  <c:v>-0.84361283319333702</c:v>
                </c:pt>
                <c:pt idx="2356" formatCode="General">
                  <c:v>-0.82984885727739499</c:v>
                </c:pt>
                <c:pt idx="2357" formatCode="General">
                  <c:v>-0.81149228074691804</c:v>
                </c:pt>
                <c:pt idx="2358" formatCode="General">
                  <c:v>-0.78809383053775395</c:v>
                </c:pt>
                <c:pt idx="2359" formatCode="General">
                  <c:v>-0.75919542158397302</c:v>
                </c:pt>
                <c:pt idx="2360" formatCode="General">
                  <c:v>-0.724432044764594</c:v>
                </c:pt>
                <c:pt idx="2361" formatCode="General">
                  <c:v>-0.68366990988628595</c:v>
                </c:pt>
                <c:pt idx="2362" formatCode="General">
                  <c:v>-0.63714575128303297</c:v>
                </c:pt>
                <c:pt idx="2363" formatCode="General">
                  <c:v>-0.58554002983839004</c:v>
                </c:pt>
                <c:pt idx="2364" formatCode="General">
                  <c:v>-0.52992064274160799</c:v>
                </c:pt>
                <c:pt idx="2365" formatCode="General">
                  <c:v>-0.471556982572435</c:v>
                </c:pt>
                <c:pt idx="2366" formatCode="General">
                  <c:v>-0.41168383856247398</c:v>
                </c:pt>
                <c:pt idx="2367" formatCode="General">
                  <c:v>-0.35131519645264098</c:v>
                </c:pt>
                <c:pt idx="2368" formatCode="General">
                  <c:v>-0.29115797330167398</c:v>
                </c:pt>
                <c:pt idx="2369" formatCode="General">
                  <c:v>-0.23161377135761799</c:v>
                </c:pt>
                <c:pt idx="2370" formatCode="General">
                  <c:v>-0.172829271228335</c:v>
                </c:pt>
                <c:pt idx="2371" formatCode="General">
                  <c:v>-0.11476088873467399</c:v>
                </c:pt>
                <c:pt idx="2372" formatCode="General">
                  <c:v>-5.72351996220282E-2</c:v>
                </c:pt>
                <c:pt idx="2373">
                  <c:v>4.9143702643920302E-7</c:v>
                </c:pt>
                <c:pt idx="2374" formatCode="General">
                  <c:v>5.7236182747528203E-2</c:v>
                </c:pt>
                <c:pt idx="2375" formatCode="General">
                  <c:v>0.114761872437344</c:v>
                </c:pt>
                <c:pt idx="2376" formatCode="General">
                  <c:v>0.172830255940493</c:v>
                </c:pt>
                <c:pt idx="2377" formatCode="General">
                  <c:v>0.23161475737946099</c:v>
                </c:pt>
                <c:pt idx="2378" formatCode="General">
                  <c:v>0.29115896096989602</c:v>
                </c:pt>
                <c:pt idx="2379" formatCode="General">
                  <c:v>0.35131618622959498</c:v>
                </c:pt>
                <c:pt idx="2380" formatCode="General">
                  <c:v>0.41168483065004102</c:v>
                </c:pt>
                <c:pt idx="2381" formatCode="General">
                  <c:v>0.47155797735927502</c:v>
                </c:pt>
                <c:pt idx="2382" formatCode="General">
                  <c:v>0.529921640451677</c:v>
                </c:pt>
                <c:pt idx="2383" formatCode="General">
                  <c:v>0.58554103077832798</c:v>
                </c:pt>
                <c:pt idx="2384" formatCode="General">
                  <c:v>0.63714675567907397</c:v>
                </c:pt>
                <c:pt idx="2385" formatCode="General">
                  <c:v>0.68367091805381697</c:v>
                </c:pt>
                <c:pt idx="2386" formatCode="General">
                  <c:v>0.72443305696945404</c:v>
                </c:pt>
                <c:pt idx="2387" formatCode="General">
                  <c:v>0.75919643809745596</c:v>
                </c:pt>
                <c:pt idx="2388" formatCode="General">
                  <c:v>0.78809485166687898</c:v>
                </c:pt>
                <c:pt idx="2389" formatCode="General">
                  <c:v>0.81149330685758103</c:v>
                </c:pt>
                <c:pt idx="2390" formatCode="General">
                  <c:v>0.82984988873078702</c:v>
                </c:pt>
                <c:pt idx="2391" formatCode="General">
                  <c:v>0.84361387037702495</c:v>
                </c:pt>
                <c:pt idx="2392" formatCode="General">
                  <c:v>0.85316474663490205</c:v>
                </c:pt>
                <c:pt idx="2393" formatCode="General">
                  <c:v>0.85878241497361796</c:v>
                </c:pt>
                <c:pt idx="2394" formatCode="General">
                  <c:v>0.86063616929222297</c:v>
                </c:pt>
                <c:pt idx="2395" formatCode="General">
                  <c:v>0.85878243991470904</c:v>
                </c:pt>
                <c:pt idx="2396" formatCode="General">
                  <c:v>0.85316479652008603</c:v>
                </c:pt>
                <c:pt idx="2397" formatCode="General">
                  <c:v>0.84361394519558397</c:v>
                </c:pt>
                <c:pt idx="2398" formatCode="General">
                  <c:v>0.829849988483644</c:v>
                </c:pt>
                <c:pt idx="2399" formatCode="General">
                  <c:v>0.81149343159180698</c:v>
                </c:pt>
                <c:pt idx="2400" formatCode="General">
                  <c:v>0.78809500142796995</c:v>
                </c:pt>
                <c:pt idx="2401" formatCode="General">
                  <c:v>0.75919661296829699</c:v>
                </c:pt>
                <c:pt idx="2402" formatCode="General">
                  <c:v>0.72443325709036399</c:v>
                </c:pt>
                <c:pt idx="2403" formatCode="General">
                  <c:v>0.68367114359914005</c:v>
                </c:pt>
                <c:pt idx="2404" formatCode="General">
                  <c:v>0.63714700681061698</c:v>
                </c:pt>
                <c:pt idx="2405" formatCode="General">
                  <c:v>0.58554130771768598</c:v>
                </c:pt>
                <c:pt idx="2406" formatCode="General">
                  <c:v>0.52992194344360999</c:v>
                </c:pt>
                <c:pt idx="2407" formatCode="General">
                  <c:v>0.47155830659973003</c:v>
                </c:pt>
                <c:pt idx="2408" formatCode="General">
                  <c:v>0.41168518631519702</c:v>
                </c:pt>
                <c:pt idx="2409" formatCode="General">
                  <c:v>0.35131656857381899</c:v>
                </c:pt>
                <c:pt idx="2410" formatCode="General">
                  <c:v>0.29115937018226401</c:v>
                </c:pt>
                <c:pt idx="2411" formatCode="General">
                  <c:v>0.23161519360435801</c:v>
                </c:pt>
                <c:pt idx="2412" formatCode="General">
                  <c:v>0.17283071937552699</c:v>
                </c:pt>
                <c:pt idx="2413" formatCode="General">
                  <c:v>0.114762363269215</c:v>
                </c:pt>
                <c:pt idx="2414" formatCode="General">
                  <c:v>5.7236701131520497E-2</c:v>
                </c:pt>
                <c:pt idx="2415">
                  <c:v>1.03751647623685E-6</c:v>
                </c:pt>
                <c:pt idx="2416" formatCode="General">
                  <c:v>-5.7234625698623899E-2</c:v>
                </c:pt>
                <c:pt idx="2417" formatCode="General">
                  <c:v>-0.114760286749053</c:v>
                </c:pt>
                <c:pt idx="2418" formatCode="General">
                  <c:v>-0.17282864100756401</c:v>
                </c:pt>
                <c:pt idx="2419" formatCode="General">
                  <c:v>-0.231613112649692</c:v>
                </c:pt>
                <c:pt idx="2420" formatCode="General">
                  <c:v>-0.29115728590238799</c:v>
                </c:pt>
                <c:pt idx="2421" formatCode="General">
                  <c:v>-0.35131448023551198</c:v>
                </c:pt>
                <c:pt idx="2422" formatCode="General">
                  <c:v>-0.41168309311666201</c:v>
                </c:pt>
                <c:pt idx="2423" formatCode="General">
                  <c:v>-0.471556207761895</c:v>
                </c:pt>
                <c:pt idx="2424" formatCode="General">
                  <c:v>-0.52991983825684597</c:v>
                </c:pt>
                <c:pt idx="2425" formatCode="General">
                  <c:v>-0.58553919539292398</c:v>
                </c:pt>
                <c:pt idx="2426" formatCode="General">
                  <c:v>-0.63714488660368795</c:v>
                </c:pt>
                <c:pt idx="2427" formatCode="General">
                  <c:v>-0.68366901470802799</c:v>
                </c:pt>
                <c:pt idx="2428" formatCode="General">
                  <c:v>-0.72443111877824995</c:v>
                </c:pt>
                <c:pt idx="2429" formatCode="General">
                  <c:v>-0.75919446448253403</c:v>
                </c:pt>
                <c:pt idx="2430" formatCode="General">
                  <c:v>-0.78809284197739005</c:v>
                </c:pt>
                <c:pt idx="2431" formatCode="General">
                  <c:v>-0.81149126039000097</c:v>
                </c:pt>
                <c:pt idx="2432" formatCode="General">
                  <c:v>-0.82984780476798703</c:v>
                </c:pt>
                <c:pt idx="2433" formatCode="General">
                  <c:v>-0.84361174814563999</c:v>
                </c:pt>
                <c:pt idx="2434" formatCode="General">
                  <c:v>-0.85316258531855804</c:v>
                </c:pt>
                <c:pt idx="2435" formatCode="General">
                  <c:v>-0.85878021369783297</c:v>
                </c:pt>
                <c:pt idx="2436" formatCode="General">
                  <c:v>-0.86063392717479503</c:v>
                </c:pt>
                <c:pt idx="2437" formatCode="General">
                  <c:v>-0.85878015601186697</c:v>
                </c:pt>
                <c:pt idx="2438" formatCode="General">
                  <c:v>-0.85316246986907596</c:v>
                </c:pt>
                <c:pt idx="2439" formatCode="General">
                  <c:v>-0.84361157479252302</c:v>
                </c:pt>
                <c:pt idx="2440" formatCode="General">
                  <c:v>-0.82984757331050196</c:v>
                </c:pt>
                <c:pt idx="2441" formatCode="General">
                  <c:v>-0.81149097059164499</c:v>
                </c:pt>
                <c:pt idx="2442" formatCode="General">
                  <c:v>-0.78809249349189203</c:v>
                </c:pt>
                <c:pt idx="2443" formatCode="General">
                  <c:v>-0.759194056936765</c:v>
                </c:pt>
                <c:pt idx="2444" formatCode="General">
                  <c:v>-0.72443065180019095</c:v>
                </c:pt>
                <c:pt idx="2445" formatCode="General">
                  <c:v>-0.68366848783093503</c:v>
                </c:pt>
                <c:pt idx="2446" formatCode="General">
                  <c:v>-0.637144299316736</c:v>
                </c:pt>
                <c:pt idx="2447" formatCode="General">
                  <c:v>-0.58553854714263498</c:v>
                </c:pt>
                <c:pt idx="2448" formatCode="General">
                  <c:v>-0.52991912848733602</c:v>
                </c:pt>
                <c:pt idx="2449" formatCode="General">
                  <c:v>-0.47155543589739901</c:v>
                </c:pt>
                <c:pt idx="2450" formatCode="General">
                  <c:v>-0.41168225858387603</c:v>
                </c:pt>
                <c:pt idx="2451" formatCode="General">
                  <c:v>-0.35131358231363102</c:v>
                </c:pt>
                <c:pt idx="2452" formatCode="General">
                  <c:v>-0.29115632400967301</c:v>
                </c:pt>
                <c:pt idx="2453" formatCode="General">
                  <c:v>-0.23161208614290099</c:v>
                </c:pt>
                <c:pt idx="2454" formatCode="General">
                  <c:v>-0.17282754907398401</c:v>
                </c:pt>
                <c:pt idx="2455" formatCode="General">
                  <c:v>-0.11475912872769101</c:v>
                </c:pt>
                <c:pt idx="2456" formatCode="General">
                  <c:v>-5.7233400806844102E-2</c:v>
                </c:pt>
                <c:pt idx="2457">
                  <c:v>2.33007818506243E-6</c:v>
                </c:pt>
                <c:pt idx="2458" formatCode="General">
                  <c:v>5.7238062140503698E-2</c:v>
                </c:pt>
                <c:pt idx="2459" formatCode="General">
                  <c:v>0.11476379361259199</c:v>
                </c:pt>
                <c:pt idx="2460" formatCode="General">
                  <c:v>0.17283221984578201</c:v>
                </c:pt>
                <c:pt idx="2461" formatCode="General">
                  <c:v>0.23161676506449</c:v>
                </c:pt>
                <c:pt idx="2462" formatCode="General">
                  <c:v>0.29116101352664497</c:v>
                </c:pt>
                <c:pt idx="2463" formatCode="General">
                  <c:v>0.35131828469321003</c:v>
                </c:pt>
                <c:pt idx="2464" formatCode="General">
                  <c:v>0.411686976021578</c:v>
                </c:pt>
                <c:pt idx="2465" formatCode="General">
                  <c:v>0.47156017074550999</c:v>
                </c:pt>
                <c:pt idx="2466" formatCode="General">
                  <c:v>0.52992388295316295</c:v>
                </c:pt>
                <c:pt idx="2467" formatCode="General">
                  <c:v>0.58554332339960402</c:v>
                </c:pt>
                <c:pt idx="2468" formatCode="General">
                  <c:v>0.63714909963480904</c:v>
                </c:pt>
                <c:pt idx="2469" formatCode="General">
                  <c:v>0.68367331444320301</c:v>
                </c:pt>
                <c:pt idx="2470" formatCode="General">
                  <c:v>0.724435506963227</c:v>
                </c:pt>
                <c:pt idx="2471" formatCode="General">
                  <c:v>0.75919894299879997</c:v>
                </c:pt>
                <c:pt idx="2472" formatCode="General">
                  <c:v>0.78809741276845302</c:v>
                </c:pt>
                <c:pt idx="2473" formatCode="General">
                  <c:v>0.81149592556739003</c:v>
                </c:pt>
                <c:pt idx="2474" formatCode="General">
                  <c:v>0.82985256649185302</c:v>
                </c:pt>
                <c:pt idx="2475" formatCode="General">
                  <c:v>0.84361660869144695</c:v>
                </c:pt>
                <c:pt idx="2476" formatCode="General">
                  <c:v>0.85316754709120302</c:v>
                </c:pt>
                <c:pt idx="2477" formatCode="General">
                  <c:v>0.85878527918939895</c:v>
                </c:pt>
                <c:pt idx="2478" formatCode="General">
                  <c:v>0.86063909896831403</c:v>
                </c:pt>
                <c:pt idx="2479" formatCode="General">
                  <c:v>0.85878543680519204</c:v>
                </c:pt>
                <c:pt idx="2480" formatCode="General">
                  <c:v>0.85316786246269505</c:v>
                </c:pt>
                <c:pt idx="2481" formatCode="General">
                  <c:v>0.84361708211293795</c:v>
                </c:pt>
                <c:pt idx="2482" formatCode="General">
                  <c:v>0.82985319838980098</c:v>
                </c:pt>
                <c:pt idx="2483" formatCode="General">
                  <c:v>0.81149671659805001</c:v>
                </c:pt>
                <c:pt idx="2484" formatCode="General">
                  <c:v>0.78809836378005704</c:v>
                </c:pt>
                <c:pt idx="2485" formatCode="General">
                  <c:v>0.75920005496339504</c:v>
                </c:pt>
                <c:pt idx="2486" formatCode="General">
                  <c:v>0.72443678120072097</c:v>
                </c:pt>
                <c:pt idx="2487" formatCode="General">
                  <c:v>0.68367475239960196</c:v>
                </c:pt>
                <c:pt idx="2488" formatCode="General">
                  <c:v>0.63715070298130605</c:v>
                </c:pt>
                <c:pt idx="2489" formatCode="General">
                  <c:v>0.58554509400483401</c:v>
                </c:pt>
                <c:pt idx="2490" formatCode="General">
                  <c:v>0.52992582262894705</c:v>
                </c:pt>
                <c:pt idx="2491" formatCode="General">
                  <c:v>0.47156228160150099</c:v>
                </c:pt>
                <c:pt idx="2492" formatCode="General">
                  <c:v>0.41168926019052898</c:v>
                </c:pt>
                <c:pt idx="2493" formatCode="General">
                  <c:v>0.351320744230947</c:v>
                </c:pt>
                <c:pt idx="2494" formatCode="General">
                  <c:v>0.29116365076582201</c:v>
                </c:pt>
                <c:pt idx="2495" formatCode="General">
                  <c:v>0.231619582289847</c:v>
                </c:pt>
                <c:pt idx="2496" formatCode="General">
                  <c:v>0.17283521936173299</c:v>
                </c:pt>
                <c:pt idx="2497" formatCode="General">
                  <c:v>0.11476697785383499</c:v>
                </c:pt>
                <c:pt idx="2498" formatCode="General">
                  <c:v>5.7241433612460001E-2</c:v>
                </c:pt>
                <c:pt idx="2499">
                  <c:v>5.89138179354268E-6</c:v>
                </c:pt>
                <c:pt idx="2500" formatCode="General">
                  <c:v>-5.7229646894233502E-2</c:v>
                </c:pt>
                <c:pt idx="2501" formatCode="General">
                  <c:v>-0.11475517947859799</c:v>
                </c:pt>
                <c:pt idx="2502" formatCode="General">
                  <c:v>-0.17282340156460399</c:v>
                </c:pt>
                <c:pt idx="2503" formatCode="General">
                  <c:v>-0.23160773728578599</c:v>
                </c:pt>
                <c:pt idx="2504" formatCode="General">
                  <c:v>-0.29115177077506399</c:v>
                </c:pt>
                <c:pt idx="2505" formatCode="General">
                  <c:v>-0.35130882137670899</c:v>
                </c:pt>
                <c:pt idx="2506" formatCode="General">
                  <c:v>-0.41167728662980702</c:v>
                </c:pt>
                <c:pt idx="2507" formatCode="General">
                  <c:v>-0.47155024954590802</c:v>
                </c:pt>
                <c:pt idx="2508" formatCode="General">
                  <c:v>-0.52991372426039596</c:v>
                </c:pt>
                <c:pt idx="2509" formatCode="General">
                  <c:v>-0.58553292152023395</c:v>
                </c:pt>
                <c:pt idx="2510" formatCode="General">
                  <c:v>-0.63713844851659596</c:v>
                </c:pt>
                <c:pt idx="2511" formatCode="General">
                  <c:v>-0.68366240799835198</c:v>
                </c:pt>
                <c:pt idx="2512" formatCode="General">
                  <c:v>-0.72442433888296598</c:v>
                </c:pt>
                <c:pt idx="2513" formatCode="General">
                  <c:v>-0.759187506532783</c:v>
                </c:pt>
                <c:pt idx="2514" formatCode="General">
                  <c:v>-0.78808570087753504</c:v>
                </c:pt>
                <c:pt idx="2515" formatCode="General">
                  <c:v>-0.81148393080216397</c:v>
                </c:pt>
                <c:pt idx="2516" formatCode="General">
                  <c:v>-0.82984028104503804</c:v>
                </c:pt>
                <c:pt idx="2517" formatCode="General">
                  <c:v>-0.84360402440253202</c:v>
                </c:pt>
                <c:pt idx="2518" formatCode="General">
                  <c:v>-0.85315465539370705</c:v>
                </c:pt>
                <c:pt idx="2519" formatCode="General">
                  <c:v>-0.85877207118100296</c:v>
                </c:pt>
                <c:pt idx="2520" formatCode="General">
                  <c:v>-0.86062556536399604</c:v>
                </c:pt>
                <c:pt idx="2521" formatCode="General">
                  <c:v>-0.85877156793105003</c:v>
                </c:pt>
                <c:pt idx="2522" formatCode="General">
                  <c:v>-0.85315364818647699</c:v>
                </c:pt>
                <c:pt idx="2523" formatCode="General">
                  <c:v>-0.84360251184005497</c:v>
                </c:pt>
                <c:pt idx="2524" formatCode="General">
                  <c:v>-0.82983826099095104</c:v>
                </c:pt>
                <c:pt idx="2525" formatCode="General">
                  <c:v>-0.81148140036449701</c:v>
                </c:pt>
                <c:pt idx="2526" formatCode="General">
                  <c:v>-0.78808265640861397</c:v>
                </c:pt>
                <c:pt idx="2527" formatCode="General">
                  <c:v>-0.75918394355298002</c:v>
                </c:pt>
                <c:pt idx="2528" formatCode="General">
                  <c:v>-0.72442025216081696</c:v>
                </c:pt>
                <c:pt idx="2529" formatCode="General">
                  <c:v>-0.68365779150581196</c:v>
                </c:pt>
                <c:pt idx="2530" formatCode="General">
                  <c:v>-0.63713329543029096</c:v>
                </c:pt>
                <c:pt idx="2531" formatCode="General">
                  <c:v>-0.58552722440545502</c:v>
                </c:pt>
                <c:pt idx="2532" formatCode="General">
                  <c:v>-0.52990747512063696</c:v>
                </c:pt>
                <c:pt idx="2533" formatCode="General">
                  <c:v>-0.47154343969763601</c:v>
                </c:pt>
                <c:pt idx="2534" formatCode="General">
                  <c:v>-0.41166990704943601</c:v>
                </c:pt>
                <c:pt idx="2535" formatCode="General">
                  <c:v>-0.35130086258694598</c:v>
                </c:pt>
                <c:pt idx="2536" formatCode="General">
                  <c:v>-0.291143222829157</c:v>
                </c:pt>
                <c:pt idx="2537" formatCode="General">
                  <c:v>-0.23159858982015599</c:v>
                </c:pt>
                <c:pt idx="2538" formatCode="General">
                  <c:v>-0.17281364357831899</c:v>
                </c:pt>
                <c:pt idx="2539" formatCode="General">
                  <c:v>-0.114744799520965</c:v>
                </c:pt>
                <c:pt idx="2540" formatCode="General">
                  <c:v>-5.7218632950562703E-2</c:v>
                </c:pt>
                <c:pt idx="2541">
                  <c:v>1.7551948097302702E-5</c:v>
                </c:pt>
                <c:pt idx="2542" formatCode="General">
                  <c:v>5.7253753923465198E-2</c:v>
                </c:pt>
                <c:pt idx="2543" formatCode="General">
                  <c:v>0.11477997166294</c:v>
                </c:pt>
                <c:pt idx="2544" formatCode="General">
                  <c:v>0.17284890105637701</c:v>
                </c:pt>
                <c:pt idx="2545" formatCode="General">
                  <c:v>0.23163396689591301</c:v>
                </c:pt>
                <c:pt idx="2546" formatCode="General">
                  <c:v>0.29117875385684999</c:v>
                </c:pt>
                <c:pt idx="2547" formatCode="General">
                  <c:v>0.35133658189695099</c:v>
                </c:pt>
                <c:pt idx="2548" formatCode="General">
                  <c:v>0.41170584910845998</c:v>
                </c:pt>
                <c:pt idx="2549" formatCode="General">
                  <c:v>0.47157963898405703</c:v>
                </c:pt>
                <c:pt idx="2550" formatCode="General">
                  <c:v>0.529943966187993</c:v>
                </c:pt>
                <c:pt idx="2551" formatCode="General">
                  <c:v>0.58556404210568702</c:v>
                </c:pt>
                <c:pt idx="2552" formatCode="General">
                  <c:v>0.63717047485485601</c:v>
                </c:pt>
                <c:pt idx="2553" formatCode="General">
                  <c:v>0.683695368173589</c:v>
                </c:pt>
                <c:pt idx="2554" formatCode="General">
                  <c:v>0.72445826236649602</c:v>
                </c:pt>
                <c:pt idx="2555" formatCode="General">
                  <c:v>0.759222424359286</c:v>
                </c:pt>
                <c:pt idx="2556" formatCode="General">
                  <c:v>0.788121645937782</c:v>
                </c:pt>
                <c:pt idx="2557" formatCode="General">
                  <c:v>0.81152093770779199</c:v>
                </c:pt>
                <c:pt idx="2558" formatCode="General">
                  <c:v>0.82987838633352196</c:v>
                </c:pt>
                <c:pt idx="2559" formatCode="General">
                  <c:v>0.84364326642762899</c:v>
                </c:pt>
                <c:pt idx="2560" formatCode="General">
                  <c:v>0.85319507441606401</c:v>
                </c:pt>
                <c:pt idx="2561" formatCode="General">
                  <c:v>0.85881370934088797</c:v>
                </c:pt>
                <c:pt idx="2562" formatCode="General">
                  <c:v>0.86066846682943099</c:v>
                </c:pt>
                <c:pt idx="2563" formatCode="General">
                  <c:v>0.85881577905843298</c:v>
                </c:pt>
                <c:pt idx="2564" formatCode="General">
                  <c:v>0.85319921777382701</c:v>
                </c:pt>
                <c:pt idx="2565" formatCode="General">
                  <c:v>0.843649491354444</c:v>
                </c:pt>
                <c:pt idx="2566" formatCode="General">
                  <c:v>0.82988670485295302</c:v>
                </c:pt>
                <c:pt idx="2567" formatCode="General">
                  <c:v>0.81153136609121901</c:v>
                </c:pt>
                <c:pt idx="2568" formatCode="General">
                  <c:v>0.78813420487076002</c:v>
                </c:pt>
                <c:pt idx="2569" formatCode="General">
                  <c:v>0.75923713908087398</c:v>
                </c:pt>
                <c:pt idx="2570" formatCode="General">
                  <c:v>0.72447516271116796</c:v>
                </c:pt>
                <c:pt idx="2571" formatCode="General">
                  <c:v>0.68371448863195705</c:v>
                </c:pt>
                <c:pt idx="2572" formatCode="General">
                  <c:v>0.63719185434720005</c:v>
                </c:pt>
                <c:pt idx="2573" formatCode="General">
                  <c:v>0.58558772383617996</c:v>
                </c:pt>
                <c:pt idx="2574" formatCode="General">
                  <c:v>0.52996999732153005</c:v>
                </c:pt>
                <c:pt idx="2575" formatCode="General">
                  <c:v>0.471608070298905</c:v>
                </c:pt>
                <c:pt idx="2576" formatCode="General">
                  <c:v>0.41173673499304903</c:v>
                </c:pt>
                <c:pt idx="2577" formatCode="General">
                  <c:v>0.351369980293884</c:v>
                </c:pt>
                <c:pt idx="2578" formatCode="General">
                  <c:v>0.29121472611122301</c:v>
                </c:pt>
                <c:pt idx="2579" formatCode="General">
                  <c:v>0.231672578294255</c:v>
                </c:pt>
                <c:pt idx="2580" formatCode="General">
                  <c:v>0.17289022074323099</c:v>
                </c:pt>
                <c:pt idx="2581" formatCode="General">
                  <c:v>0.114824072838178</c:v>
                </c:pt>
                <c:pt idx="2582" formatCode="General">
                  <c:v>5.7300714047808898E-2</c:v>
                </c:pt>
                <c:pt idx="2583">
                  <c:v>6.7453120906972794E-5</c:v>
                </c:pt>
                <c:pt idx="2584" formatCode="General">
                  <c:v>-5.7165704105422099E-2</c:v>
                </c:pt>
                <c:pt idx="2585" formatCode="General">
                  <c:v>-0.11468875139118399</c:v>
                </c:pt>
                <c:pt idx="2586" formatCode="General">
                  <c:v>-0.17275437945601499</c:v>
                </c:pt>
                <c:pt idx="2587" formatCode="General">
                  <c:v>-0.23153600778639499</c:v>
                </c:pt>
                <c:pt idx="2588" formatCode="General">
                  <c:v>-0.29107721582962398</c:v>
                </c:pt>
                <c:pt idx="2589" formatCode="General">
                  <c:v>-0.35123131826049903</c:v>
                </c:pt>
                <c:pt idx="2590" formatCode="General">
                  <c:v>-0.41159670783444702</c:v>
                </c:pt>
                <c:pt idx="2591" formatCode="General">
                  <c:v>-0.471466462799006</c:v>
                </c:pt>
                <c:pt idx="2592" formatCode="General">
                  <c:v>-0.52982659213663796</c:v>
                </c:pt>
                <c:pt idx="2593" formatCode="General">
                  <c:v>-0.58544230076939496</c:v>
                </c:pt>
                <c:pt idx="2594" formatCode="General">
                  <c:v>-0.63704418926191297</c:v>
                </c:pt>
                <c:pt idx="2595" formatCode="General">
                  <c:v>-0.68356435204535904</c:v>
                </c:pt>
                <c:pt idx="2596" formatCode="General">
                  <c:v>-0.72432231859623397</c:v>
                </c:pt>
                <c:pt idx="2597" formatCode="General">
                  <c:v>-0.75908134346705702</c:v>
                </c:pt>
                <c:pt idx="2598" formatCode="General">
                  <c:v>-0.78797520493871698</c:v>
                </c:pt>
                <c:pt idx="2599" formatCode="General">
                  <c:v>-0.81136889951920299</c:v>
                </c:pt>
                <c:pt idx="2600" formatCode="General">
                  <c:v>-0.82972049929384495</c:v>
                </c:pt>
                <c:pt idx="2601" formatCode="General">
                  <c:v>-0.84347926404283402</c:v>
                </c:pt>
                <c:pt idx="2602" formatCode="General">
                  <c:v>-0.853024674786796</c:v>
                </c:pt>
                <c:pt idx="2603" formatCode="General">
                  <c:v>-0.85863661442095296</c:v>
                </c:pt>
                <c:pt idx="2604" formatCode="General">
                  <c:v>-0.86048436111461002</c:v>
                </c:pt>
                <c:pt idx="2605" formatCode="General">
                  <c:v>-0.85862432783433296</c:v>
                </c:pt>
                <c:pt idx="2606" formatCode="General">
                  <c:v>-0.85300006500893899</c:v>
                </c:pt>
                <c:pt idx="2607" formatCode="General">
                  <c:v>-0.84344225749283297</c:v>
                </c:pt>
                <c:pt idx="2608" formatCode="General">
                  <c:v>-0.82967098465204103</c:v>
                </c:pt>
                <c:pt idx="2609" formatCode="General">
                  <c:v>-0.81130672672724202</c:v>
                </c:pt>
                <c:pt idx="2610" formatCode="General">
                  <c:v>-0.78790018411352503</c:v>
                </c:pt>
                <c:pt idx="2611" formatCode="General">
                  <c:v>-0.75899324373414701</c:v>
                </c:pt>
                <c:pt idx="2612" formatCode="General">
                  <c:v>-0.72422086698370702</c:v>
                </c:pt>
                <c:pt idx="2613" formatCode="General">
                  <c:v>-0.68344923297728399</c:v>
                </c:pt>
                <c:pt idx="2614" formatCode="General">
                  <c:v>-0.63691504416143496</c:v>
                </c:pt>
                <c:pt idx="2615" formatCode="General">
                  <c:v>-0.58529872885032996</c:v>
                </c:pt>
                <c:pt idx="2616" formatCode="General">
                  <c:v>-0.52966815066914397</c:v>
                </c:pt>
                <c:pt idx="2617" formatCode="General">
                  <c:v>-0.47129266762808802</c:v>
                </c:pt>
                <c:pt idx="2618" formatCode="General">
                  <c:v>-0.41140703315671001</c:v>
                </c:pt>
                <c:pt idx="2619" formatCode="General">
                  <c:v>-0.35102519561793699</c:v>
                </c:pt>
                <c:pt idx="2620" formatCode="General">
                  <c:v>-0.29085403247396702</c:v>
                </c:pt>
                <c:pt idx="2621" formatCode="General">
                  <c:v>-0.23129510431436801</c:v>
                </c:pt>
                <c:pt idx="2622" formatCode="General">
                  <c:v>-0.17249504744834401</c:v>
                </c:pt>
                <c:pt idx="2623" formatCode="General">
                  <c:v>-0.11441023065971399</c:v>
                </c:pt>
                <c:pt idx="2624" formatCode="General">
                  <c:v>-5.6867179454377602E-2</c:v>
                </c:pt>
                <c:pt idx="2625" formatCode="General">
                  <c:v>3.8685509124504599E-4</c:v>
                </c:pt>
                <c:pt idx="2626" formatCode="General">
                  <c:v>5.7641928829298403E-2</c:v>
                </c:pt>
                <c:pt idx="2627" formatCode="General">
                  <c:v>0.115188101389735</c:v>
                </c:pt>
                <c:pt idx="2628" formatCode="General">
                  <c:v>0.17327813329338701</c:v>
                </c:pt>
                <c:pt idx="2629" formatCode="General">
                  <c:v>0.232085517273347</c:v>
                </c:pt>
                <c:pt idx="2630" formatCode="General">
                  <c:v>0.29165390865054902</c:v>
                </c:pt>
                <c:pt idx="2631" formatCode="General">
                  <c:v>0.35183670044668403</c:v>
                </c:pt>
                <c:pt idx="2632" formatCode="General">
                  <c:v>0.41223236652977402</c:v>
                </c:pt>
                <c:pt idx="2633" formatCode="General">
                  <c:v>0.47213407050183098</c:v>
                </c:pt>
                <c:pt idx="2634" formatCode="General">
                  <c:v>0.53052791385295905</c:v>
                </c:pt>
                <c:pt idx="2635" formatCode="General">
                  <c:v>0.58617920497255305</c:v>
                </c:pt>
                <c:pt idx="2636" formatCode="General">
                  <c:v>0.637818663853989</c:v>
                </c:pt>
                <c:pt idx="2637" formatCode="General">
                  <c:v>0.68437852366166796</c:v>
                </c:pt>
                <c:pt idx="2638" formatCode="General">
                  <c:v>0.725178472740592</c:v>
                </c:pt>
                <c:pt idx="2639" formatCode="General">
                  <c:v>0.75998194335168601</c:v>
                </c:pt>
                <c:pt idx="2640" formatCode="General">
                  <c:v>0.78892290643095198</c:v>
                </c:pt>
                <c:pt idx="2641" formatCode="General">
                  <c:v>0.81236656325319301</c:v>
                </c:pt>
                <c:pt idx="2642" formatCode="General">
                  <c:v>0.83077120084674305</c:v>
                </c:pt>
                <c:pt idx="2643" formatCode="General">
                  <c:v>0.84458630481717101</c:v>
                </c:pt>
                <c:pt idx="2644" formatCode="General">
                  <c:v>0.85419159595792804</c:v>
                </c:pt>
                <c:pt idx="2645" formatCode="General">
                  <c:v>0.85986721621537598</c:v>
                </c:pt>
                <c:pt idx="2646" formatCode="General">
                  <c:v>0.86178272892484098</c:v>
                </c:pt>
                <c:pt idx="2647" formatCode="General">
                  <c:v>0.85999486501272604</c:v>
                </c:pt>
                <c:pt idx="2648" formatCode="General">
                  <c:v>0.85444753023450204</c:v>
                </c:pt>
                <c:pt idx="2649" formatCode="General">
                  <c:v>0.84497180342798395</c:v>
                </c:pt>
                <c:pt idx="2650" formatCode="General">
                  <c:v>0.83128819523798902</c:v>
                </c:pt>
                <c:pt idx="2651" formatCode="General">
                  <c:v>0.81301765214344301</c:v>
                </c:pt>
                <c:pt idx="2652" formatCode="General">
                  <c:v>0.78971137385909496</c:v>
                </c:pt>
                <c:pt idx="2653" formatCode="General">
                  <c:v>0.76091177914914998</c:v>
                </c:pt>
                <c:pt idx="2654" formatCode="General">
                  <c:v>0.726254393691522</c:v>
                </c:pt>
                <c:pt idx="2655" formatCode="General">
                  <c:v>0.68560599316637705</c:v>
                </c:pt>
                <c:pt idx="2656" formatCode="General">
                  <c:v>0.63920390925469595</c:v>
                </c:pt>
                <c:pt idx="2657" formatCode="General">
                  <c:v>0.58772923240339403</c:v>
                </c:pt>
                <c:pt idx="2658" formatCode="General">
                  <c:v>0.53225052387145499</c:v>
                </c:pt>
                <c:pt idx="2659" formatCode="General">
                  <c:v>0.47403787821086502</c:v>
                </c:pt>
                <c:pt idx="2660" formatCode="General">
                  <c:v>0.41432682761761103</c:v>
                </c:pt>
                <c:pt idx="2661" formatCode="General">
                  <c:v>0.35413214419952899</c:v>
                </c:pt>
                <c:pt idx="2662" formatCode="General">
                  <c:v>0.294161574815479</c:v>
                </c:pt>
                <c:pt idx="2663" formatCode="General">
                  <c:v>0.23481759502270899</c:v>
                </c:pt>
                <c:pt idx="2664" formatCode="General">
                  <c:v>0.17624780046313401</c:v>
                </c:pt>
                <c:pt idx="2665" formatCode="General">
                  <c:v>0.118409564428651</c:v>
                </c:pt>
                <c:pt idx="2666" formatCode="General">
                  <c:v>6.1130464411922103E-2</c:v>
                </c:pt>
                <c:pt idx="2667" formatCode="General">
                  <c:v>4.1588550884875597E-3</c:v>
                </c:pt>
                <c:pt idx="2668" formatCode="General">
                  <c:v>-5.2794160703315003E-2</c:v>
                </c:pt>
                <c:pt idx="2669" formatCode="General">
                  <c:v>-0.11001743308645801</c:v>
                </c:pt>
                <c:pt idx="2670" formatCode="General">
                  <c:v>-0.167762478381347</c:v>
                </c:pt>
                <c:pt idx="2671" formatCode="General">
                  <c:v>-0.22620154059045999</c:v>
                </c:pt>
                <c:pt idx="2672" formatCode="General">
                  <c:v>-0.28537705944936798</c:v>
                </c:pt>
                <c:pt idx="2673" formatCode="General">
                  <c:v>-0.34514128217388301</c:v>
                </c:pt>
                <c:pt idx="2674" formatCode="General">
                  <c:v>-0.40509163171284701</c:v>
                </c:pt>
                <c:pt idx="2675" formatCode="General">
                  <c:v>-0.46452031959726903</c:v>
                </c:pt>
                <c:pt idx="2676" formatCode="General">
                  <c:v>-0.52241257127472496</c:v>
                </c:pt>
                <c:pt idx="2677" formatCode="General">
                  <c:v>-0.57753285426468304</c:v>
                </c:pt>
                <c:pt idx="2678" formatCode="General">
                  <c:v>-0.62861105558794095</c:v>
                </c:pt>
                <c:pt idx="2679" formatCode="General">
                  <c:v>-0.67457862730857399</c:v>
                </c:pt>
                <c:pt idx="2680" formatCode="General">
                  <c:v>-0.71475469796216795</c:v>
                </c:pt>
                <c:pt idx="2681" formatCode="General">
                  <c:v>-0.74890267401863198</c:v>
                </c:pt>
                <c:pt idx="2682" formatCode="General">
                  <c:v>-0.77715746623830295</c:v>
                </c:pt>
                <c:pt idx="2683" formatCode="General">
                  <c:v>-0.79988669159566494</c:v>
                </c:pt>
                <c:pt idx="2684" formatCode="General">
                  <c:v>-0.81755309637782003</c:v>
                </c:pt>
                <c:pt idx="2685" formatCode="General">
                  <c:v>-0.83061329625710101</c:v>
                </c:pt>
                <c:pt idx="2686" formatCode="General">
                  <c:v>-0.83945752902107196</c:v>
                </c:pt>
                <c:pt idx="2687" formatCode="General">
                  <c:v>-0.84438072279487597</c:v>
                </c:pt>
                <c:pt idx="2688" formatCode="General">
                  <c:v>-0.84557271901165698</c:v>
                </c:pt>
                <c:pt idx="2689" formatCode="General">
                  <c:v>-0.84311787769965896</c:v>
                </c:pt>
                <c:pt idx="2690" formatCode="General">
                  <c:v>-0.83699789594404805</c:v>
                </c:pt>
                <c:pt idx="2691" formatCode="General">
                  <c:v>-0.82709565767228199</c:v>
                </c:pt>
                <c:pt idx="2692" formatCode="General">
                  <c:v>-0.81320195292362796</c:v>
                </c:pt>
                <c:pt idx="2693" formatCode="General">
                  <c:v>-0.79503031129189095</c:v>
                </c:pt>
                <c:pt idx="2694" formatCode="General">
                  <c:v>-0.77224752046002798</c:v>
                </c:pt>
                <c:pt idx="2695" formatCode="General">
                  <c:v>-0.744527820826557</c:v>
                </c:pt>
                <c:pt idx="2696" formatCode="General">
                  <c:v>-0.71163450506853598</c:v>
                </c:pt>
                <c:pt idx="2697" formatCode="General">
                  <c:v>-0.67351946453812805</c:v>
                </c:pt>
                <c:pt idx="2698" formatCode="General">
                  <c:v>-0.63040966954726496</c:v>
                </c:pt>
                <c:pt idx="2699" formatCode="General">
                  <c:v>-0.58283497916145499</c:v>
                </c:pt>
                <c:pt idx="2700" formatCode="General">
                  <c:v>-0.53156945821948998</c:v>
                </c:pt>
                <c:pt idx="2701" formatCode="General">
                  <c:v>-0.47750865762043099</c:v>
                </c:pt>
                <c:pt idx="2702" formatCode="General">
                  <c:v>-0.42154148623741</c:v>
                </c:pt>
                <c:pt idx="2703" formatCode="General">
                  <c:v>-0.36445943111492901</c:v>
                </c:pt>
                <c:pt idx="2704" formatCode="General">
                  <c:v>-0.30690655302443298</c:v>
                </c:pt>
                <c:pt idx="2705" formatCode="General">
                  <c:v>-0.24935748104528399</c:v>
                </c:pt>
                <c:pt idx="2706" formatCode="General">
                  <c:v>-0.19211672136543201</c:v>
                </c:pt>
                <c:pt idx="2707" formatCode="General">
                  <c:v>-0.13533709879780401</c:v>
                </c:pt>
                <c:pt idx="2708" formatCode="General">
                  <c:v>-7.9052725516116404E-2</c:v>
                </c:pt>
                <c:pt idx="2709" formatCode="General">
                  <c:v>-2.3219795009838898E-2</c:v>
                </c:pt>
                <c:pt idx="2710" formatCode="General">
                  <c:v>3.2240331028086898E-2</c:v>
                </c:pt>
                <c:pt idx="2711" formatCode="General">
                  <c:v>8.7398934848473997E-2</c:v>
                </c:pt>
                <c:pt idx="2712" formatCode="General">
                  <c:v>0.14228067278055101</c:v>
                </c:pt>
                <c:pt idx="2713" formatCode="General">
                  <c:v>0.19682999097711701</c:v>
                </c:pt>
                <c:pt idx="2714" formatCode="General">
                  <c:v>0.250887784203005</c:v>
                </c:pt>
                <c:pt idx="2715" formatCode="General">
                  <c:v>0.30418298647134601</c:v>
                </c:pt>
                <c:pt idx="2716" formatCode="General">
                  <c:v>0.35633861612763901</c:v>
                </c:pt>
                <c:pt idx="2717" formatCode="General">
                  <c:v>0.406881981590069</c:v>
                </c:pt>
                <c:pt idx="2718" formatCode="General">
                  <c:v>0.45524568343174798</c:v>
                </c:pt>
                <c:pt idx="2719" formatCode="General">
                  <c:v>0.50076272990310799</c:v>
                </c:pt>
                <c:pt idx="2720" formatCode="General">
                  <c:v>0.54268371442201502</c:v>
                </c:pt>
                <c:pt idx="2721" formatCode="General">
                  <c:v>0.58024192005903397</c:v>
                </c:pt>
                <c:pt idx="2722" formatCode="General">
                  <c:v>0.61275487332035605</c:v>
                </c:pt>
                <c:pt idx="2723" formatCode="General">
                  <c:v>0.63971604688719297</c:v>
                </c:pt>
                <c:pt idx="2724" formatCode="General">
                  <c:v>0.66083414232492099</c:v>
                </c:pt>
                <c:pt idx="2725" formatCode="General">
                  <c:v>0.67601245702552304</c:v>
                </c:pt>
                <c:pt idx="2726" formatCode="General">
                  <c:v>0.68529358986905997</c:v>
                </c:pt>
                <c:pt idx="2727" formatCode="General">
                  <c:v>0.68880362061057299</c:v>
                </c:pt>
                <c:pt idx="2728" formatCode="General">
                  <c:v>0.68671872593919503</c:v>
                </c:pt>
                <c:pt idx="2729" formatCode="General">
                  <c:v>0.67925978573089896</c:v>
                </c:pt>
                <c:pt idx="2730" formatCode="General">
                  <c:v>0.66670530147360896</c:v>
                </c:pt>
                <c:pt idx="2731" formatCode="General">
                  <c:v>0.64940397744560596</c:v>
                </c:pt>
                <c:pt idx="2732" formatCode="General">
                  <c:v>0.62777150401194504</c:v>
                </c:pt>
                <c:pt idx="2733" formatCode="General">
                  <c:v>0.60227265007362496</c:v>
                </c:pt>
                <c:pt idx="2734" formatCode="General">
                  <c:v>0.57340415511950005</c:v>
                </c:pt>
                <c:pt idx="2735" formatCode="General">
                  <c:v>0.54168849763044902</c:v>
                </c:pt>
                <c:pt idx="2736" formatCode="General">
                  <c:v>0.50767376538028897</c:v>
                </c:pt>
                <c:pt idx="2737" formatCode="General">
                  <c:v>0.47193285260446599</c:v>
                </c:pt>
                <c:pt idx="2738" formatCode="General">
                  <c:v>0.43506101356613203</c:v>
                </c:pt>
                <c:pt idx="2739" formatCode="General">
                  <c:v>0.39766618338362603</c:v>
                </c:pt>
                <c:pt idx="2740" formatCode="General">
                  <c:v>0.36033628278612101</c:v>
                </c:pt>
                <c:pt idx="2741" formatCode="General">
                  <c:v>0.32357482718540997</c:v>
                </c:pt>
                <c:pt idx="2742" formatCode="General">
                  <c:v>0.28772794059128798</c:v>
                </c:pt>
                <c:pt idx="2743" formatCode="General">
                  <c:v>0.25295180150417601</c:v>
                </c:pt>
                <c:pt idx="2744" formatCode="General">
                  <c:v>0.21924860023350301</c:v>
                </c:pt>
                <c:pt idx="2745" formatCode="General">
                  <c:v>0.186544137161197</c:v>
                </c:pt>
                <c:pt idx="2746" formatCode="General">
                  <c:v>0.15475367317684899</c:v>
                </c:pt>
                <c:pt idx="2747" formatCode="General">
                  <c:v>0.12380849297393599</c:v>
                </c:pt>
                <c:pt idx="2748" formatCode="General">
                  <c:v>9.3653251309543606E-2</c:v>
                </c:pt>
                <c:pt idx="2749" formatCode="General">
                  <c:v>6.4236415292087401E-2</c:v>
                </c:pt>
                <c:pt idx="2750" formatCode="General">
                  <c:v>3.55071963963016E-2</c:v>
                </c:pt>
                <c:pt idx="2751" formatCode="General">
                  <c:v>7.4212434360795996E-3</c:v>
                </c:pt>
                <c:pt idx="2752" formatCode="General">
                  <c:v>-2.00477136941377E-2</c:v>
                </c:pt>
                <c:pt idx="2753" formatCode="General">
                  <c:v>-4.68937992939076E-2</c:v>
                </c:pt>
                <c:pt idx="2754" formatCode="General">
                  <c:v>-7.3066058562845301E-2</c:v>
                </c:pt>
                <c:pt idx="2755" formatCode="General">
                  <c:v>-9.8461462045637105E-2</c:v>
                </c:pt>
                <c:pt idx="2756" formatCode="General">
                  <c:v>-0.122930488209554</c:v>
                </c:pt>
                <c:pt idx="2757" formatCode="General">
                  <c:v>-0.14630096373790499</c:v>
                </c:pt>
                <c:pt idx="2758" formatCode="General">
                  <c:v>-0.16841733244354201</c:v>
                </c:pt>
                <c:pt idx="2759" formatCode="General">
                  <c:v>-0.18917633247950599</c:v>
                </c:pt>
                <c:pt idx="2760" formatCode="General">
                  <c:v>-0.208529081193329</c:v>
                </c:pt>
                <c:pt idx="2761" formatCode="General">
                  <c:v>-0.22643358565315699</c:v>
                </c:pt>
                <c:pt idx="2762" formatCode="General">
                  <c:v>-0.24277969830346299</c:v>
                </c:pt>
                <c:pt idx="2763" formatCode="General">
                  <c:v>-0.2573371415349</c:v>
                </c:pt>
                <c:pt idx="2764" formatCode="General">
                  <c:v>-0.26976488663192799</c:v>
                </c:pt>
                <c:pt idx="2765" formatCode="General">
                  <c:v>-0.27967523270793498</c:v>
                </c:pt>
                <c:pt idx="2766" formatCode="General">
                  <c:v>-0.28670995019625201</c:v>
                </c:pt>
                <c:pt idx="2767" formatCode="General">
                  <c:v>-0.29058930324267701</c:v>
                </c:pt>
                <c:pt idx="2768" formatCode="General">
                  <c:v>-0.29112552822107901</c:v>
                </c:pt>
                <c:pt idx="2769" formatCode="General">
                  <c:v>-0.28821728315584899</c:v>
                </c:pt>
                <c:pt idx="2770" formatCode="General">
                  <c:v>-0.28184559189158798</c:v>
                </c:pt>
                <c:pt idx="2771" formatCode="General">
                  <c:v>-0.27208156865639999</c:v>
                </c:pt>
                <c:pt idx="2772" formatCode="General">
                  <c:v>-0.25910230121024502</c:v>
                </c:pt>
                <c:pt idx="2773" formatCode="General">
                  <c:v>-0.24320139687068601</c:v>
                </c:pt>
                <c:pt idx="2774" formatCode="General">
                  <c:v>-0.22478230682591799</c:v>
                </c:pt>
                <c:pt idx="2775" formatCode="General">
                  <c:v>-0.20433691556503999</c:v>
                </c:pt>
                <c:pt idx="2776" formatCode="General">
                  <c:v>-0.182423850426644</c:v>
                </c:pt>
                <c:pt idx="2777" formatCode="General">
                  <c:v>-0.15965396038794399</c:v>
                </c:pt>
                <c:pt idx="2778" formatCode="General">
                  <c:v>-0.13667531339213199</c:v>
                </c:pt>
                <c:pt idx="2779" formatCode="General">
                  <c:v>-0.11414920222151199</c:v>
                </c:pt>
                <c:pt idx="2780" formatCode="General">
                  <c:v>-9.2717653081211202E-2</c:v>
                </c:pt>
                <c:pt idx="2781" formatCode="General">
                  <c:v>-7.2964260391265301E-2</c:v>
                </c:pt>
                <c:pt idx="2782" formatCode="General">
                  <c:v>-5.5366091952884902E-2</c:v>
                </c:pt>
                <c:pt idx="2783" formatCode="General">
                  <c:v>-4.0239598258990802E-2</c:v>
                </c:pt>
                <c:pt idx="2784" formatCode="General">
                  <c:v>-2.7699003243491199E-2</c:v>
                </c:pt>
                <c:pt idx="2785" formatCode="General">
                  <c:v>-1.7652982872433099E-2</c:v>
                </c:pt>
                <c:pt idx="2786" formatCode="General">
                  <c:v>-9.8487640444137707E-3</c:v>
                </c:pt>
                <c:pt idx="2787" formatCode="General">
                  <c:v>-3.9446741864082703E-3</c:v>
                </c:pt>
                <c:pt idx="2788" formatCode="General">
                  <c:v>4.1977781753309198E-4</c:v>
                </c:pt>
                <c:pt idx="2789" formatCode="General">
                  <c:v>3.5763574701290798E-3</c:v>
                </c:pt>
                <c:pt idx="2790" formatCode="General">
                  <c:v>5.8058100933366203E-3</c:v>
                </c:pt>
                <c:pt idx="2791" formatCode="General">
                  <c:v>7.3336175719459799E-3</c:v>
                </c:pt>
                <c:pt idx="2792" formatCode="General">
                  <c:v>8.3352342779497903E-3</c:v>
                </c:pt>
                <c:pt idx="2793" formatCode="General">
                  <c:v>8.9447310866152107E-3</c:v>
                </c:pt>
                <c:pt idx="2794" formatCode="General">
                  <c:v>9.2635952223506703E-3</c:v>
                </c:pt>
                <c:pt idx="2795" formatCode="General">
                  <c:v>9.3683441911311897E-3</c:v>
                </c:pt>
                <c:pt idx="2796" formatCode="General">
                  <c:v>9.3166240461197997E-3</c:v>
                </c:pt>
                <c:pt idx="2797" formatCode="General">
                  <c:v>9.1519009112378605E-3</c:v>
                </c:pt>
                <c:pt idx="2798" formatCode="General">
                  <c:v>8.9069955437883295E-3</c:v>
                </c:pt>
                <c:pt idx="2799" formatCode="General">
                  <c:v>8.6067205118504093E-3</c:v>
                </c:pt>
                <c:pt idx="2800" formatCode="General">
                  <c:v>8.2698420737625095E-3</c:v>
                </c:pt>
                <c:pt idx="2801" formatCode="General">
                  <c:v>7.9105414033179208E-3</c:v>
                </c:pt>
                <c:pt idx="2802" formatCode="General">
                  <c:v>7.5395070975025104E-3</c:v>
                </c:pt>
                <c:pt idx="2803" formatCode="General">
                  <c:v>7.1647560664259303E-3</c:v>
                </c:pt>
                <c:pt idx="2804" formatCode="General">
                  <c:v>6.7922541391649202E-3</c:v>
                </c:pt>
                <c:pt idx="2805" formatCode="General">
                  <c:v>6.4263880230816198E-3</c:v>
                </c:pt>
                <c:pt idx="2806" formatCode="General">
                  <c:v>6.0703263378622902E-3</c:v>
                </c:pt>
                <c:pt idx="2807" formatCode="General">
                  <c:v>5.7262974686212798E-3</c:v>
                </c:pt>
                <c:pt idx="2808" formatCode="General">
                  <c:v>5.3958043276457097E-3</c:v>
                </c:pt>
                <c:pt idx="2809" formatCode="General">
                  <c:v>5.07979121596363E-3</c:v>
                </c:pt>
                <c:pt idx="2810" formatCode="General">
                  <c:v>4.7787739282524602E-3</c:v>
                </c:pt>
                <c:pt idx="2811" formatCode="General">
                  <c:v>4.4929413734230098E-3</c:v>
                </c:pt>
                <c:pt idx="2812" formatCode="General">
                  <c:v>4.2222353746545899E-3</c:v>
                </c:pt>
                <c:pt idx="2813" formatCode="General">
                  <c:v>3.9664131100823801E-3</c:v>
                </c:pt>
                <c:pt idx="2814" formatCode="General">
                  <c:v>3.7250962635590099E-3</c:v>
                </c:pt>
                <c:pt idx="2815" formatCode="General">
                  <c:v>3.4978094619143598E-3</c:v>
                </c:pt>
                <c:pt idx="2816" formatCode="General">
                  <c:v>3.2840104529087599E-3</c:v>
                </c:pt>
                <c:pt idx="2817" formatCode="General">
                  <c:v>3.08311365223421E-3</c:v>
                </c:pt>
                <c:pt idx="2818" formatCode="General">
                  <c:v>2.8945083722767499E-3</c:v>
                </c:pt>
                <c:pt idx="2819" formatCode="General">
                  <c:v>2.71757301031731E-3</c:v>
                </c:pt>
                <c:pt idx="2820" formatCode="General">
                  <c:v>2.5516858059555199E-3</c:v>
                </c:pt>
                <c:pt idx="2821" formatCode="General">
                  <c:v>2.39623306026884E-3</c:v>
                </c:pt>
                <c:pt idx="2822" formatCode="General">
                  <c:v>2.2506151956499902E-3</c:v>
                </c:pt>
                <c:pt idx="2823" formatCode="General">
                  <c:v>2.11425117553271E-3</c:v>
                </c:pt>
                <c:pt idx="2824" formatCode="General">
                  <c:v>1.9865816740225E-3</c:v>
                </c:pt>
                <c:pt idx="2825" formatCode="General">
                  <c:v>1.86707106868159E-3</c:v>
                </c:pt>
                <c:pt idx="2826" formatCode="General">
                  <c:v>1.75520878740654E-3</c:v>
                </c:pt>
                <c:pt idx="2827" formatCode="General">
                  <c:v>1.65050990030241E-3</c:v>
                </c:pt>
                <c:pt idx="2828" formatCode="General">
                  <c:v>1.5525153055956701E-3</c:v>
                </c:pt>
                <c:pt idx="2829" formatCode="General">
                  <c:v>1.4607914427437201E-3</c:v>
                </c:pt>
                <c:pt idx="2830" formatCode="General">
                  <c:v>1.3749298487852201E-3</c:v>
                </c:pt>
                <c:pt idx="2831" formatCode="General">
                  <c:v>1.2945463986486899E-3</c:v>
                </c:pt>
                <c:pt idx="2832" formatCode="General">
                  <c:v>1.2192804817842799E-3</c:v>
                </c:pt>
                <c:pt idx="2833" formatCode="General">
                  <c:v>1.14879400596253E-3</c:v>
                </c:pt>
                <c:pt idx="2834" formatCode="General">
                  <c:v>1.0827703625160101E-3</c:v>
                </c:pt>
                <c:pt idx="2835" formatCode="General">
                  <c:v>1.0209134032445901E-3</c:v>
                </c:pt>
                <c:pt idx="2836" formatCode="General">
                  <c:v>9.6294629380594898E-4</c:v>
                </c:pt>
                <c:pt idx="2837" formatCode="General">
                  <c:v>9.0861052365440805E-4</c:v>
                </c:pt>
                <c:pt idx="2838" formatCode="General">
                  <c:v>8.5766476631301202E-4</c:v>
                </c:pt>
                <c:pt idx="2839" formatCode="General">
                  <c:v>8.0988389016762902E-4</c:v>
                </c:pt>
                <c:pt idx="2840" formatCode="General">
                  <c:v>7.6505797853460998E-4</c:v>
                </c:pt>
                <c:pt idx="2841" formatCode="General">
                  <c:v>7.2299130769386299E-4</c:v>
                </c:pt>
                <c:pt idx="2842" formatCode="General">
                  <c:v>6.8350150632137902E-4</c:v>
                </c:pt>
                <c:pt idx="2843" formatCode="General">
                  <c:v>6.4641862246507303E-4</c:v>
                </c:pt>
                <c:pt idx="2844" formatCode="General">
                  <c:v>6.1158436620210204E-4</c:v>
                </c:pt>
                <c:pt idx="2845" formatCode="General">
                  <c:v>5.7885124697737195E-4</c:v>
                </c:pt>
                <c:pt idx="2846" formatCode="General">
                  <c:v>5.4808190332860404E-4</c:v>
                </c:pt>
                <c:pt idx="2847" formatCode="General">
                  <c:v>5.1914839931387503E-4</c:v>
                </c:pt>
                <c:pt idx="2848" formatCode="General">
                  <c:v>4.9193154631618796E-4</c:v>
                </c:pt>
                <c:pt idx="2849" formatCode="General">
                  <c:v>4.6632034008892398E-4</c:v>
                </c:pt>
                <c:pt idx="2850" formatCode="General">
                  <c:v>4.4221133826631603E-4</c:v>
                </c:pt>
                <c:pt idx="2851" formatCode="General">
                  <c:v>4.1950823723687898E-4</c:v>
                </c:pt>
                <c:pt idx="2852" formatCode="General">
                  <c:v>3.9812119124806998E-4</c:v>
                </c:pt>
                <c:pt idx="2853" formatCode="General">
                  <c:v>3.7796657394586098E-4</c:v>
                </c:pt>
                <c:pt idx="2854" formatCode="General">
                  <c:v>3.5896635988391797E-4</c:v>
                </c:pt>
                <c:pt idx="2855" formatCode="General">
                  <c:v>3.4104784119494202E-4</c:v>
                </c:pt>
                <c:pt idx="2856" formatCode="General">
                  <c:v>3.2414322269047499E-4</c:v>
                </c:pt>
                <c:pt idx="2857" formatCode="General">
                  <c:v>3.0818924813805698E-4</c:v>
                </c:pt>
                <c:pt idx="2858" formatCode="General">
                  <c:v>2.9312692828942401E-4</c:v>
                </c:pt>
                <c:pt idx="2859" formatCode="General">
                  <c:v>2.7890118573631599E-4</c:v>
                </c:pt>
                <c:pt idx="2860" formatCode="General">
                  <c:v>2.6546064326991701E-4</c:v>
                </c:pt>
                <c:pt idx="2861" formatCode="General">
                  <c:v>2.5275731723915399E-4</c:v>
                </c:pt>
                <c:pt idx="2862" formatCode="General">
                  <c:v>2.4074639224466499E-4</c:v>
                </c:pt>
                <c:pt idx="2863" formatCode="General">
                  <c:v>2.29386020628393E-4</c:v>
                </c:pt>
                <c:pt idx="2864" formatCode="General">
                  <c:v>2.1863705678061999E-4</c:v>
                </c:pt>
                <c:pt idx="2865" formatCode="General">
                  <c:v>2.0846296130135801E-4</c:v>
                </c:pt>
                <c:pt idx="2866" formatCode="General">
                  <c:v>1.98829542901702E-4</c:v>
                </c:pt>
                <c:pt idx="2867" formatCode="General">
                  <c:v>1.8970479838548599E-4</c:v>
                </c:pt>
                <c:pt idx="2868" formatCode="General">
                  <c:v>1.8105883628290499E-4</c:v>
                </c:pt>
                <c:pt idx="2869" formatCode="General">
                  <c:v>1.7286365290409899E-4</c:v>
                </c:pt>
                <c:pt idx="2870" formatCode="General">
                  <c:v>1.6509301929475099E-4</c:v>
                </c:pt>
                <c:pt idx="2871" formatCode="General">
                  <c:v>1.5772240011211299E-4</c:v>
                </c:pt>
                <c:pt idx="2872" formatCode="General">
                  <c:v>1.5072877992102599E-4</c:v>
                </c:pt>
                <c:pt idx="2873" formatCode="General">
                  <c:v>1.44090618251226E-4</c:v>
                </c:pt>
                <c:pt idx="2874" formatCode="General">
                  <c:v>1.37787706458728E-4</c:v>
                </c:pt>
                <c:pt idx="2875" formatCode="General">
                  <c:v>1.31801094210859E-4</c:v>
                </c:pt>
                <c:pt idx="2876" formatCode="General">
                  <c:v>1.2611302003445201E-4</c:v>
                </c:pt>
                <c:pt idx="2877" formatCode="General">
                  <c:v>1.2070678893453101E-4</c:v>
                </c:pt>
                <c:pt idx="2878" formatCode="General">
                  <c:v>1.15566754269939E-4</c:v>
                </c:pt>
                <c:pt idx="2879" formatCode="General">
                  <c:v>1.1067822109752799E-4</c:v>
                </c:pt>
                <c:pt idx="2880" formatCode="General">
                  <c:v>1.06027380107103E-4</c:v>
                </c:pt>
                <c:pt idx="2881" formatCode="General">
                  <c:v>1.01601239771073E-4</c:v>
                </c:pt>
                <c:pt idx="2882">
                  <c:v>9.7387631147944598E-5</c:v>
                </c:pt>
                <c:pt idx="2883">
                  <c:v>9.3375069394884105E-5</c:v>
                </c:pt>
                <c:pt idx="2884">
                  <c:v>8.9552769015580205E-5</c:v>
                </c:pt>
                <c:pt idx="2885">
                  <c:v>8.5910589951882697E-5</c:v>
                </c:pt>
                <c:pt idx="2886">
                  <c:v>8.2438975041144896E-5</c:v>
                </c:pt>
                <c:pt idx="2887">
                  <c:v>7.9128944052778299E-5</c:v>
                </c:pt>
                <c:pt idx="2888">
                  <c:v>7.59720110369576E-5</c:v>
                </c:pt>
                <c:pt idx="2889">
                  <c:v>7.2960209347868501E-5</c:v>
                </c:pt>
                <c:pt idx="2890">
                  <c:v>7.0086018392386497E-5</c:v>
                </c:pt>
                <c:pt idx="2891">
                  <c:v>6.7342345010152304E-5</c:v>
                </c:pt>
                <c:pt idx="2892">
                  <c:v>6.4722502454945998E-5</c:v>
                </c:pt>
                <c:pt idx="2893">
                  <c:v>6.2220191788444796E-5</c:v>
                </c:pt>
                <c:pt idx="2894">
                  <c:v>5.9829463531598399E-5</c:v>
                </c:pt>
                <c:pt idx="2895">
                  <c:v>5.75446981299105E-5</c:v>
                </c:pt>
                <c:pt idx="2896">
                  <c:v>5.5360584460352198E-5</c:v>
                </c:pt>
                <c:pt idx="2897">
                  <c:v>5.3272126539105997E-5</c:v>
                </c:pt>
                <c:pt idx="2898">
                  <c:v>5.1274563632848602E-5</c:v>
                </c:pt>
                <c:pt idx="2899">
                  <c:v>4.9363460246978998E-5</c:v>
                </c:pt>
                <c:pt idx="2900">
                  <c:v>4.7534564995423103E-5</c:v>
                </c:pt>
                <c:pt idx="2901">
                  <c:v>4.5783875280820498E-5</c:v>
                </c:pt>
                <c:pt idx="2902">
                  <c:v>4.4107611957452299E-5</c:v>
                </c:pt>
                <c:pt idx="2903">
                  <c:v>4.2502201730389603E-5</c:v>
                </c:pt>
                <c:pt idx="2904">
                  <c:v>4.0964235074563598E-5</c:v>
                </c:pt>
                <c:pt idx="2905">
                  <c:v>3.9490524542467502E-5</c:v>
                </c:pt>
                <c:pt idx="2906">
                  <c:v>3.8078028181210001E-5</c:v>
                </c:pt>
                <c:pt idx="2907">
                  <c:v>3.6723853558770899E-5</c:v>
                </c:pt>
                <c:pt idx="2908">
                  <c:v>3.5425284393041303E-5</c:v>
                </c:pt>
                <c:pt idx="2909">
                  <c:v>3.4179736640570502E-5</c:v>
                </c:pt>
                <c:pt idx="2910">
                  <c:v>3.2984733837398699E-5</c:v>
                </c:pt>
                <c:pt idx="2911">
                  <c:v>3.1837969055536201E-5</c:v>
                </c:pt>
                <c:pt idx="2912">
                  <c:v>3.0737238688452298E-5</c:v>
                </c:pt>
                <c:pt idx="2913">
                  <c:v>2.9680428156955799E-5</c:v>
                </c:pt>
                <c:pt idx="2914">
                  <c:v>2.8665566776237001E-5</c:v>
                </c:pt>
                <c:pt idx="2915">
                  <c:v>2.7690764379563399E-5</c:v>
                </c:pt>
                <c:pt idx="2916">
                  <c:v>2.6754213529920699E-5</c:v>
                </c:pt>
                <c:pt idx="2917">
                  <c:v>2.58542229695583E-5</c:v>
                </c:pt>
                <c:pt idx="2918">
                  <c:v>2.4989160928853699E-5</c:v>
                </c:pt>
                <c:pt idx="2919">
                  <c:v>2.4157503020271699E-5</c:v>
                </c:pt>
                <c:pt idx="2920">
                  <c:v>2.3357780373719898E-5</c:v>
                </c:pt>
                <c:pt idx="2921">
                  <c:v>2.25886029427655E-5</c:v>
                </c:pt>
                <c:pt idx="2922">
                  <c:v>2.1848627178076598E-5</c:v>
                </c:pt>
                <c:pt idx="2923">
                  <c:v>2.1136620981024E-5</c:v>
                </c:pt>
                <c:pt idx="2924">
                  <c:v>2.0451362408304299E-5</c:v>
                </c:pt>
                <c:pt idx="2925">
                  <c:v>1.9791720017802498E-5</c:v>
                </c:pt>
                <c:pt idx="2926">
                  <c:v>1.9156612061637702E-5</c:v>
                </c:pt>
                <c:pt idx="2927">
                  <c:v>1.85449870210014E-5</c:v>
                </c:pt>
                <c:pt idx="2928">
                  <c:v>1.7955863418327401E-5</c:v>
                </c:pt>
                <c:pt idx="2929">
                  <c:v>1.73883064254906E-5</c:v>
                </c:pt>
                <c:pt idx="2930">
                  <c:v>1.6841416907915099E-5</c:v>
                </c:pt>
                <c:pt idx="2931">
                  <c:v>1.6314333604415898E-5</c:v>
                </c:pt>
                <c:pt idx="2932">
                  <c:v>1.5806239741735999E-5</c:v>
                </c:pt>
                <c:pt idx="2933">
                  <c:v>1.53163634664989E-5</c:v>
                </c:pt>
                <c:pt idx="2934">
                  <c:v>1.48439643257595E-5</c:v>
                </c:pt>
                <c:pt idx="2935">
                  <c:v>1.43883226424717E-5</c:v>
                </c:pt>
                <c:pt idx="2936">
                  <c:v>1.39487782006005E-5</c:v>
                </c:pt>
                <c:pt idx="2937">
                  <c:v>1.3524672058541499E-5</c:v>
                </c:pt>
                <c:pt idx="2938">
                  <c:v>1.3115388936781099E-5</c:v>
                </c:pt>
                <c:pt idx="2939">
                  <c:v>1.2720344298090901E-5</c:v>
                </c:pt>
                <c:pt idx="2940">
                  <c:v>1.2338965283817501E-5</c:v>
                </c:pt>
                <c:pt idx="2941">
                  <c:v>1.19707393729155E-5</c:v>
                </c:pt>
                <c:pt idx="2942">
                  <c:v>1.1615124804934099E-5</c:v>
                </c:pt>
                <c:pt idx="2943">
                  <c:v>1.1271637514824E-5</c:v>
                </c:pt>
                <c:pt idx="2944">
                  <c:v>1.09397992107233E-5</c:v>
                </c:pt>
                <c:pt idx="2945">
                  <c:v>1.06191780163977E-5</c:v>
                </c:pt>
                <c:pt idx="2946">
                  <c:v>1.0309322878189201E-5</c:v>
                </c:pt>
                <c:pt idx="2947">
                  <c:v>1.0009841823195799E-5</c:v>
                </c:pt>
                <c:pt idx="2948">
                  <c:v>9.7203460266399993E-6</c:v>
                </c:pt>
                <c:pt idx="2949">
                  <c:v>9.4404302470595096E-6</c:v>
                </c:pt>
                <c:pt idx="2950">
                  <c:v>9.1697377642252098E-6</c:v>
                </c:pt>
                <c:pt idx="2951">
                  <c:v>8.9079417977178204E-6</c:v>
                </c:pt>
                <c:pt idx="2952">
                  <c:v>8.6546956158118398E-6</c:v>
                </c:pt>
                <c:pt idx="2953">
                  <c:v>8.4096850579182706E-6</c:v>
                </c:pt>
                <c:pt idx="2954">
                  <c:v>8.1726070802270808E-6</c:v>
                </c:pt>
                <c:pt idx="2955">
                  <c:v>7.9431720953755597E-6</c:v>
                </c:pt>
                <c:pt idx="2956">
                  <c:v>7.7210876609724304E-6</c:v>
                </c:pt>
                <c:pt idx="2957">
                  <c:v>7.5061028926963796E-6</c:v>
                </c:pt>
                <c:pt idx="2958">
                  <c:v>7.2979547920247204E-6</c:v>
                </c:pt>
                <c:pt idx="2959">
                  <c:v>7.0963795038101703E-6</c:v>
                </c:pt>
                <c:pt idx="2960">
                  <c:v>6.9011700386323601E-6</c:v>
                </c:pt>
                <c:pt idx="2961">
                  <c:v>6.7120689578095403E-6</c:v>
                </c:pt>
                <c:pt idx="2962">
                  <c:v>6.52887129802802E-6</c:v>
                </c:pt>
                <c:pt idx="2963">
                  <c:v>6.3513834520675902E-6</c:v>
                </c:pt>
                <c:pt idx="2964">
                  <c:v>6.1793667352287504E-6</c:v>
                </c:pt>
                <c:pt idx="2965">
                  <c:v>6.0126682997377999E-6</c:v>
                </c:pt>
                <c:pt idx="2966">
                  <c:v>5.8510741985645402E-6</c:v>
                </c:pt>
                <c:pt idx="2967">
                  <c:v>5.6944224915803197E-6</c:v>
                </c:pt>
                <c:pt idx="2968">
                  <c:v>5.54253488010592E-6</c:v>
                </c:pt>
                <c:pt idx="2969">
                  <c:v>5.3952422407255696E-6</c:v>
                </c:pt>
                <c:pt idx="2970">
                  <c:v>5.2523933848592502E-6</c:v>
                </c:pt>
                <c:pt idx="2971">
                  <c:v>5.1138276009964896E-6</c:v>
                </c:pt>
                <c:pt idx="2972">
                  <c:v>4.9794196812453802E-6</c:v>
                </c:pt>
                <c:pt idx="2973">
                  <c:v>4.8490134935849502E-6</c:v>
                </c:pt>
                <c:pt idx="2974">
                  <c:v>4.7224634217510602E-6</c:v>
                </c:pt>
                <c:pt idx="2975">
                  <c:v>4.5996582641797603E-6</c:v>
                </c:pt>
                <c:pt idx="2976">
                  <c:v>4.48046937546165E-6</c:v>
                </c:pt>
                <c:pt idx="2977">
                  <c:v>4.3647680472704296E-6</c:v>
                </c:pt>
                <c:pt idx="2978">
                  <c:v>4.2524259705107398E-6</c:v>
                </c:pt>
                <c:pt idx="2979">
                  <c:v>4.1433607399051699E-6</c:v>
                </c:pt>
                <c:pt idx="2980">
                  <c:v>4.0374477399239301E-6</c:v>
                </c:pt>
                <c:pt idx="2981">
                  <c:v>3.9345920761404703E-6</c:v>
                </c:pt>
                <c:pt idx="2982">
                  <c:v>3.8346870651657803E-6</c:v>
                </c:pt>
                <c:pt idx="2983">
                  <c:v>3.7376403233129298E-6</c:v>
                </c:pt>
                <c:pt idx="2984">
                  <c:v>3.6433515116916999E-6</c:v>
                </c:pt>
                <c:pt idx="2985">
                  <c:v>3.55173857005986E-6</c:v>
                </c:pt>
                <c:pt idx="2986">
                  <c:v>3.46272291614942E-6</c:v>
                </c:pt>
                <c:pt idx="2987">
                  <c:v>3.3761919643432102E-6</c:v>
                </c:pt>
                <c:pt idx="2988">
                  <c:v>3.2921065202998799E-6</c:v>
                </c:pt>
                <c:pt idx="2989">
                  <c:v>3.2103609956599101E-6</c:v>
                </c:pt>
                <c:pt idx="2990">
                  <c:v>3.13090190144847E-6</c:v>
                </c:pt>
                <c:pt idx="2991">
                  <c:v>3.0536326445693498E-6</c:v>
                </c:pt>
                <c:pt idx="2992">
                  <c:v>2.9784921677046501E-6</c:v>
                </c:pt>
                <c:pt idx="2993">
                  <c:v>2.9054304430213399E-6</c:v>
                </c:pt>
                <c:pt idx="2994">
                  <c:v>2.8343622463264401E-6</c:v>
                </c:pt>
                <c:pt idx="2995">
                  <c:v>2.76523711066085E-6</c:v>
                </c:pt>
                <c:pt idx="2996">
                  <c:v>2.6980049676268198E-6</c:v>
                </c:pt>
                <c:pt idx="2997">
                  <c:v>2.6325720684500802E-6</c:v>
                </c:pt>
                <c:pt idx="2998">
                  <c:v>2.5689155706828699E-6</c:v>
                </c:pt>
                <c:pt idx="2999">
                  <c:v>2.50696886943845E-6</c:v>
                </c:pt>
                <c:pt idx="3000">
                  <c:v>2.44668711852053E-6</c:v>
                </c:pt>
                <c:pt idx="3001">
                  <c:v>2.3880184841272298E-6</c:v>
                </c:pt>
                <c:pt idx="3002">
                  <c:v>2.33090831307899E-6</c:v>
                </c:pt>
                <c:pt idx="3003">
                  <c:v>2.27530741685773E-6</c:v>
                </c:pt>
                <c:pt idx="3004">
                  <c:v>2.2211912924327701E-6</c:v>
                </c:pt>
                <c:pt idx="3005">
                  <c:v>2.16847978582882E-6</c:v>
                </c:pt>
                <c:pt idx="3006">
                  <c:v>2.1171661252411999E-6</c:v>
                </c:pt>
                <c:pt idx="3007">
                  <c:v>2.0671893234301498E-6</c:v>
                </c:pt>
                <c:pt idx="3008">
                  <c:v>2.0185178852698598E-6</c:v>
                </c:pt>
                <c:pt idx="3009">
                  <c:v>1.9711086615979901E-6</c:v>
                </c:pt>
                <c:pt idx="3010">
                  <c:v>1.9249183062249399E-6</c:v>
                </c:pt>
                <c:pt idx="3011">
                  <c:v>1.87993774267099E-6</c:v>
                </c:pt>
                <c:pt idx="3012">
                  <c:v>1.83610110322282E-6</c:v>
                </c:pt>
                <c:pt idx="3013">
                  <c:v>1.7933886108035499E-6</c:v>
                </c:pt>
                <c:pt idx="3014">
                  <c:v>1.75176695920974E-6</c:v>
                </c:pt>
                <c:pt idx="3015">
                  <c:v>1.71119885508858E-6</c:v>
                </c:pt>
                <c:pt idx="3016">
                  <c:v>1.6716621113658999E-6</c:v>
                </c:pt>
                <c:pt idx="3017">
                  <c:v>1.6331335082912001E-6</c:v>
                </c:pt>
                <c:pt idx="3018">
                  <c:v>1.5955648824905201E-6</c:v>
                </c:pt>
                <c:pt idx="3019">
                  <c:v>1.5589533984648E-6</c:v>
                </c:pt>
                <c:pt idx="3020">
                  <c:v>1.5232385434155099E-6</c:v>
                </c:pt>
                <c:pt idx="3021">
                  <c:v>1.48842939298499E-6</c:v>
                </c:pt>
                <c:pt idx="3022">
                  <c:v>1.4544909136526901E-6</c:v>
                </c:pt>
                <c:pt idx="3023">
                  <c:v>1.42137955608178E-6</c:v>
                </c:pt>
                <c:pt idx="3024">
                  <c:v>1.3891045610092201E-6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EPU_VP_mode!$C$1</c:f>
              <c:strCache>
                <c:ptCount val="1"/>
                <c:pt idx="0">
                  <c:v>By(T)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EPU_VP_mode!$A$2:$A$3026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EPU_VP_mode!$C$2:$C$3026</c:f>
              <c:numCache>
                <c:formatCode>0.00E+00</c:formatCode>
                <c:ptCount val="3025"/>
                <c:pt idx="0">
                  <c:v>8.0784529476009794E-5</c:v>
                </c:pt>
                <c:pt idx="1">
                  <c:v>8.2202988814688804E-5</c:v>
                </c:pt>
                <c:pt idx="2">
                  <c:v>8.3652862272884704E-5</c:v>
                </c:pt>
                <c:pt idx="3">
                  <c:v>8.5134994373094202E-5</c:v>
                </c:pt>
                <c:pt idx="4">
                  <c:v>8.6650249973161195E-5</c:v>
                </c:pt>
                <c:pt idx="5">
                  <c:v>8.8199526687677399E-5</c:v>
                </c:pt>
                <c:pt idx="6">
                  <c:v>8.9783749686273202E-5</c:v>
                </c:pt>
                <c:pt idx="7">
                  <c:v>9.1403868351082803E-5</c:v>
                </c:pt>
                <c:pt idx="8">
                  <c:v>9.3060871548757894E-5</c:v>
                </c:pt>
                <c:pt idx="9">
                  <c:v>9.4755771109729004E-5</c:v>
                </c:pt>
                <c:pt idx="10">
                  <c:v>9.6489618023730503E-5</c:v>
                </c:pt>
                <c:pt idx="11">
                  <c:v>9.8263491614673603E-5</c:v>
                </c:pt>
                <c:pt idx="12" formatCode="General">
                  <c:v>1.0007851411466399E-4</c:v>
                </c:pt>
                <c:pt idx="13" formatCode="General">
                  <c:v>1.01935838012795E-4</c:v>
                </c:pt>
                <c:pt idx="14" formatCode="General">
                  <c:v>1.03836654220342E-4</c:v>
                </c:pt>
                <c:pt idx="15" formatCode="General">
                  <c:v>1.0578219882121E-4</c:v>
                </c:pt>
                <c:pt idx="16" formatCode="General">
                  <c:v>1.07773740742612E-4</c:v>
                </c:pt>
                <c:pt idx="17" formatCode="General">
                  <c:v>1.09812598931034E-4</c:v>
                </c:pt>
                <c:pt idx="18" formatCode="General">
                  <c:v>1.11900132085893E-4</c:v>
                </c:pt>
                <c:pt idx="19" formatCode="General">
                  <c:v>1.14037747015494E-4</c:v>
                </c:pt>
                <c:pt idx="20" formatCode="General">
                  <c:v>1.16226894893747E-4</c:v>
                </c:pt>
                <c:pt idx="21" formatCode="General">
                  <c:v>1.18469080996637E-4</c:v>
                </c:pt>
                <c:pt idx="22" formatCode="General">
                  <c:v>1.20765857829558E-4</c:v>
                </c:pt>
                <c:pt idx="23" formatCode="General">
                  <c:v>1.2311883768900301E-4</c:v>
                </c:pt>
                <c:pt idx="24" formatCode="General">
                  <c:v>1.2552967916061499E-4</c:v>
                </c:pt>
                <c:pt idx="25" formatCode="General">
                  <c:v>1.2800010758208801E-4</c:v>
                </c:pt>
                <c:pt idx="26" formatCode="General">
                  <c:v>1.3053190227502301E-4</c:v>
                </c:pt>
                <c:pt idx="27" formatCode="General">
                  <c:v>1.3312690887902501E-4</c:v>
                </c:pt>
                <c:pt idx="28" formatCode="General">
                  <c:v>1.35787036648296E-4</c:v>
                </c:pt>
                <c:pt idx="29" formatCode="General">
                  <c:v>1.3851426281197201E-4</c:v>
                </c:pt>
                <c:pt idx="30" formatCode="General">
                  <c:v>1.41310636271924E-4</c:v>
                </c:pt>
                <c:pt idx="31" formatCode="General">
                  <c:v>1.4417827439598601E-4</c:v>
                </c:pt>
                <c:pt idx="32" formatCode="General">
                  <c:v>1.4711937806085299E-4</c:v>
                </c:pt>
                <c:pt idx="33" formatCode="General">
                  <c:v>1.50136224595046E-4</c:v>
                </c:pt>
                <c:pt idx="34" formatCode="General">
                  <c:v>1.53231171137738E-4</c:v>
                </c:pt>
                <c:pt idx="35" formatCode="General">
                  <c:v>1.56406664766799E-4</c:v>
                </c:pt>
                <c:pt idx="36" formatCode="General">
                  <c:v>1.5966524277073499E-4</c:v>
                </c:pt>
                <c:pt idx="37" formatCode="General">
                  <c:v>1.6300953593350901E-4</c:v>
                </c:pt>
                <c:pt idx="38" formatCode="General">
                  <c:v>1.66442268989881E-4</c:v>
                </c:pt>
                <c:pt idx="39" formatCode="General">
                  <c:v>1.6996627698914201E-4</c:v>
                </c:pt>
                <c:pt idx="40" formatCode="General">
                  <c:v>1.73584488858904E-4</c:v>
                </c:pt>
                <c:pt idx="41" formatCode="General">
                  <c:v>1.77299957470976E-4</c:v>
                </c:pt>
                <c:pt idx="42" formatCode="General">
                  <c:v>1.8111584209988901E-4</c:v>
                </c:pt>
                <c:pt idx="43" formatCode="General">
                  <c:v>1.8503542603798899E-4</c:v>
                </c:pt>
                <c:pt idx="44" formatCode="General">
                  <c:v>1.89062121628855E-4</c:v>
                </c:pt>
                <c:pt idx="45" formatCode="General">
                  <c:v>1.9319946678466099E-4</c:v>
                </c:pt>
                <c:pt idx="46" formatCode="General">
                  <c:v>1.9745114186636901E-4</c:v>
                </c:pt>
                <c:pt idx="47" formatCode="General">
                  <c:v>2.0182096700962701E-4</c:v>
                </c:pt>
                <c:pt idx="48" formatCode="General">
                  <c:v>2.06312914740414E-4</c:v>
                </c:pt>
                <c:pt idx="49" formatCode="General">
                  <c:v>2.1093111495183199E-4</c:v>
                </c:pt>
                <c:pt idx="50" formatCode="General">
                  <c:v>2.15679858038505E-4</c:v>
                </c:pt>
                <c:pt idx="51" formatCode="General">
                  <c:v>2.2056360808711401E-4</c:v>
                </c:pt>
                <c:pt idx="52" formatCode="General">
                  <c:v>2.2558700761300299E-4</c:v>
                </c:pt>
                <c:pt idx="53" formatCode="General">
                  <c:v>2.30754886735283E-4</c:v>
                </c:pt>
                <c:pt idx="54" formatCode="General">
                  <c:v>2.36072273369685E-4</c:v>
                </c:pt>
                <c:pt idx="55" formatCode="General">
                  <c:v>2.41544396672904E-4</c:v>
                </c:pt>
                <c:pt idx="56" formatCode="General">
                  <c:v>2.4717670159754698E-4</c:v>
                </c:pt>
                <c:pt idx="57" formatCode="General">
                  <c:v>2.5297486271573597E-4</c:v>
                </c:pt>
                <c:pt idx="58" formatCode="General">
                  <c:v>2.5894478241808198E-4</c:v>
                </c:pt>
                <c:pt idx="59" formatCode="General">
                  <c:v>2.6509261499819698E-4</c:v>
                </c:pt>
                <c:pt idx="60" formatCode="General">
                  <c:v>2.7142477184917201E-4</c:v>
                </c:pt>
                <c:pt idx="61" formatCode="General">
                  <c:v>2.7794793602887801E-4</c:v>
                </c:pt>
                <c:pt idx="62" formatCode="General">
                  <c:v>2.8466907343574401E-4</c:v>
                </c:pt>
                <c:pt idx="63" formatCode="General">
                  <c:v>2.9159544757535998E-4</c:v>
                </c:pt>
                <c:pt idx="64" formatCode="General">
                  <c:v>2.98734636691595E-4</c:v>
                </c:pt>
                <c:pt idx="65" formatCode="General">
                  <c:v>3.06094544306642E-4</c:v>
                </c:pt>
                <c:pt idx="66" formatCode="General">
                  <c:v>3.1368342070949397E-4</c:v>
                </c:pt>
                <c:pt idx="67" formatCode="General">
                  <c:v>3.2150987492766102E-4</c:v>
                </c:pt>
                <c:pt idx="68" formatCode="General">
                  <c:v>3.2958289609319398E-4</c:v>
                </c:pt>
                <c:pt idx="69" formatCode="General">
                  <c:v>3.3791187390448999E-4</c:v>
                </c:pt>
                <c:pt idx="70" formatCode="General">
                  <c:v>3.4650661369737201E-4</c:v>
                </c:pt>
                <c:pt idx="71" formatCode="General">
                  <c:v>3.5537736549299702E-4</c:v>
                </c:pt>
                <c:pt idx="72" formatCode="General">
                  <c:v>3.64534836560311E-4</c:v>
                </c:pt>
                <c:pt idx="73" formatCode="General">
                  <c:v>3.73990224380601E-4</c:v>
                </c:pt>
                <c:pt idx="74" formatCode="General">
                  <c:v>3.8375523708960798E-4</c:v>
                </c:pt>
                <c:pt idx="75" formatCode="General">
                  <c:v>3.9384212361118502E-4</c:v>
                </c:pt>
                <c:pt idx="76" formatCode="General">
                  <c:v>4.0426369526919202E-4</c:v>
                </c:pt>
                <c:pt idx="77" formatCode="General">
                  <c:v>4.1503336705421301E-4</c:v>
                </c:pt>
                <c:pt idx="78" formatCode="General">
                  <c:v>4.2616517661709399E-4</c:v>
                </c:pt>
                <c:pt idx="79" formatCode="General">
                  <c:v>4.3767382941444503E-4</c:v>
                </c:pt>
                <c:pt idx="80" formatCode="General">
                  <c:v>4.4957472555838199E-4</c:v>
                </c:pt>
                <c:pt idx="81" formatCode="General">
                  <c:v>4.6188400290129902E-4</c:v>
                </c:pt>
                <c:pt idx="82" formatCode="General">
                  <c:v>4.7461857817527198E-4</c:v>
                </c:pt>
                <c:pt idx="83" formatCode="General">
                  <c:v>4.8779617893968401E-4</c:v>
                </c:pt>
                <c:pt idx="84" formatCode="General">
                  <c:v>5.0143540542829104E-4</c:v>
                </c:pt>
                <c:pt idx="85" formatCode="General">
                  <c:v>5.1555576839813896E-4</c:v>
                </c:pt>
                <c:pt idx="86" formatCode="General">
                  <c:v>5.3017773723867403E-4</c:v>
                </c:pt>
                <c:pt idx="87" formatCode="General">
                  <c:v>5.4532280722859202E-4</c:v>
                </c:pt>
                <c:pt idx="88" formatCode="General">
                  <c:v>5.6101354125866903E-4</c:v>
                </c:pt>
                <c:pt idx="89" formatCode="General">
                  <c:v>5.7727364154212498E-4</c:v>
                </c:pt>
                <c:pt idx="90" formatCode="General">
                  <c:v>5.9412801234954595E-4</c:v>
                </c:pt>
                <c:pt idx="91" formatCode="General">
                  <c:v>6.1160282991697698E-4</c:v>
                </c:pt>
                <c:pt idx="92" formatCode="General">
                  <c:v>6.2972561380488998E-4</c:v>
                </c:pt>
                <c:pt idx="93" formatCode="General">
                  <c:v>6.48525307842622E-4</c:v>
                </c:pt>
                <c:pt idx="94" formatCode="General">
                  <c:v>6.6803236306589E-4</c:v>
                </c:pt>
                <c:pt idx="95" formatCode="General">
                  <c:v>6.8827882724633801E-4</c:v>
                </c:pt>
                <c:pt idx="96" formatCode="General">
                  <c:v>7.092984404309E-4</c:v>
                </c:pt>
                <c:pt idx="97" formatCode="General">
                  <c:v>7.3112673492098997E-4</c:v>
                </c:pt>
                <c:pt idx="98" formatCode="General">
                  <c:v>7.5380114506162798E-4</c:v>
                </c:pt>
                <c:pt idx="99" formatCode="General">
                  <c:v>7.7736111889122495E-4</c:v>
                </c:pt>
                <c:pt idx="100" formatCode="General">
                  <c:v>8.0184825293279599E-4</c:v>
                </c:pt>
                <c:pt idx="101" formatCode="General">
                  <c:v>8.2730640817799996E-4</c:v>
                </c:pt>
                <c:pt idx="102" formatCode="General">
                  <c:v>8.5378185847131201E-4</c:v>
                </c:pt>
                <c:pt idx="103" formatCode="General">
                  <c:v>8.81323443765826E-4</c:v>
                </c:pt>
                <c:pt idx="104" formatCode="General">
                  <c:v>9.0998272494384903E-4</c:v>
                </c:pt>
                <c:pt idx="105" formatCode="General">
                  <c:v>9.3981415753603497E-4</c:v>
                </c:pt>
                <c:pt idx="106" formatCode="General">
                  <c:v>9.70875279500413E-4</c:v>
                </c:pt>
                <c:pt idx="107" formatCode="General">
                  <c:v>1.00322690168269E-3</c:v>
                </c:pt>
                <c:pt idx="108" formatCode="General">
                  <c:v>1.0369333205738299E-3</c:v>
                </c:pt>
                <c:pt idx="109" formatCode="General">
                  <c:v>1.07206254713327E-3</c:v>
                </c:pt>
                <c:pt idx="110" formatCode="General">
                  <c:v>1.10868654466309E-3</c:v>
                </c:pt>
                <c:pt idx="111" formatCode="General">
                  <c:v>1.1468814870730099E-3</c:v>
                </c:pt>
                <c:pt idx="112" formatCode="General">
                  <c:v>1.18672804411785E-3</c:v>
                </c:pt>
                <c:pt idx="113" formatCode="General">
                  <c:v>1.22831166640848E-3</c:v>
                </c:pt>
                <c:pt idx="114" formatCode="General">
                  <c:v>1.27172291677327E-3</c:v>
                </c:pt>
                <c:pt idx="115" formatCode="General">
                  <c:v>1.31705780624045E-3</c:v>
                </c:pt>
                <c:pt idx="116" formatCode="General">
                  <c:v>1.3644181655256501E-3</c:v>
                </c:pt>
                <c:pt idx="117" formatCode="General">
                  <c:v>1.41391204002375E-3</c:v>
                </c:pt>
                <c:pt idx="118" formatCode="General">
                  <c:v>1.46565410876495E-3</c:v>
                </c:pt>
                <c:pt idx="119" formatCode="General">
                  <c:v>1.5197661540102599E-3</c:v>
                </c:pt>
                <c:pt idx="120" formatCode="General">
                  <c:v>1.57637753548192E-3</c:v>
                </c:pt>
                <c:pt idx="121" formatCode="General">
                  <c:v>1.6356257326137101E-3</c:v>
                </c:pt>
                <c:pt idx="122" formatCode="General">
                  <c:v>1.69765689907511E-3</c:v>
                </c:pt>
                <c:pt idx="123" formatCode="General">
                  <c:v>1.76262648376854E-3</c:v>
                </c:pt>
                <c:pt idx="124" formatCode="General">
                  <c:v>1.83069988387978E-3</c:v>
                </c:pt>
                <c:pt idx="125" formatCode="General">
                  <c:v>1.90205314842433E-3</c:v>
                </c:pt>
                <c:pt idx="126" formatCode="General">
                  <c:v>1.9768737474152201E-3</c:v>
                </c:pt>
                <c:pt idx="127" formatCode="General">
                  <c:v>2.0553613843395302E-3</c:v>
                </c:pt>
                <c:pt idx="128" formatCode="General">
                  <c:v>2.1377288858854199E-3</c:v>
                </c:pt>
                <c:pt idx="129" formatCode="General">
                  <c:v>2.22420314844888E-3</c:v>
                </c:pt>
                <c:pt idx="130" formatCode="General">
                  <c:v>2.3150261656022198E-3</c:v>
                </c:pt>
                <c:pt idx="131" formatCode="General">
                  <c:v>2.4104561366599898E-3</c:v>
                </c:pt>
                <c:pt idx="132" formatCode="General">
                  <c:v>2.5107686552461499E-3</c:v>
                </c:pt>
                <c:pt idx="133" formatCode="General">
                  <c:v>2.61625799015139E-3</c:v>
                </c:pt>
                <c:pt idx="134" formatCode="General">
                  <c:v>2.7272384774993199E-3</c:v>
                </c:pt>
                <c:pt idx="135" formatCode="General">
                  <c:v>2.84404600434086E-3</c:v>
                </c:pt>
                <c:pt idx="136" formatCode="General">
                  <c:v>2.9670396283284399E-3</c:v>
                </c:pt>
                <c:pt idx="137" formatCode="General">
                  <c:v>3.0966033047283401E-3</c:v>
                </c:pt>
                <c:pt idx="138" formatCode="General">
                  <c:v>3.2331477548700601E-3</c:v>
                </c:pt>
                <c:pt idx="139" formatCode="General">
                  <c:v>3.3771124880649199E-3</c:v>
                </c:pt>
                <c:pt idx="140" formatCode="General">
                  <c:v>3.5289679691499001E-3</c:v>
                </c:pt>
                <c:pt idx="141" formatCode="General">
                  <c:v>3.6892179592447E-3</c:v>
                </c:pt>
                <c:pt idx="142" formatCode="General">
                  <c:v>3.85840203282671E-3</c:v>
                </c:pt>
                <c:pt idx="143" formatCode="General">
                  <c:v>4.0370982943931698E-3</c:v>
                </c:pt>
                <c:pt idx="144" formatCode="General">
                  <c:v>4.2259262911405896E-3</c:v>
                </c:pt>
                <c:pt idx="145" formatCode="General">
                  <c:v>4.4255501592474801E-3</c:v>
                </c:pt>
                <c:pt idx="146" formatCode="General">
                  <c:v>4.6366819914548402E-3</c:v>
                </c:pt>
                <c:pt idx="147" formatCode="General">
                  <c:v>4.8600854600474698E-3</c:v>
                </c:pt>
                <c:pt idx="148" formatCode="General">
                  <c:v>5.0965797065897897E-3</c:v>
                </c:pt>
                <c:pt idx="149" formatCode="General">
                  <c:v>5.3470435091879896E-3</c:v>
                </c:pt>
                <c:pt idx="150" formatCode="General">
                  <c:v>5.6124197344699202E-3</c:v>
                </c:pt>
                <c:pt idx="151" formatCode="General">
                  <c:v>5.8937201117293999E-3</c:v>
                </c:pt>
                <c:pt idx="152" formatCode="General">
                  <c:v>6.1920303170594597E-3</c:v>
                </c:pt>
                <c:pt idx="153" formatCode="General">
                  <c:v>6.5085153896813699E-3</c:v>
                </c:pt>
                <c:pt idx="154" formatCode="General">
                  <c:v>6.8444254940943604E-3</c:v>
                </c:pt>
                <c:pt idx="155" formatCode="General">
                  <c:v>7.2011020180740796E-3</c:v>
                </c:pt>
                <c:pt idx="156" formatCode="General">
                  <c:v>7.5799840230920098E-3</c:v>
                </c:pt>
                <c:pt idx="157" formatCode="General">
                  <c:v>7.9826150334741195E-3</c:v>
                </c:pt>
                <c:pt idx="158" formatCode="General">
                  <c:v>8.4106501457635006E-3</c:v>
                </c:pt>
                <c:pt idx="159" formatCode="General">
                  <c:v>8.8658634476743298E-3</c:v>
                </c:pt>
                <c:pt idx="160" formatCode="General">
                  <c:v>9.3501556951910998E-3</c:v>
                </c:pt>
                <c:pt idx="161" formatCode="General">
                  <c:v>9.8655622065196309E-3</c:v>
                </c:pt>
                <c:pt idx="162" formatCode="General">
                  <c:v>1.0414260874874201E-2</c:v>
                </c:pt>
                <c:pt idx="163" formatCode="General">
                  <c:v>1.09985802130592E-2</c:v>
                </c:pt>
                <c:pt idx="164" formatCode="General">
                  <c:v>1.16210072758707E-2</c:v>
                </c:pt>
                <c:pt idx="165" formatCode="General">
                  <c:v>1.2284195257953301E-2</c:v>
                </c:pt>
                <c:pt idx="166" formatCode="General">
                  <c:v>1.2990970515879399E-2</c:v>
                </c:pt>
                <c:pt idx="167" formatCode="General">
                  <c:v>1.37443386733388E-2</c:v>
                </c:pt>
                <c:pt idx="168" formatCode="General">
                  <c:v>1.4547489336769401E-2</c:v>
                </c:pt>
                <c:pt idx="169" formatCode="General">
                  <c:v>1.5403798823559699E-2</c:v>
                </c:pt>
                <c:pt idx="170" formatCode="General">
                  <c:v>1.6316830086380199E-2</c:v>
                </c:pt>
                <c:pt idx="171" formatCode="General">
                  <c:v>1.72903287581429E-2</c:v>
                </c:pt>
                <c:pt idx="172" formatCode="General">
                  <c:v>1.83282138494015E-2</c:v>
                </c:pt>
                <c:pt idx="173" formatCode="General">
                  <c:v>1.9434561115881599E-2</c:v>
                </c:pt>
                <c:pt idx="174" formatCode="General">
                  <c:v>2.0613576413722599E-2</c:v>
                </c:pt>
                <c:pt idx="175" formatCode="General">
                  <c:v>2.1869555321358699E-2</c:v>
                </c:pt>
                <c:pt idx="176" formatCode="General">
                  <c:v>2.3206823871880299E-2</c:v>
                </c:pt>
                <c:pt idx="177" formatCode="General">
                  <c:v>2.46296532260716E-2</c:v>
                </c:pt>
                <c:pt idx="178" formatCode="General">
                  <c:v>2.6142138076903999E-2</c:v>
                </c:pt>
                <c:pt idx="179" formatCode="General">
                  <c:v>2.7748024361332901E-2</c:v>
                </c:pt>
                <c:pt idx="180" formatCode="General">
                  <c:v>2.9450465517472001E-2</c:v>
                </c:pt>
                <c:pt idx="181" formatCode="General">
                  <c:v>3.1251677270000097E-2</c:v>
                </c:pt>
                <c:pt idx="182" formatCode="General">
                  <c:v>3.3152447245165702E-2</c:v>
                </c:pt>
                <c:pt idx="183" formatCode="General">
                  <c:v>3.5151435370440298E-2</c:v>
                </c:pt>
                <c:pt idx="184" formatCode="General">
                  <c:v>3.7244170748782897E-2</c:v>
                </c:pt>
                <c:pt idx="185" formatCode="General">
                  <c:v>3.9421605795215899E-2</c:v>
                </c:pt>
                <c:pt idx="186" formatCode="General">
                  <c:v>4.1668022063336203E-2</c:v>
                </c:pt>
                <c:pt idx="187" formatCode="General">
                  <c:v>4.3957985796468403E-2</c:v>
                </c:pt>
                <c:pt idx="188" formatCode="General">
                  <c:v>4.6251914718463599E-2</c:v>
                </c:pt>
                <c:pt idx="189" formatCode="General">
                  <c:v>4.84896345492093E-2</c:v>
                </c:pt>
                <c:pt idx="190" formatCode="General">
                  <c:v>5.05810834590356E-2</c:v>
                </c:pt>
                <c:pt idx="191" formatCode="General">
                  <c:v>5.2393122486192198E-2</c:v>
                </c:pt>
                <c:pt idx="192" formatCode="General">
                  <c:v>5.3731404604430197E-2</c:v>
                </c:pt>
                <c:pt idx="193" formatCode="General">
                  <c:v>5.4316866013128802E-2</c:v>
                </c:pt>
                <c:pt idx="194" formatCode="General">
                  <c:v>5.3758470431309997E-2</c:v>
                </c:pt>
                <c:pt idx="195" formatCode="General">
                  <c:v>5.1528633283506299E-2</c:v>
                </c:pt>
                <c:pt idx="196" formatCode="General">
                  <c:v>4.6956157715919399E-2</c:v>
                </c:pt>
                <c:pt idx="197" formatCode="General">
                  <c:v>3.9261153993760102E-2</c:v>
                </c:pt>
                <c:pt idx="198" formatCode="General">
                  <c:v>2.7657100309888001E-2</c:v>
                </c:pt>
                <c:pt idx="199" formatCode="General">
                  <c:v>1.1520377971539601E-2</c:v>
                </c:pt>
                <c:pt idx="200" formatCode="General">
                  <c:v>-9.4242861665613607E-3</c:v>
                </c:pt>
                <c:pt idx="201" formatCode="General">
                  <c:v>-3.4991495501584299E-2</c:v>
                </c:pt>
                <c:pt idx="202" formatCode="General">
                  <c:v>-6.4552466785396903E-2</c:v>
                </c:pt>
                <c:pt idx="203" formatCode="General">
                  <c:v>-9.7153455328342797E-2</c:v>
                </c:pt>
                <c:pt idx="204" formatCode="General">
                  <c:v>-0.13165837106828901</c:v>
                </c:pt>
                <c:pt idx="205" formatCode="General">
                  <c:v>-0.166865509340929</c:v>
                </c:pt>
                <c:pt idx="206" formatCode="General">
                  <c:v>-0.201596666071551</c:v>
                </c:pt>
                <c:pt idx="207" formatCode="General">
                  <c:v>-0.234767720832469</c:v>
                </c:pt>
                <c:pt idx="208" formatCode="General">
                  <c:v>-0.26543029272116098</c:v>
                </c:pt>
                <c:pt idx="209" formatCode="General">
                  <c:v>-0.29277701100985398</c:v>
                </c:pt>
                <c:pt idx="210" formatCode="General">
                  <c:v>-0.31613839145679701</c:v>
                </c:pt>
                <c:pt idx="211" formatCode="General">
                  <c:v>-0.335003961466736</c:v>
                </c:pt>
                <c:pt idx="212" formatCode="General">
                  <c:v>-0.349052496844521</c:v>
                </c:pt>
                <c:pt idx="213" formatCode="General">
                  <c:v>-0.35815011013634401</c:v>
                </c:pt>
                <c:pt idx="214" formatCode="General">
                  <c:v>-0.36230873819166098</c:v>
                </c:pt>
                <c:pt idx="215" formatCode="General">
                  <c:v>-0.36163868984518499</c:v>
                </c:pt>
                <c:pt idx="216" formatCode="General">
                  <c:v>-0.35633248902617898</c:v>
                </c:pt>
                <c:pt idx="217" formatCode="General">
                  <c:v>-0.34669038830899401</c:v>
                </c:pt>
                <c:pt idx="218" formatCode="General">
                  <c:v>-0.33316070829400801</c:v>
                </c:pt>
                <c:pt idx="219" formatCode="General">
                  <c:v>-0.31633729310088399</c:v>
                </c:pt>
                <c:pt idx="220" formatCode="General">
                  <c:v>-0.29686141346339101</c:v>
                </c:pt>
                <c:pt idx="221" formatCode="General">
                  <c:v>-0.27524293707026998</c:v>
                </c:pt>
                <c:pt idx="222" formatCode="General">
                  <c:v>-0.25170753525238898</c:v>
                </c:pt>
                <c:pt idx="223" formatCode="General">
                  <c:v>-0.22619198817303801</c:v>
                </c:pt>
                <c:pt idx="224" formatCode="General">
                  <c:v>-0.198506505055695</c:v>
                </c:pt>
                <c:pt idx="225" formatCode="General">
                  <c:v>-0.16855179126774</c:v>
                </c:pt>
                <c:pt idx="226" formatCode="General">
                  <c:v>-0.13644548930481301</c:v>
                </c:pt>
                <c:pt idx="227" formatCode="General">
                  <c:v>-0.10250229972512601</c:v>
                </c:pt>
                <c:pt idx="228" formatCode="General">
                  <c:v>-6.7125164728056602E-2</c:v>
                </c:pt>
                <c:pt idx="229" formatCode="General">
                  <c:v>-3.0698988985623801E-2</c:v>
                </c:pt>
                <c:pt idx="230" formatCode="General">
                  <c:v>6.4624235371623304E-3</c:v>
                </c:pt>
                <c:pt idx="231" formatCode="General">
                  <c:v>4.4114922282016397E-2</c:v>
                </c:pt>
                <c:pt idx="232" formatCode="General">
                  <c:v>8.2047579160741999E-2</c:v>
                </c:pt>
                <c:pt idx="233" formatCode="General">
                  <c:v>0.120028308677966</c:v>
                </c:pt>
                <c:pt idx="234" formatCode="General">
                  <c:v>0.15774003270617001</c:v>
                </c:pt>
                <c:pt idx="235" formatCode="General">
                  <c:v>0.19471309955947599</c:v>
                </c:pt>
                <c:pt idx="236" formatCode="General">
                  <c:v>0.23026621570015399</c:v>
                </c:pt>
                <c:pt idx="237" formatCode="General">
                  <c:v>0.26347973212196402</c:v>
                </c:pt>
                <c:pt idx="238" formatCode="General">
                  <c:v>0.293230049576021</c:v>
                </c:pt>
                <c:pt idx="239" formatCode="General">
                  <c:v>0.31829793433537201</c:v>
                </c:pt>
                <c:pt idx="240" formatCode="General">
                  <c:v>0.33752838645667399</c:v>
                </c:pt>
                <c:pt idx="241" formatCode="General">
                  <c:v>0.34999708692709097</c:v>
                </c:pt>
                <c:pt idx="242" formatCode="General">
                  <c:v>0.35515187469591603</c:v>
                </c:pt>
                <c:pt idx="243" formatCode="General">
                  <c:v>0.352915209265529</c:v>
                </c:pt>
                <c:pt idx="244" formatCode="General">
                  <c:v>0.34372439082619999</c:v>
                </c:pt>
                <c:pt idx="245" formatCode="General">
                  <c:v>0.32848567999954098</c:v>
                </c:pt>
                <c:pt idx="246" formatCode="General">
                  <c:v>0.30845232971963699</c:v>
                </c:pt>
                <c:pt idx="247" formatCode="General">
                  <c:v>0.28506571278402199</c:v>
                </c:pt>
                <c:pt idx="248" formatCode="General">
                  <c:v>0.25979574593717902</c:v>
                </c:pt>
                <c:pt idx="249" formatCode="General">
                  <c:v>0.234007121909583</c:v>
                </c:pt>
                <c:pt idx="250" formatCode="General">
                  <c:v>0.20887723537060299</c:v>
                </c:pt>
                <c:pt idx="251" formatCode="General">
                  <c:v>0.18537187521516801</c:v>
                </c:pt>
                <c:pt idx="252" formatCode="General">
                  <c:v>0.16424187823354799</c:v>
                </c:pt>
                <c:pt idx="253" formatCode="General">
                  <c:v>0.14599848865742401</c:v>
                </c:pt>
                <c:pt idx="254" formatCode="General">
                  <c:v>0.13087558613821801</c:v>
                </c:pt>
                <c:pt idx="255" formatCode="General">
                  <c:v>0.118817792697581</c:v>
                </c:pt>
                <c:pt idx="256" formatCode="General">
                  <c:v>0.109505404680176</c:v>
                </c:pt>
                <c:pt idx="257" formatCode="General">
                  <c:v>0.102391159424574</c:v>
                </c:pt>
                <c:pt idx="258" formatCode="General">
                  <c:v>9.6724853670931796E-2</c:v>
                </c:pt>
                <c:pt idx="259" formatCode="General">
                  <c:v>9.1573470960350303E-2</c:v>
                </c:pt>
                <c:pt idx="260" formatCode="General">
                  <c:v>8.5882973013350197E-2</c:v>
                </c:pt>
                <c:pt idx="261" formatCode="General">
                  <c:v>7.8644782522662104E-2</c:v>
                </c:pt>
                <c:pt idx="262" formatCode="General">
                  <c:v>6.9183767588330003E-2</c:v>
                </c:pt>
                <c:pt idx="263" formatCode="General">
                  <c:v>5.7463006570448102E-2</c:v>
                </c:pt>
                <c:pt idx="264" formatCode="General">
                  <c:v>4.4200155332130703E-2</c:v>
                </c:pt>
                <c:pt idx="265" formatCode="General">
                  <c:v>3.0659238827245701E-2</c:v>
                </c:pt>
                <c:pt idx="266" formatCode="General">
                  <c:v>1.8203784133318999E-2</c:v>
                </c:pt>
                <c:pt idx="267" formatCode="General">
                  <c:v>7.8618250512874303E-3</c:v>
                </c:pt>
                <c:pt idx="268" formatCode="General">
                  <c:v>1.13383153957896E-4</c:v>
                </c:pt>
                <c:pt idx="269" formatCode="General">
                  <c:v>-5.0665551157449201E-3</c:v>
                </c:pt>
                <c:pt idx="270" formatCode="General">
                  <c:v>-8.0236351018798599E-3</c:v>
                </c:pt>
                <c:pt idx="271" formatCode="General">
                  <c:v>-9.2345561637282893E-3</c:v>
                </c:pt>
                <c:pt idx="272" formatCode="General">
                  <c:v>-9.1841423882455392E-3</c:v>
                </c:pt>
                <c:pt idx="273" formatCode="General">
                  <c:v>-8.31481049265137E-3</c:v>
                </c:pt>
                <c:pt idx="274" formatCode="General">
                  <c:v>-7.0249839841844798E-3</c:v>
                </c:pt>
                <c:pt idx="275" formatCode="General">
                  <c:v>-5.6912178052889702E-3</c:v>
                </c:pt>
                <c:pt idx="276" formatCode="General">
                  <c:v>-4.6951402878152599E-3</c:v>
                </c:pt>
                <c:pt idx="277" formatCode="General">
                  <c:v>-4.4397722085759098E-3</c:v>
                </c:pt>
                <c:pt idx="278" formatCode="General">
                  <c:v>-5.3375424695090799E-3</c:v>
                </c:pt>
                <c:pt idx="279" formatCode="General">
                  <c:v>-7.7494282317352803E-3</c:v>
                </c:pt>
                <c:pt idx="280" formatCode="General">
                  <c:v>-1.18657404276115E-2</c:v>
                </c:pt>
                <c:pt idx="281" formatCode="General">
                  <c:v>-1.7560403277387501E-2</c:v>
                </c:pt>
                <c:pt idx="282" formatCode="General">
                  <c:v>-2.4309513181155401E-2</c:v>
                </c:pt>
                <c:pt idx="283" formatCode="General">
                  <c:v>-3.1275430679966798E-2</c:v>
                </c:pt>
                <c:pt idx="284" formatCode="General">
                  <c:v>-3.7560544715395203E-2</c:v>
                </c:pt>
                <c:pt idx="285" formatCode="General">
                  <c:v>-4.2494469075500599E-2</c:v>
                </c:pt>
                <c:pt idx="286" formatCode="General">
                  <c:v>-4.5787400907910801E-2</c:v>
                </c:pt>
                <c:pt idx="287" formatCode="General">
                  <c:v>-4.7498019850860003E-2</c:v>
                </c:pt>
                <c:pt idx="288" formatCode="General">
                  <c:v>-4.7893652887324098E-2</c:v>
                </c:pt>
                <c:pt idx="289" formatCode="General">
                  <c:v>-4.7307949179037197E-2</c:v>
                </c:pt>
                <c:pt idx="290" formatCode="General">
                  <c:v>-4.6050147914944099E-2</c:v>
                </c:pt>
                <c:pt idx="291" formatCode="General">
                  <c:v>-4.4367351347424699E-2</c:v>
                </c:pt>
                <c:pt idx="292" formatCode="General">
                  <c:v>-4.2440178490903903E-2</c:v>
                </c:pt>
                <c:pt idx="293" formatCode="General">
                  <c:v>-4.03933658686845E-2</c:v>
                </c:pt>
                <c:pt idx="294" formatCode="General">
                  <c:v>-3.8310222167324902E-2</c:v>
                </c:pt>
                <c:pt idx="295" formatCode="General">
                  <c:v>-3.6245669782729903E-2</c:v>
                </c:pt>
                <c:pt idx="296" formatCode="General">
                  <c:v>-3.4235901839986101E-2</c:v>
                </c:pt>
                <c:pt idx="297" formatCode="General">
                  <c:v>-3.2304529656034302E-2</c:v>
                </c:pt>
                <c:pt idx="298" formatCode="General">
                  <c:v>-3.0466134896452599E-2</c:v>
                </c:pt>
                <c:pt idx="299" formatCode="General">
                  <c:v>-2.87283828211552E-2</c:v>
                </c:pt>
                <c:pt idx="300" formatCode="General">
                  <c:v>-2.7093499352673699E-2</c:v>
                </c:pt>
                <c:pt idx="301" formatCode="General">
                  <c:v>-2.5559475242196501E-2</c:v>
                </c:pt>
                <c:pt idx="302" formatCode="General">
                  <c:v>-2.41211498460632E-2</c:v>
                </c:pt>
                <c:pt idx="303" formatCode="General">
                  <c:v>-2.2771302774570599E-2</c:v>
                </c:pt>
                <c:pt idx="304" formatCode="General">
                  <c:v>-2.1501852913484502E-2</c:v>
                </c:pt>
                <c:pt idx="305" formatCode="General">
                  <c:v>-2.03050953696262E-2</c:v>
                </c:pt>
                <c:pt idx="306" formatCode="General">
                  <c:v>-1.91746695654267E-2</c:v>
                </c:pt>
                <c:pt idx="307" formatCode="General">
                  <c:v>-1.8105916923842998E-2</c:v>
                </c:pt>
                <c:pt idx="308" formatCode="General">
                  <c:v>-1.7095584850859401E-2</c:v>
                </c:pt>
                <c:pt idx="309" formatCode="General">
                  <c:v>-1.6141189663309598E-2</c:v>
                </c:pt>
                <c:pt idx="310" formatCode="General">
                  <c:v>-1.52404275021388E-2</c:v>
                </c:pt>
                <c:pt idx="311" formatCode="General">
                  <c:v>-1.4390843204758599E-2</c:v>
                </c:pt>
                <c:pt idx="312" formatCode="General">
                  <c:v>-1.35897702717116E-2</c:v>
                </c:pt>
                <c:pt idx="313" formatCode="General">
                  <c:v>-1.28344603667679E-2</c:v>
                </c:pt>
                <c:pt idx="314" formatCode="General">
                  <c:v>-1.2122295585301901E-2</c:v>
                </c:pt>
                <c:pt idx="315" formatCode="General">
                  <c:v>-1.14509666577184E-2</c:v>
                </c:pt>
                <c:pt idx="316" formatCode="General">
                  <c:v>-1.08185129014025E-2</c:v>
                </c:pt>
                <c:pt idx="317" formatCode="General">
                  <c:v>-1.02231948439893E-2</c:v>
                </c:pt>
                <c:pt idx="318" formatCode="General">
                  <c:v>-9.6632837003618691E-3</c:v>
                </c:pt>
                <c:pt idx="319" formatCode="General">
                  <c:v>-9.1369018365169401E-3</c:v>
                </c:pt>
                <c:pt idx="320" formatCode="General">
                  <c:v>-8.6419920246932208E-3</c:v>
                </c:pt>
                <c:pt idx="321" formatCode="General">
                  <c:v>-8.1764063067559008E-3</c:v>
                </c:pt>
                <c:pt idx="322" formatCode="General">
                  <c:v>-7.7380647863424202E-3</c:v>
                </c:pt>
                <c:pt idx="323" formatCode="General">
                  <c:v>-7.3251357145616902E-3</c:v>
                </c:pt>
                <c:pt idx="324" formatCode="General">
                  <c:v>-6.9361884085695699E-3</c:v>
                </c:pt>
                <c:pt idx="325" formatCode="General">
                  <c:v>-6.5702557334603104E-3</c:v>
                </c:pt>
                <c:pt idx="326" formatCode="General">
                  <c:v>-6.2267463891420302E-3</c:v>
                </c:pt>
                <c:pt idx="327" formatCode="General">
                  <c:v>-5.9052127679930198E-3</c:v>
                </c:pt>
                <c:pt idx="328" formatCode="General">
                  <c:v>-5.6050804233890601E-3</c:v>
                </c:pt>
                <c:pt idx="329" formatCode="General">
                  <c:v>-5.3254757849185404E-3</c:v>
                </c:pt>
                <c:pt idx="330" formatCode="General">
                  <c:v>-5.0652076820624104E-3</c:v>
                </c:pt>
                <c:pt idx="331" formatCode="General">
                  <c:v>-4.8228563905339597E-3</c:v>
                </c:pt>
                <c:pt idx="332" formatCode="General">
                  <c:v>-4.5968927401918297E-3</c:v>
                </c:pt>
                <c:pt idx="333" formatCode="General">
                  <c:v>-4.3857809699996801E-3</c:v>
                </c:pt>
                <c:pt idx="334" formatCode="General">
                  <c:v>-4.1880585417504897E-3</c:v>
                </c:pt>
                <c:pt idx="335" formatCode="General">
                  <c:v>-4.0024034452409698E-3</c:v>
                </c:pt>
                <c:pt idx="336" formatCode="General">
                  <c:v>-3.8276921192963598E-3</c:v>
                </c:pt>
                <c:pt idx="337" formatCode="General">
                  <c:v>-3.6630327529377201E-3</c:v>
                </c:pt>
                <c:pt idx="338" formatCode="General">
                  <c:v>-3.5077527681649399E-3</c:v>
                </c:pt>
                <c:pt idx="339" formatCode="General">
                  <c:v>-3.3613390132538499E-3</c:v>
                </c:pt>
                <c:pt idx="340" formatCode="General">
                  <c:v>-3.2233562751321598E-3</c:v>
                </c:pt>
                <c:pt idx="341" formatCode="General">
                  <c:v>-3.0933751226559E-3</c:v>
                </c:pt>
                <c:pt idx="342" formatCode="General">
                  <c:v>-2.9709235720688002E-3</c:v>
                </c:pt>
                <c:pt idx="343" formatCode="General">
                  <c:v>-2.8554608788920999E-3</c:v>
                </c:pt>
                <c:pt idx="344" formatCode="General">
                  <c:v>-2.7463693083070498E-3</c:v>
                </c:pt>
                <c:pt idx="345" formatCode="General">
                  <c:v>-2.64296659054076E-3</c:v>
                </c:pt>
                <c:pt idx="346" formatCode="General">
                  <c:v>-2.5445460846752E-3</c:v>
                </c:pt>
                <c:pt idx="347" formatCode="General">
                  <c:v>-2.4504429331167199E-3</c:v>
                </c:pt>
                <c:pt idx="348" formatCode="General">
                  <c:v>-2.3601041258289402E-3</c:v>
                </c:pt>
                <c:pt idx="349" formatCode="General">
                  <c:v>-2.27312863516883E-3</c:v>
                </c:pt>
                <c:pt idx="350" formatCode="General">
                  <c:v>-2.1892592643932198E-3</c:v>
                </c:pt>
                <c:pt idx="351" formatCode="General">
                  <c:v>-2.1083386131051599E-3</c:v>
                </c:pt>
                <c:pt idx="352" formatCode="General">
                  <c:v>-2.0302580176760399E-3</c:v>
                </c:pt>
                <c:pt idx="353" formatCode="General">
                  <c:v>-1.95492166904826E-3</c:v>
                </c:pt>
                <c:pt idx="354" formatCode="General">
                  <c:v>-1.8822330472753599E-3</c:v>
                </c:pt>
                <c:pt idx="355" formatCode="General">
                  <c:v>-1.8120998306012099E-3</c:v>
                </c:pt>
                <c:pt idx="356" formatCode="General">
                  <c:v>-1.74444773208214E-3</c:v>
                </c:pt>
                <c:pt idx="357" formatCode="General">
                  <c:v>-1.6792307156643701E-3</c:v>
                </c:pt>
                <c:pt idx="358" formatCode="General">
                  <c:v>-1.6164266205834E-3</c:v>
                </c:pt>
                <c:pt idx="359" formatCode="General">
                  <c:v>-1.5560167041692901E-3</c:v>
                </c:pt>
                <c:pt idx="360" formatCode="General">
                  <c:v>-1.49796024009051E-3</c:v>
                </c:pt>
                <c:pt idx="361" formatCode="General">
                  <c:v>-1.442179225207E-3</c:v>
                </c:pt>
                <c:pt idx="362" formatCode="General">
                  <c:v>-1.38856045296201E-3</c:v>
                </c:pt>
                <c:pt idx="363" formatCode="General">
                  <c:v>-1.33697250313692E-3</c:v>
                </c:pt>
                <c:pt idx="364" formatCode="General">
                  <c:v>-1.2872915294229301E-3</c:v>
                </c:pt>
                <c:pt idx="365" formatCode="General">
                  <c:v>-1.23942993932242E-3</c:v>
                </c:pt>
                <c:pt idx="366" formatCode="General">
                  <c:v>-1.19336066266723E-3</c:v>
                </c:pt>
                <c:pt idx="367" formatCode="General">
                  <c:v>-1.14912599249738E-3</c:v>
                </c:pt>
                <c:pt idx="368" formatCode="General">
                  <c:v>-1.10682032736835E-3</c:v>
                </c:pt>
                <c:pt idx="369" formatCode="General">
                  <c:v>-1.06654804374915E-3</c:v>
                </c:pt>
                <c:pt idx="370" formatCode="General">
                  <c:v>-1.0283756143571101E-3</c:v>
                </c:pt>
                <c:pt idx="371" formatCode="General">
                  <c:v>-9.9230221040195001E-4</c:v>
                </c:pt>
                <c:pt idx="372" formatCode="General">
                  <c:v>-9.58258284860832E-4</c:v>
                </c:pt>
                <c:pt idx="373" formatCode="General">
                  <c:v>-9.26123475583157E-4</c:v>
                </c:pt>
                <c:pt idx="374" formatCode="General">
                  <c:v>-8.9574971954836202E-4</c:v>
                </c:pt>
                <c:pt idx="375" formatCode="General">
                  <c:v>-8.66980894445779E-4</c:v>
                </c:pt>
                <c:pt idx="376" formatCode="General">
                  <c:v>-8.3966725984015796E-4</c:v>
                </c:pt>
                <c:pt idx="377" formatCode="General">
                  <c:v>-8.1367609324637096E-4</c:v>
                </c:pt>
                <c:pt idx="378" formatCode="General">
                  <c:v>-7.8889929552217099E-4</c:v>
                </c:pt>
                <c:pt idx="379" formatCode="General">
                  <c:v>-7.6525667115969105E-4</c:v>
                </c:pt>
                <c:pt idx="380" formatCode="General">
                  <c:v>-7.4269309143485502E-4</c:v>
                </c:pt>
                <c:pt idx="381" formatCode="General">
                  <c:v>-7.21170196987322E-4</c:v>
                </c:pt>
                <c:pt idx="382" formatCode="General">
                  <c:v>-7.0065604305725798E-4</c:v>
                </c:pt>
                <c:pt idx="383" formatCode="General">
                  <c:v>-6.8111612479241897E-4</c:v>
                </c:pt>
                <c:pt idx="384" formatCode="General">
                  <c:v>-6.6250685249021502E-4</c:v>
                </c:pt>
                <c:pt idx="385" formatCode="General">
                  <c:v>-6.4477084274039702E-4</c:v>
                </c:pt>
                <c:pt idx="386" formatCode="General">
                  <c:v>-6.2783354856535498E-4</c:v>
                </c:pt>
                <c:pt idx="387" formatCode="General">
                  <c:v>-6.1160242617041302E-4</c:v>
                </c:pt>
                <c:pt idx="388" formatCode="General">
                  <c:v>-5.9597114392975401E-4</c:v>
                </c:pt>
                <c:pt idx="389" formatCode="General">
                  <c:v>-5.8083038617202996E-4</c:v>
                </c:pt>
                <c:pt idx="390" formatCode="General">
                  <c:v>-5.6608270717678998E-4</c:v>
                </c:pt>
                <c:pt idx="391" formatCode="General">
                  <c:v>-5.5165476265000896E-4</c:v>
                </c:pt>
                <c:pt idx="392" formatCode="General">
                  <c:v>-5.3750105638571697E-4</c:v>
                </c:pt>
                <c:pt idx="393" formatCode="General">
                  <c:v>-5.2359905422047503E-4</c:v>
                </c:pt>
                <c:pt idx="394" formatCode="General">
                  <c:v>-5.0994034263296395E-4</c:v>
                </c:pt>
                <c:pt idx="395" formatCode="General">
                  <c:v>-4.9652293337419196E-4</c:v>
                </c:pt>
                <c:pt idx="396" formatCode="General">
                  <c:v>-4.8334722972441101E-4</c:v>
                </c:pt>
                <c:pt idx="397" formatCode="General">
                  <c:v>-4.7041565102171799E-4</c:v>
                </c:pt>
                <c:pt idx="398" formatCode="General">
                  <c:v>-4.5773419871834002E-4</c:v>
                </c:pt>
                <c:pt idx="399" formatCode="General">
                  <c:v>-4.4531345515747499E-4</c:v>
                </c:pt>
                <c:pt idx="400" formatCode="General">
                  <c:v>-4.3316678486752998E-4</c:v>
                </c:pt>
                <c:pt idx="401" formatCode="General">
                  <c:v>-4.21305622670994E-4</c:v>
                </c:pt>
                <c:pt idx="402" formatCode="General">
                  <c:v>-4.0973425383927098E-4</c:v>
                </c:pt>
                <c:pt idx="403" formatCode="General">
                  <c:v>-3.9844715870286602E-4</c:v>
                </c:pt>
                <c:pt idx="404" formatCode="General">
                  <c:v>-3.87430271071514E-4</c:v>
                </c:pt>
                <c:pt idx="405" formatCode="General">
                  <c:v>-3.7666556746126102E-4</c:v>
                </c:pt>
                <c:pt idx="406" formatCode="General">
                  <c:v>-3.66137772810578E-4</c:v>
                </c:pt>
                <c:pt idx="407" formatCode="General">
                  <c:v>-3.5584190087572501E-4</c:v>
                </c:pt>
                <c:pt idx="408" formatCode="General">
                  <c:v>-3.4578974458415301E-4</c:v>
                </c:pt>
                <c:pt idx="409" formatCode="General">
                  <c:v>-3.3601217086922503E-4</c:v>
                </c:pt>
                <c:pt idx="410" formatCode="General">
                  <c:v>-3.26554111677983E-4</c:v>
                </c:pt>
                <c:pt idx="411" formatCode="General">
                  <c:v>-3.1746253917425501E-4</c:v>
                </c:pt>
                <c:pt idx="412" formatCode="General">
                  <c:v>-3.0877279598675098E-4</c:v>
                </c:pt>
                <c:pt idx="413" formatCode="General">
                  <c:v>-3.00500201737655E-4</c:v>
                </c:pt>
                <c:pt idx="414" formatCode="General">
                  <c:v>-2.9263966081037601E-4</c:v>
                </c:pt>
                <c:pt idx="415" formatCode="General">
                  <c:v>-2.8517085431405901E-4</c:v>
                </c:pt>
                <c:pt idx="416" formatCode="General">
                  <c:v>-2.7806494938682102E-4</c:v>
                </c:pt>
                <c:pt idx="417" formatCode="General">
                  <c:v>-2.7129030524822799E-4</c:v>
                </c:pt>
                <c:pt idx="418" formatCode="General">
                  <c:v>-2.6481655333477001E-4</c:v>
                </c:pt>
                <c:pt idx="419" formatCode="General">
                  <c:v>-2.5861737129081498E-4</c:v>
                </c:pt>
                <c:pt idx="420" formatCode="General">
                  <c:v>-2.52672215520932E-4</c:v>
                </c:pt>
                <c:pt idx="421" formatCode="General">
                  <c:v>-2.4696686495688503E-4</c:v>
                </c:pt>
                <c:pt idx="422" formatCode="General">
                  <c:v>-2.41492569584677E-4</c:v>
                </c:pt>
                <c:pt idx="423" formatCode="General">
                  <c:v>-2.3624408980007001E-4</c:v>
                </c:pt>
                <c:pt idx="424" formatCode="General">
                  <c:v>-2.3121739302423401E-4</c:v>
                </c:pt>
                <c:pt idx="425" formatCode="General">
                  <c:v>-2.2640762910062801E-4</c:v>
                </c:pt>
                <c:pt idx="426" formatCode="General">
                  <c:v>-2.21807464838069E-4</c:v>
                </c:pt>
                <c:pt idx="427" formatCode="General">
                  <c:v>-2.1740553595532401E-4</c:v>
                </c:pt>
                <c:pt idx="428" formatCode="General">
                  <c:v>-2.1318491866539299E-4</c:v>
                </c:pt>
                <c:pt idx="429" formatCode="General">
                  <c:v>-2.0912212305988101E-4</c:v>
                </c:pt>
                <c:pt idx="430" formatCode="General">
                  <c:v>-2.05187600339454E-4</c:v>
                </c:pt>
                <c:pt idx="431" formatCode="General">
                  <c:v>-2.01348678988251E-4</c:v>
                </c:pt>
                <c:pt idx="432" formatCode="General">
                  <c:v>-1.9757448574791599E-4</c:v>
                </c:pt>
                <c:pt idx="433" formatCode="General">
                  <c:v>-1.9384073603255099E-4</c:v>
                </c:pt>
                <c:pt idx="434" formatCode="General">
                  <c:v>-1.9013208001425699E-4</c:v>
                </c:pt>
                <c:pt idx="435" formatCode="General">
                  <c:v>-1.8644135467368799E-4</c:v>
                </c:pt>
                <c:pt idx="436" formatCode="General">
                  <c:v>-1.8276703593957799E-4</c:v>
                </c:pt>
                <c:pt idx="437" formatCode="General">
                  <c:v>-1.7911062211151401E-4</c:v>
                </c:pt>
                <c:pt idx="438" formatCode="General">
                  <c:v>-1.75474990811944E-4</c:v>
                </c:pt>
                <c:pt idx="439" formatCode="General">
                  <c:v>-1.7186388471769501E-4</c:v>
                </c:pt>
                <c:pt idx="440" formatCode="General">
                  <c:v>-1.68282065588104E-4</c:v>
                </c:pt>
                <c:pt idx="441" formatCode="General">
                  <c:v>-1.6473536800960101E-4</c:v>
                </c:pt>
                <c:pt idx="442" formatCode="General">
                  <c:v>-1.61230007298887E-4</c:v>
                </c:pt>
                <c:pt idx="443" formatCode="General">
                  <c:v>-1.5777111235306001E-4</c:v>
                </c:pt>
                <c:pt idx="444" formatCode="General">
                  <c:v>-1.5436121156306399E-4</c:v>
                </c:pt>
                <c:pt idx="445" formatCode="General">
                  <c:v>-1.50999569349924E-4</c:v>
                </c:pt>
                <c:pt idx="446" formatCode="General">
                  <c:v>-1.4768275490842101E-4</c:v>
                </c:pt>
                <c:pt idx="447" formatCode="General">
                  <c:v>-1.4440627775262499E-4</c:v>
                </c:pt>
                <c:pt idx="448" formatCode="General">
                  <c:v>-1.4116695714438201E-4</c:v>
                </c:pt>
                <c:pt idx="449" formatCode="General">
                  <c:v>-1.3796564156906099E-4</c:v>
                </c:pt>
                <c:pt idx="450" formatCode="General">
                  <c:v>-1.3480958360367499E-4</c:v>
                </c:pt>
                <c:pt idx="451" formatCode="General">
                  <c:v>-1.31713287085876E-4</c:v>
                </c:pt>
                <c:pt idx="452" formatCode="General">
                  <c:v>-1.2869660507281699E-4</c:v>
                </c:pt>
                <c:pt idx="453" formatCode="General">
                  <c:v>-1.2578016034859999E-4</c:v>
                </c:pt>
                <c:pt idx="454" formatCode="General">
                  <c:v>-1.22980131767939E-4</c:v>
                </c:pt>
                <c:pt idx="455" formatCode="General">
                  <c:v>-1.20305016642773E-4</c:v>
                </c:pt>
                <c:pt idx="456" formatCode="General">
                  <c:v>-1.1775544596084499E-4</c:v>
                </c:pt>
                <c:pt idx="457" formatCode="General">
                  <c:v>-1.15326147570718E-4</c:v>
                </c:pt>
                <c:pt idx="458" formatCode="General">
                  <c:v>-1.13008502399403E-4</c:v>
                </c:pt>
                <c:pt idx="459" formatCode="General">
                  <c:v>-1.1079273013422599E-4</c:v>
                </c:pt>
                <c:pt idx="460" formatCode="General">
                  <c:v>-1.0866942589760399E-4</c:v>
                </c:pt>
                <c:pt idx="461" formatCode="General">
                  <c:v>-1.0663056984397701E-4</c:v>
                </c:pt>
                <c:pt idx="462" formatCode="General">
                  <c:v>-1.04670117575731E-4</c:v>
                </c:pt>
                <c:pt idx="463" formatCode="General">
                  <c:v>-1.0278415337837999E-4</c:v>
                </c:pt>
                <c:pt idx="464" formatCode="General">
                  <c:v>-1.0097058794748299E-4</c:v>
                </c:pt>
                <c:pt idx="465">
                  <c:v>-9.9228512462018004E-5</c:v>
                </c:pt>
                <c:pt idx="466">
                  <c:v>-9.7557448132040998E-5</c:v>
                </c:pt>
                <c:pt idx="467">
                  <c:v>-9.5956667056837502E-5</c:v>
                </c:pt>
                <c:pt idx="468">
                  <c:v>-9.4424567859933503E-5</c:v>
                </c:pt>
                <c:pt idx="469">
                  <c:v>-9.2957995511889596E-5</c:v>
                </c:pt>
                <c:pt idx="470">
                  <c:v>-9.1551477395747694E-5</c:v>
                </c:pt>
                <c:pt idx="471">
                  <c:v>-9.0196587525381998E-5</c:v>
                </c:pt>
                <c:pt idx="472">
                  <c:v>-8.8881916449650602E-5</c:v>
                </c:pt>
                <c:pt idx="473">
                  <c:v>-8.7594130263664495E-5</c:v>
                </c:pt>
                <c:pt idx="474">
                  <c:v>-8.6320057586520405E-5</c:v>
                </c:pt>
                <c:pt idx="475">
                  <c:v>-8.50489439475011E-5</c:v>
                </c:pt>
                <c:pt idx="476">
                  <c:v>-8.3773767246963796E-5</c:v>
                </c:pt>
                <c:pt idx="477">
                  <c:v>-8.2491176393257904E-5</c:v>
                </c:pt>
                <c:pt idx="478">
                  <c:v>-8.1200517377088703E-5</c:v>
                </c:pt>
                <c:pt idx="479">
                  <c:v>-7.9902698651813697E-5</c:v>
                </c:pt>
                <c:pt idx="480">
                  <c:v>-7.8599398011291199E-5</c:v>
                </c:pt>
                <c:pt idx="481">
                  <c:v>-7.7292721860685204E-5</c:v>
                </c:pt>
                <c:pt idx="482">
                  <c:v>-7.59851579581815E-5</c:v>
                </c:pt>
                <c:pt idx="483">
                  <c:v>-7.4679522801584299E-5</c:v>
                </c:pt>
                <c:pt idx="484">
                  <c:v>-7.3378645739879999E-5</c:v>
                </c:pt>
                <c:pt idx="485">
                  <c:v>-7.2084791616971704E-5</c:v>
                </c:pt>
                <c:pt idx="486">
                  <c:v>-7.0799090107268094E-5</c:v>
                </c:pt>
                <c:pt idx="487">
                  <c:v>-6.9521316365361494E-5</c:v>
                </c:pt>
                <c:pt idx="488">
                  <c:v>-6.8250169082859901E-5</c:v>
                </c:pt>
                <c:pt idx="489">
                  <c:v>-6.6983980585094994E-5</c:v>
                </c:pt>
                <c:pt idx="490">
                  <c:v>-6.5721750839869205E-5</c:v>
                </c:pt>
                <c:pt idx="491">
                  <c:v>-6.4464357593984099E-5</c:v>
                </c:pt>
                <c:pt idx="492">
                  <c:v>-6.32156286197949E-5</c:v>
                </c:pt>
                <c:pt idx="493">
                  <c:v>-6.1982741064621198E-5</c:v>
                </c:pt>
                <c:pt idx="494">
                  <c:v>-6.0775376691996599E-5</c:v>
                </c:pt>
                <c:pt idx="495">
                  <c:v>-5.9603635577776503E-5</c:v>
                </c:pt>
                <c:pt idx="496">
                  <c:v>-5.8475638474014E-5</c:v>
                </c:pt>
                <c:pt idx="497">
                  <c:v>-5.7396016047157598E-5</c:v>
                </c:pt>
                <c:pt idx="498">
                  <c:v>-5.6365794417269902E-5</c:v>
                </c:pt>
                <c:pt idx="499">
                  <c:v>-5.53832786139306E-5</c:v>
                </c:pt>
                <c:pt idx="500">
                  <c:v>-5.4445231133286302E-5</c:v>
                </c:pt>
                <c:pt idx="501">
                  <c:v>-5.3547880954296498E-5</c:v>
                </c:pt>
                <c:pt idx="502">
                  <c:v>-5.2687625543731403E-5</c:v>
                </c:pt>
                <c:pt idx="503">
                  <c:v>-5.1861460217549701E-5</c:v>
                </c:pt>
                <c:pt idx="504">
                  <c:v>-5.1067193511529802E-5</c:v>
                </c:pt>
                <c:pt idx="505">
                  <c:v>-5.0303460995368299E-5</c:v>
                </c:pt>
                <c:pt idx="506">
                  <c:v>-4.9569578098089601E-5</c:v>
                </c:pt>
                <c:pt idx="507">
                  <c:v>-4.8865284037497902E-5</c:v>
                </c:pt>
                <c:pt idx="508">
                  <c:v>-4.81904775428421E-5</c:v>
                </c:pt>
                <c:pt idx="509">
                  <c:v>-4.75449608246172E-5</c:v>
                </c:pt>
                <c:pt idx="510">
                  <c:v>-4.6928169129508401E-5</c:v>
                </c:pt>
                <c:pt idx="511">
                  <c:v>-4.6338825122855E-5</c:v>
                </c:pt>
                <c:pt idx="512">
                  <c:v>-4.5774518704143201E-5</c:v>
                </c:pt>
                <c:pt idx="513">
                  <c:v>-4.5231333392865298E-5</c:v>
                </c:pt>
                <c:pt idx="514">
                  <c:v>-4.4703779256445303E-5</c:v>
                </c:pt>
                <c:pt idx="515">
                  <c:v>-4.4185291097940198E-5</c:v>
                </c:pt>
                <c:pt idx="516">
                  <c:v>-4.3669286502400002E-5</c:v>
                </c:pt>
                <c:pt idx="517">
                  <c:v>-4.3150342306039503E-5</c:v>
                </c:pt>
                <c:pt idx="518">
                  <c:v>-4.2624913432656401E-5</c:v>
                </c:pt>
                <c:pt idx="519">
                  <c:v>-4.2091347462545302E-5</c:v>
                </c:pt>
                <c:pt idx="520">
                  <c:v>-4.1549406862478297E-5</c:v>
                </c:pt>
                <c:pt idx="521">
                  <c:v>-4.0999685338508998E-5</c:v>
                </c:pt>
                <c:pt idx="522">
                  <c:v>-4.0443177266922501E-5</c:v>
                </c:pt>
                <c:pt idx="523">
                  <c:v>-3.9881070376520698E-5</c:v>
                </c:pt>
                <c:pt idx="524">
                  <c:v>-3.9314674926869503E-5</c:v>
                </c:pt>
                <c:pt idx="525">
                  <c:v>-3.8745377300134199E-5</c:v>
                </c:pt>
                <c:pt idx="526">
                  <c:v>-3.8174494631711597E-5</c:v>
                </c:pt>
                <c:pt idx="527">
                  <c:v>-3.7603021469906303E-5</c:v>
                </c:pt>
                <c:pt idx="528">
                  <c:v>-3.7031406107818298E-5</c:v>
                </c:pt>
                <c:pt idx="529">
                  <c:v>-3.64594744876619E-5</c:v>
                </c:pt>
                <c:pt idx="530">
                  <c:v>-3.5886581618370099E-5</c:v>
                </c:pt>
                <c:pt idx="531">
                  <c:v>-3.5311961850818903E-5</c:v>
                </c:pt>
                <c:pt idx="532">
                  <c:v>-3.4735243907310397E-5</c:v>
                </c:pt>
                <c:pt idx="533">
                  <c:v>-3.4157057729021899E-5</c:v>
                </c:pt>
                <c:pt idx="534">
                  <c:v>-3.3579582543457203E-5</c:v>
                </c:pt>
                <c:pt idx="535">
                  <c:v>-3.3006753487986003E-5</c:v>
                </c:pt>
                <c:pt idx="536">
                  <c:v>-3.2443817963221699E-5</c:v>
                </c:pt>
                <c:pt idx="537">
                  <c:v>-3.1896248449327302E-5</c:v>
                </c:pt>
                <c:pt idx="538">
                  <c:v>-3.13684910492114E-5</c:v>
                </c:pt>
                <c:pt idx="539">
                  <c:v>-3.08631678581331E-5</c:v>
                </c:pt>
                <c:pt idx="540">
                  <c:v>-3.03810140876359E-5</c:v>
                </c:pt>
                <c:pt idx="541">
                  <c:v>-2.9921331088555701E-5</c:v>
                </c:pt>
                <c:pt idx="542">
                  <c:v>-2.94825986947614E-5</c:v>
                </c:pt>
                <c:pt idx="543">
                  <c:v>-2.9062997023435499E-5</c:v>
                </c:pt>
                <c:pt idx="544">
                  <c:v>-2.8660772363657799E-5</c:v>
                </c:pt>
                <c:pt idx="545">
                  <c:v>-2.8274462810719101E-5</c:v>
                </c:pt>
                <c:pt idx="546">
                  <c:v>-2.7903020337744601E-5</c:v>
                </c:pt>
                <c:pt idx="547">
                  <c:v>-2.7545831191870799E-5</c:v>
                </c:pt>
                <c:pt idx="548">
                  <c:v>-2.7202653495061299E-5</c:v>
                </c:pt>
                <c:pt idx="549">
                  <c:v>-2.6873493416603001E-5</c:v>
                </c:pt>
                <c:pt idx="550">
                  <c:v>-2.6558464399719501E-5</c:v>
                </c:pt>
                <c:pt idx="551">
                  <c:v>-2.6257654371929001E-5</c:v>
                </c:pt>
                <c:pt idx="552">
                  <c:v>-2.5970970901615199E-5</c:v>
                </c:pt>
                <c:pt idx="553">
                  <c:v>-2.5697944212294101E-5</c:v>
                </c:pt>
                <c:pt idx="554">
                  <c:v>-2.54374831279774E-5</c:v>
                </c:pt>
                <c:pt idx="555">
                  <c:v>-2.5187633464291701E-5</c:v>
                </c:pt>
                <c:pt idx="556">
                  <c:v>-2.4945498355211701E-5</c:v>
                </c:pt>
                <c:pt idx="557">
                  <c:v>-2.4707477759751502E-5</c:v>
                </c:pt>
                <c:pt idx="558">
                  <c:v>-2.44698475090614E-5</c:v>
                </c:pt>
                <c:pt idx="559">
                  <c:v>-2.4229445478907999E-5</c:v>
                </c:pt>
                <c:pt idx="560">
                  <c:v>-2.3984131038715001E-5</c:v>
                </c:pt>
                <c:pt idx="561">
                  <c:v>-2.3732840594967201E-5</c:v>
                </c:pt>
                <c:pt idx="562">
                  <c:v>-2.3475350070506899E-5</c:v>
                </c:pt>
                <c:pt idx="563">
                  <c:v>-2.3211949350653701E-5</c:v>
                </c:pt>
                <c:pt idx="564">
                  <c:v>-2.29431895092843E-5</c:v>
                </c:pt>
                <c:pt idx="565">
                  <c:v>-2.2669747980921601E-5</c:v>
                </c:pt>
                <c:pt idx="566">
                  <c:v>-2.2392375429096199E-5</c:v>
                </c:pt>
                <c:pt idx="567">
                  <c:v>-2.2111854632687999E-5</c:v>
                </c:pt>
                <c:pt idx="568">
                  <c:v>-2.1828919667521101E-5</c:v>
                </c:pt>
                <c:pt idx="569">
                  <c:v>-2.1544114669267499E-5</c:v>
                </c:pt>
                <c:pt idx="570">
                  <c:v>-2.1257675800888899E-5</c:v>
                </c:pt>
                <c:pt idx="571">
                  <c:v>-2.09694923372868E-5</c:v>
                </c:pt>
                <c:pt idx="572">
                  <c:v>-2.0679192011578E-5</c:v>
                </c:pt>
                <c:pt idx="573">
                  <c:v>-2.03863360920186E-5</c:v>
                </c:pt>
                <c:pt idx="574">
                  <c:v>-2.00907055313927E-5</c:v>
                </c:pt>
                <c:pt idx="575">
                  <c:v>-1.9792646748903001E-5</c:v>
                </c:pt>
                <c:pt idx="576">
                  <c:v>-1.9493392281259699E-5</c:v>
                </c:pt>
                <c:pt idx="577">
                  <c:v>-1.9195192707934501E-5</c:v>
                </c:pt>
                <c:pt idx="578">
                  <c:v>-1.8901080431565299E-5</c:v>
                </c:pt>
                <c:pt idx="579">
                  <c:v>-1.8614262140909099E-5</c:v>
                </c:pt>
                <c:pt idx="580">
                  <c:v>-1.8337399057640699E-5</c:v>
                </c:pt>
                <c:pt idx="581">
                  <c:v>-1.8072135556841199E-5</c:v>
                </c:pt>
                <c:pt idx="582">
                  <c:v>-1.78190498844027E-5</c:v>
                </c:pt>
                <c:pt idx="583">
                  <c:v>-1.7577907569395899E-5</c:v>
                </c:pt>
                <c:pt idx="584">
                  <c:v>-1.7348016841093699E-5</c:v>
                </c:pt>
                <c:pt idx="585">
                  <c:v>-1.71285338009851E-5</c:v>
                </c:pt>
                <c:pt idx="586">
                  <c:v>-1.6918673179071399E-5</c:v>
                </c:pt>
                <c:pt idx="587">
                  <c:v>-1.67178167364179E-5</c:v>
                </c:pt>
                <c:pt idx="588">
                  <c:v>-1.65255451969826E-5</c:v>
                </c:pt>
                <c:pt idx="589">
                  <c:v>-1.6341610341129001E-5</c:v>
                </c:pt>
                <c:pt idx="590">
                  <c:v>-1.6165877468997299E-5</c:v>
                </c:pt>
                <c:pt idx="591">
                  <c:v>-1.5998273954745399E-5</c:v>
                </c:pt>
                <c:pt idx="592">
                  <c:v>-1.5838748129697701E-5</c:v>
                </c:pt>
                <c:pt idx="593">
                  <c:v>-1.5687226650341701E-5</c:v>
                </c:pt>
                <c:pt idx="594">
                  <c:v>-1.55435428236E-5</c:v>
                </c:pt>
                <c:pt idx="595">
                  <c:v>-1.54073191377968E-5</c:v>
                </c:pt>
                <c:pt idx="596">
                  <c:v>-1.5277810241011599E-5</c:v>
                </c:pt>
                <c:pt idx="597">
                  <c:v>-1.51537589090028E-5</c:v>
                </c:pt>
                <c:pt idx="598">
                  <c:v>-1.50333578389558E-5</c:v>
                </c:pt>
                <c:pt idx="599">
                  <c:v>-1.49144125216895E-5</c:v>
                </c:pt>
                <c:pt idx="600">
                  <c:v>-1.4794707704906401E-5</c:v>
                </c:pt>
                <c:pt idx="601">
                  <c:v>-1.4672419306541001E-5</c:v>
                </c:pt>
                <c:pt idx="602">
                  <c:v>-1.45463713184149E-5</c:v>
                </c:pt>
                <c:pt idx="603">
                  <c:v>-1.4416046542963699E-5</c:v>
                </c:pt>
                <c:pt idx="604">
                  <c:v>-1.4281421789667999E-5</c:v>
                </c:pt>
                <c:pt idx="605">
                  <c:v>-1.41427647980745E-5</c:v>
                </c:pt>
                <c:pt idx="606">
                  <c:v>-1.40004735200839E-5</c:v>
                </c:pt>
                <c:pt idx="607">
                  <c:v>-1.3854985032114999E-5</c:v>
                </c:pt>
                <c:pt idx="608">
                  <c:v>-1.37067399648565E-5</c:v>
                </c:pt>
                <c:pt idx="609">
                  <c:v>-1.35561528230903E-5</c:v>
                </c:pt>
                <c:pt idx="610">
                  <c:v>-1.3403572716156099E-5</c:v>
                </c:pt>
                <c:pt idx="611">
                  <c:v>-1.32492262934342E-5</c:v>
                </c:pt>
                <c:pt idx="612">
                  <c:v>-1.3093169140799601E-5</c:v>
                </c:pt>
                <c:pt idx="613">
                  <c:v>-1.2935281853759499E-5</c:v>
                </c:pt>
                <c:pt idx="614">
                  <c:v>-1.27753232824699E-5</c:v>
                </c:pt>
                <c:pt idx="615">
                  <c:v>-1.2613044865160401E-5</c:v>
                </c:pt>
                <c:pt idx="616">
                  <c:v>-1.2448353498569501E-5</c:v>
                </c:pt>
                <c:pt idx="617">
                  <c:v>-1.22815162652947E-5</c:v>
                </c:pt>
                <c:pt idx="618">
                  <c:v>-1.2113347194145699E-5</c:v>
                </c:pt>
                <c:pt idx="619">
                  <c:v>-1.19452815865868E-5</c:v>
                </c:pt>
                <c:pt idx="620">
                  <c:v>-1.17792275831402E-5</c:v>
                </c:pt>
                <c:pt idx="621">
                  <c:v>-1.16171885222578E-5</c:v>
                </c:pt>
                <c:pt idx="622">
                  <c:v>-1.1460821849393501E-5</c:v>
                </c:pt>
                <c:pt idx="623">
                  <c:v>-1.13111533623528E-5</c:v>
                </c:pt>
                <c:pt idx="624">
                  <c:v>-1.1168549383825899E-5</c:v>
                </c:pt>
                <c:pt idx="625">
                  <c:v>-1.1032869456339901E-5</c:v>
                </c:pt>
                <c:pt idx="626">
                  <c:v>-1.0903681086109E-5</c:v>
                </c:pt>
                <c:pt idx="627">
                  <c:v>-1.0780442446785999E-5</c:v>
                </c:pt>
                <c:pt idx="628">
                  <c:v>-1.0662633248838201E-5</c:v>
                </c:pt>
                <c:pt idx="629">
                  <c:v>-1.05498265132536E-5</c:v>
                </c:pt>
                <c:pt idx="630">
                  <c:v>-1.04417292474929E-5</c:v>
                </c:pt>
                <c:pt idx="631">
                  <c:v>-1.0338183756021601E-5</c:v>
                </c:pt>
                <c:pt idx="632">
                  <c:v>-1.0239146681537399E-5</c:v>
                </c:pt>
                <c:pt idx="633">
                  <c:v>-1.0144651786669201E-5</c:v>
                </c:pt>
                <c:pt idx="634">
                  <c:v>-1.00547723355642E-5</c:v>
                </c:pt>
                <c:pt idx="635">
                  <c:v>-9.9695777182995202E-6</c:v>
                </c:pt>
                <c:pt idx="636">
                  <c:v>-9.8890830509187402E-6</c:v>
                </c:pt>
                <c:pt idx="637">
                  <c:v>-9.8131703313737808E-6</c:v>
                </c:pt>
                <c:pt idx="638">
                  <c:v>-9.7414861131627495E-6</c:v>
                </c:pt>
                <c:pt idx="639">
                  <c:v>-9.6733378554292602E-6</c:v>
                </c:pt>
                <c:pt idx="640">
                  <c:v>-9.6076498353223102E-6</c:v>
                </c:pt>
                <c:pt idx="641">
                  <c:v>-9.5430425004267601E-6</c:v>
                </c:pt>
                <c:pt idx="642">
                  <c:v>-9.4780592361932005E-6</c:v>
                </c:pt>
                <c:pt idx="643">
                  <c:v>-9.4114392225864005E-6</c:v>
                </c:pt>
                <c:pt idx="644">
                  <c:v>-9.3423157135769294E-6</c:v>
                </c:pt>
                <c:pt idx="645">
                  <c:v>-9.2702492446422806E-6</c:v>
                </c:pt>
                <c:pt idx="646">
                  <c:v>-9.1951414427106908E-6</c:v>
                </c:pt>
                <c:pt idx="647">
                  <c:v>-9.1171067129458098E-6</c:v>
                </c:pt>
                <c:pt idx="648">
                  <c:v>-9.0363692830101492E-6</c:v>
                </c:pt>
                <c:pt idx="649">
                  <c:v>-8.9531995927283995E-6</c:v>
                </c:pt>
                <c:pt idx="650">
                  <c:v>-8.8678859141758201E-6</c:v>
                </c:pt>
                <c:pt idx="651">
                  <c:v>-8.7807146248534206E-6</c:v>
                </c:pt>
                <c:pt idx="652">
                  <c:v>-8.6919381395436293E-6</c:v>
                </c:pt>
                <c:pt idx="653">
                  <c:v>-8.6017294360623296E-6</c:v>
                </c:pt>
                <c:pt idx="654">
                  <c:v>-8.5101440671946498E-6</c:v>
                </c:pt>
                <c:pt idx="655">
                  <c:v>-8.4171127477699005E-6</c:v>
                </c:pt>
                <c:pt idx="656">
                  <c:v>-8.32247337297551E-6</c:v>
                </c:pt>
                <c:pt idx="657">
                  <c:v>-8.2260431176674604E-6</c:v>
                </c:pt>
                <c:pt idx="658">
                  <c:v>-8.12772688440391E-6</c:v>
                </c:pt>
                <c:pt idx="659">
                  <c:v>-8.0276509505137301E-6</c:v>
                </c:pt>
                <c:pt idx="660">
                  <c:v>-7.9262889740057995E-6</c:v>
                </c:pt>
                <c:pt idx="661">
                  <c:v>-7.8245238565811607E-6</c:v>
                </c:pt>
                <c:pt idx="662">
                  <c:v>-7.7235632878081096E-6</c:v>
                </c:pt>
                <c:pt idx="663">
                  <c:v>-7.6247095219443597E-6</c:v>
                </c:pt>
                <c:pt idx="664">
                  <c:v>-7.52907468556424E-6</c:v>
                </c:pt>
                <c:pt idx="665">
                  <c:v>-7.4373891784032204E-6</c:v>
                </c:pt>
                <c:pt idx="666">
                  <c:v>-7.3499740686142203E-6</c:v>
                </c:pt>
                <c:pt idx="667">
                  <c:v>-7.26683637273289E-6</c:v>
                </c:pt>
                <c:pt idx="668">
                  <c:v>-7.1878118775148603E-6</c:v>
                </c:pt>
                <c:pt idx="669">
                  <c:v>-7.1126914295690603E-6</c:v>
                </c:pt>
                <c:pt idx="670">
                  <c:v>-7.0413001155247398E-6</c:v>
                </c:pt>
                <c:pt idx="671">
                  <c:v>-6.9735309246786904E-6</c:v>
                </c:pt>
                <c:pt idx="672">
                  <c:v>-6.9093332100995002E-6</c:v>
                </c:pt>
                <c:pt idx="673">
                  <c:v>-6.8486721451588198E-6</c:v>
                </c:pt>
                <c:pt idx="674">
                  <c:v>-6.7914965466230801E-6</c:v>
                </c:pt>
                <c:pt idx="675">
                  <c:v>-6.7377261067792097E-6</c:v>
                </c:pt>
                <c:pt idx="676">
                  <c:v>-6.6872610656101001E-6</c:v>
                </c:pt>
                <c:pt idx="677">
                  <c:v>-6.6399889791734299E-6</c:v>
                </c:pt>
                <c:pt idx="678">
                  <c:v>-6.5957646456704003E-6</c:v>
                </c:pt>
                <c:pt idx="679">
                  <c:v>-6.5543633415159796E-6</c:v>
                </c:pt>
                <c:pt idx="680">
                  <c:v>-6.5154084564923299E-6</c:v>
                </c:pt>
                <c:pt idx="681">
                  <c:v>-6.4783119366930902E-6</c:v>
                </c:pt>
                <c:pt idx="682">
                  <c:v>-6.44225963834472E-6</c:v>
                </c:pt>
                <c:pt idx="683">
                  <c:v>-6.4062983373580596E-6</c:v>
                </c:pt>
                <c:pt idx="684">
                  <c:v>-6.3694930582057204E-6</c:v>
                </c:pt>
                <c:pt idx="685">
                  <c:v>-6.3311068380876898E-6</c:v>
                </c:pt>
                <c:pt idx="686">
                  <c:v>-6.2906976117375697E-6</c:v>
                </c:pt>
                <c:pt idx="687">
                  <c:v>-6.2481099840700998E-6</c:v>
                </c:pt>
                <c:pt idx="688">
                  <c:v>-6.2033948345055604E-6</c:v>
                </c:pt>
                <c:pt idx="689">
                  <c:v>-6.1567161204904099E-6</c:v>
                </c:pt>
                <c:pt idx="690">
                  <c:v>-6.1082796763968104E-6</c:v>
                </c:pt>
                <c:pt idx="691">
                  <c:v>-6.0582866112316202E-6</c:v>
                </c:pt>
                <c:pt idx="692">
                  <c:v>-6.00691569560366E-6</c:v>
                </c:pt>
                <c:pt idx="693">
                  <c:v>-5.9543074307541303E-6</c:v>
                </c:pt>
                <c:pt idx="694">
                  <c:v>-5.9005535874474801E-6</c:v>
                </c:pt>
                <c:pt idx="695">
                  <c:v>-5.8456868960041603E-6</c:v>
                </c:pt>
                <c:pt idx="696">
                  <c:v>-5.7896761693990703E-6</c:v>
                </c:pt>
                <c:pt idx="697">
                  <c:v>-5.7324321245311299E-6</c:v>
                </c:pt>
                <c:pt idx="698">
                  <c:v>-5.6738347246238101E-6</c:v>
                </c:pt>
                <c:pt idx="699">
                  <c:v>-5.6137749064117603E-6</c:v>
                </c:pt>
                <c:pt idx="700">
                  <c:v>-5.55222082212972E-6</c:v>
                </c:pt>
                <c:pt idx="701">
                  <c:v>-5.48930228357985E-6</c:v>
                </c:pt>
                <c:pt idx="702">
                  <c:v>-5.4253884108474402E-6</c:v>
                </c:pt>
                <c:pt idx="703">
                  <c:v>-5.3611218502397396E-6</c:v>
                </c:pt>
                <c:pt idx="704">
                  <c:v>-5.2973535163039898E-6</c:v>
                </c:pt>
                <c:pt idx="705">
                  <c:v>-5.2349809945751601E-6</c:v>
                </c:pt>
                <c:pt idx="706">
                  <c:v>-5.1747554622957301E-6</c:v>
                </c:pt>
                <c:pt idx="707">
                  <c:v>-5.1171582446851298E-6</c:v>
                </c:pt>
                <c:pt idx="708">
                  <c:v>-5.0623842124325796E-6</c:v>
                </c:pt>
                <c:pt idx="709">
                  <c:v>-5.0104084962125797E-6</c:v>
                </c:pt>
                <c:pt idx="710">
                  <c:v>-4.9610789809704001E-6</c:v>
                </c:pt>
                <c:pt idx="711">
                  <c:v>-4.9141967063325197E-6</c:v>
                </c:pt>
                <c:pt idx="712">
                  <c:v>-4.8695715279922403E-6</c:v>
                </c:pt>
                <c:pt idx="713">
                  <c:v>-4.8270534154910301E-6</c:v>
                </c:pt>
                <c:pt idx="714">
                  <c:v>-4.7865457180486899E-6</c:v>
                </c:pt>
                <c:pt idx="715">
                  <c:v>-4.7480016221485902E-6</c:v>
                </c:pt>
                <c:pt idx="716">
                  <c:v>-4.7114150707430098E-6</c:v>
                </c:pt>
                <c:pt idx="717">
                  <c:v>-4.6768045306872596E-6</c:v>
                </c:pt>
                <c:pt idx="718">
                  <c:v>-4.6442039450714097E-6</c:v>
                </c:pt>
                <c:pt idx="719">
                  <c:v>-4.6136454777678302E-6</c:v>
                </c:pt>
                <c:pt idx="720">
                  <c:v>-4.5851393218714903E-6</c:v>
                </c:pt>
                <c:pt idx="721">
                  <c:v>-4.5586375659435198E-6</c:v>
                </c:pt>
                <c:pt idx="722">
                  <c:v>-4.5339849179365596E-6</c:v>
                </c:pt>
                <c:pt idx="723">
                  <c:v>-4.5108663431814699E-6</c:v>
                </c:pt>
                <c:pt idx="724">
                  <c:v>-4.4887816611255697E-6</c:v>
                </c:pt>
                <c:pt idx="725">
                  <c:v>-4.46708380474328E-6</c:v>
                </c:pt>
                <c:pt idx="726">
                  <c:v>-4.4450810059305703E-6</c:v>
                </c:pt>
                <c:pt idx="727">
                  <c:v>-4.4221718193466501E-6</c:v>
                </c:pt>
                <c:pt idx="728">
                  <c:v>-4.3979380092714596E-6</c:v>
                </c:pt>
                <c:pt idx="729">
                  <c:v>-4.37216710788196E-6</c:v>
                </c:pt>
                <c:pt idx="730">
                  <c:v>-4.3448106340062999E-6</c:v>
                </c:pt>
                <c:pt idx="731">
                  <c:v>-4.3159235754670897E-6</c:v>
                </c:pt>
                <c:pt idx="732">
                  <c:v>-4.2856134850801799E-6</c:v>
                </c:pt>
                <c:pt idx="733">
                  <c:v>-4.2540090084530101E-6</c:v>
                </c:pt>
                <c:pt idx="734">
                  <c:v>-4.2212442081848097E-6</c:v>
                </c:pt>
                <c:pt idx="735">
                  <c:v>-4.1874460490716196E-6</c:v>
                </c:pt>
                <c:pt idx="736">
                  <c:v>-4.1527201878180302E-6</c:v>
                </c:pt>
                <c:pt idx="737">
                  <c:v>-4.1171331587712499E-6</c:v>
                </c:pt>
                <c:pt idx="738">
                  <c:v>-4.0806943890907304E-6</c:v>
                </c:pt>
                <c:pt idx="739">
                  <c:v>-4.0433558484528103E-6</c:v>
                </c:pt>
                <c:pt idx="740">
                  <c:v>-4.0050255967808499E-6</c:v>
                </c:pt>
                <c:pt idx="741">
                  <c:v>-3.965601466096E-6</c:v>
                </c:pt>
                <c:pt idx="742">
                  <c:v>-3.9250186549031402E-6</c:v>
                </c:pt>
                <c:pt idx="743">
                  <c:v>-3.8833154208856197E-6</c:v>
                </c:pt>
                <c:pt idx="744">
                  <c:v>-3.8406943047210597E-6</c:v>
                </c:pt>
                <c:pt idx="745">
                  <c:v>-3.7975573931921301E-6</c:v>
                </c:pt>
                <c:pt idx="746">
                  <c:v>-3.7544754865320701E-6</c:v>
                </c:pt>
                <c:pt idx="747">
                  <c:v>-3.7120817906821798E-6</c:v>
                </c:pt>
                <c:pt idx="748">
                  <c:v>-3.6709359427633698E-6</c:v>
                </c:pt>
                <c:pt idx="749">
                  <c:v>-3.6314294964974501E-6</c:v>
                </c:pt>
                <c:pt idx="750">
                  <c:v>-3.5937675167152801E-6</c:v>
                </c:pt>
                <c:pt idx="751">
                  <c:v>-3.5580129571945901E-6</c:v>
                </c:pt>
                <c:pt idx="752">
                  <c:v>-3.52415840554712E-6</c:v>
                </c:pt>
                <c:pt idx="753">
                  <c:v>-3.4921881767458198E-6</c:v>
                </c:pt>
                <c:pt idx="754">
                  <c:v>-3.46211819558174E-6</c:v>
                </c:pt>
                <c:pt idx="755">
                  <c:v>-3.4339986279367302E-6</c:v>
                </c:pt>
                <c:pt idx="756">
                  <c:v>-3.40788969650247E-6</c:v>
                </c:pt>
                <c:pt idx="757">
                  <c:v>-3.3838175032743198E-6</c:v>
                </c:pt>
                <c:pt idx="758">
                  <c:v>-3.3617476913745002E-6</c:v>
                </c:pt>
                <c:pt idx="759">
                  <c:v>-3.34158490920766E-6</c:v>
                </c:pt>
                <c:pt idx="760">
                  <c:v>-3.3232004536903501E-6</c:v>
                </c:pt>
                <c:pt idx="761">
                  <c:v>-3.30645122449676E-6</c:v>
                </c:pt>
                <c:pt idx="762">
                  <c:v>-3.2911832428492301E-6</c:v>
                </c:pt>
                <c:pt idx="763">
                  <c:v>-3.27720633062501E-6</c:v>
                </c:pt>
                <c:pt idx="764">
                  <c:v>-3.2642582894847798E-6</c:v>
                </c:pt>
                <c:pt idx="765">
                  <c:v>-3.2519754765871001E-6</c:v>
                </c:pt>
                <c:pt idx="766">
                  <c:v>-3.2398979178628001E-6</c:v>
                </c:pt>
                <c:pt idx="767">
                  <c:v>-3.2275223993415699E-6</c:v>
                </c:pt>
                <c:pt idx="768">
                  <c:v>-3.2143950108382598E-6</c:v>
                </c:pt>
                <c:pt idx="769">
                  <c:v>-3.2001944478678701E-6</c:v>
                </c:pt>
                <c:pt idx="770">
                  <c:v>-3.1847673935372198E-6</c:v>
                </c:pt>
                <c:pt idx="771">
                  <c:v>-3.1681059161409002E-6</c:v>
                </c:pt>
                <c:pt idx="772">
                  <c:v>-3.15029716470155E-6</c:v>
                </c:pt>
                <c:pt idx="773">
                  <c:v>-3.1314699364796699E-6</c:v>
                </c:pt>
                <c:pt idx="774">
                  <c:v>-3.1117577200991498E-6</c:v>
                </c:pt>
                <c:pt idx="775">
                  <c:v>-3.0912751435355299E-6</c:v>
                </c:pt>
                <c:pt idx="776">
                  <c:v>-3.07010455444559E-6</c:v>
                </c:pt>
                <c:pt idx="777">
                  <c:v>-3.04829129209685E-6</c:v>
                </c:pt>
                <c:pt idx="778">
                  <c:v>-3.0258411856650599E-6</c:v>
                </c:pt>
                <c:pt idx="779">
                  <c:v>-3.0027249717441698E-6</c:v>
                </c:pt>
                <c:pt idx="780">
                  <c:v>-2.9788874511632799E-6</c:v>
                </c:pt>
                <c:pt idx="781">
                  <c:v>-2.9542569250424501E-6</c:v>
                </c:pt>
                <c:pt idx="782">
                  <c:v>-2.92875865576803E-6</c:v>
                </c:pt>
                <c:pt idx="783">
                  <c:v>-2.9023343176425901E-6</c:v>
                </c:pt>
                <c:pt idx="784">
                  <c:v>-2.8749716594518902E-6</c:v>
                </c:pt>
                <c:pt idx="785">
                  <c:v>-2.8467431010964099E-6</c:v>
                </c:pt>
                <c:pt idx="786">
                  <c:v>-2.81784561686005E-6</c:v>
                </c:pt>
                <c:pt idx="787">
                  <c:v>-2.7886170055338798E-6</c:v>
                </c:pt>
                <c:pt idx="788">
                  <c:v>-2.7595020705861401E-6</c:v>
                </c:pt>
                <c:pt idx="789">
                  <c:v>-2.7309702904697401E-6</c:v>
                </c:pt>
                <c:pt idx="790">
                  <c:v>-2.7034169411326201E-6</c:v>
                </c:pt>
                <c:pt idx="791">
                  <c:v>-2.67709985801114E-6</c:v>
                </c:pt>
                <c:pt idx="792">
                  <c:v>-2.6521306951914299E-6</c:v>
                </c:pt>
                <c:pt idx="793">
                  <c:v>-2.62851130189012E-6</c:v>
                </c:pt>
                <c:pt idx="794">
                  <c:v>-2.6061799765890499E-6</c:v>
                </c:pt>
                <c:pt idx="795">
                  <c:v>-2.58505347896409E-6</c:v>
                </c:pt>
                <c:pt idx="796">
                  <c:v>-2.5650553791664401E-6</c:v>
                </c:pt>
                <c:pt idx="797">
                  <c:v>-2.5461302199591201E-6</c:v>
                </c:pt>
                <c:pt idx="798">
                  <c:v>-2.5282470440169502E-6</c:v>
                </c:pt>
                <c:pt idx="799">
                  <c:v>-2.5113952597374799E-6</c:v>
                </c:pt>
                <c:pt idx="800">
                  <c:v>-2.4955780249825601E-6</c:v>
                </c:pt>
                <c:pt idx="801">
                  <c:v>-2.4808045329989199E-6</c:v>
                </c:pt>
                <c:pt idx="802">
                  <c:v>-2.4670882110265301E-6</c:v>
                </c:pt>
                <c:pt idx="803">
                  <c:v>-2.4544415893077501E-6</c:v>
                </c:pt>
                <c:pt idx="804">
                  <c:v>-2.4428661310321199E-6</c:v>
                </c:pt>
                <c:pt idx="805">
                  <c:v>-2.43233426178517E-6</c:v>
                </c:pt>
                <c:pt idx="806">
                  <c:v>-2.4227621211309098E-6</c:v>
                </c:pt>
                <c:pt idx="807">
                  <c:v>-2.41397896045171E-6</c:v>
                </c:pt>
                <c:pt idx="808">
                  <c:v>-2.4057151135380101E-6</c:v>
                </c:pt>
                <c:pt idx="809">
                  <c:v>-2.3976175129973802E-6</c:v>
                </c:pt>
                <c:pt idx="810">
                  <c:v>-2.3893096276766002E-6</c:v>
                </c:pt>
                <c:pt idx="811">
                  <c:v>-2.3804625287166601E-6</c:v>
                </c:pt>
                <c:pt idx="812">
                  <c:v>-2.3708485397982898E-6</c:v>
                </c:pt>
                <c:pt idx="813">
                  <c:v>-2.3603516897422099E-6</c:v>
                </c:pt>
                <c:pt idx="814">
                  <c:v>-2.3489472524145701E-6</c:v>
                </c:pt>
                <c:pt idx="815">
                  <c:v>-2.33666652162401E-6</c:v>
                </c:pt>
                <c:pt idx="816">
                  <c:v>-2.3235699315580998E-6</c:v>
                </c:pt>
                <c:pt idx="817">
                  <c:v>-2.3097285572994302E-6</c:v>
                </c:pt>
                <c:pt idx="818">
                  <c:v>-2.2952149523017501E-6</c:v>
                </c:pt>
                <c:pt idx="819">
                  <c:v>-2.28009569691978E-6</c:v>
                </c:pt>
                <c:pt idx="820">
                  <c:v>-2.2644249158384501E-6</c:v>
                </c:pt>
                <c:pt idx="821">
                  <c:v>-2.2482329173283E-6</c:v>
                </c:pt>
                <c:pt idx="822">
                  <c:v>-2.2315193200947702E-6</c:v>
                </c:pt>
                <c:pt idx="823">
                  <c:v>-2.2142520541245499E-6</c:v>
                </c:pt>
                <c:pt idx="824">
                  <c:v>-2.1963727589167301E-6</c:v>
                </c:pt>
                <c:pt idx="825">
                  <c:v>-2.1778153758300801E-6</c:v>
                </c:pt>
                <c:pt idx="826">
                  <c:v>-2.15852844383479E-6</c:v>
                </c:pt>
                <c:pt idx="827">
                  <c:v>-2.1385102420405801E-6</c:v>
                </c:pt>
                <c:pt idx="828">
                  <c:v>-2.1178437048429901E-6</c:v>
                </c:pt>
                <c:pt idx="829">
                  <c:v>-2.0967209583209101E-6</c:v>
                </c:pt>
                <c:pt idx="830">
                  <c:v>-2.0754336114990999E-6</c:v>
                </c:pt>
                <c:pt idx="831">
                  <c:v>-2.0543222139141802E-6</c:v>
                </c:pt>
                <c:pt idx="832">
                  <c:v>-2.0337067790211401E-6</c:v>
                </c:pt>
                <c:pt idx="833">
                  <c:v>-2.01382921148534E-6</c:v>
                </c:pt>
                <c:pt idx="834">
                  <c:v>-1.9948412378607798E-6</c:v>
                </c:pt>
                <c:pt idx="835">
                  <c:v>-1.9768247713433698E-6</c:v>
                </c:pt>
                <c:pt idx="836">
                  <c:v>-1.9598332690920299E-6</c:v>
                </c:pt>
                <c:pt idx="837">
                  <c:v>-1.9439282573525E-6</c:v>
                </c:pt>
                <c:pt idx="838">
                  <c:v>-1.9291991409593999E-6</c:v>
                </c:pt>
                <c:pt idx="839">
                  <c:v>-1.91575924246005E-6</c:v>
                </c:pt>
                <c:pt idx="840">
                  <c:v>-1.9037115654879901E-6</c:v>
                </c:pt>
                <c:pt idx="841">
                  <c:v>-1.89310606708648E-6</c:v>
                </c:pt>
                <c:pt idx="842">
                  <c:v>-1.8839135873968899E-6</c:v>
                </c:pt>
                <c:pt idx="843">
                  <c:v>-1.8760328614652199E-6</c:v>
                </c:pt>
                <c:pt idx="844">
                  <c:v>-1.86931988175144E-6</c:v>
                </c:pt>
                <c:pt idx="845">
                  <c:v>-1.86361693704252E-6</c:v>
                </c:pt>
                <c:pt idx="846">
                  <c:v>-1.8587616556372401E-6</c:v>
                </c:pt>
                <c:pt idx="847">
                  <c:v>-1.8545732189588299E-6</c:v>
                </c:pt>
                <c:pt idx="848">
                  <c:v>-1.85083273021199E-6</c:v>
                </c:pt>
                <c:pt idx="849">
                  <c:v>-1.8472669652830699E-6</c:v>
                </c:pt>
                <c:pt idx="850">
                  <c:v>-1.8435633414139E-6</c:v>
                </c:pt>
                <c:pt idx="851">
                  <c:v>-1.8394118685387599E-6</c:v>
                </c:pt>
                <c:pt idx="852">
                  <c:v>-1.83456757113626E-6</c:v>
                </c:pt>
                <c:pt idx="853">
                  <c:v>-1.8288950682570801E-6</c:v>
                </c:pt>
                <c:pt idx="854">
                  <c:v>-1.82237317003439E-6</c:v>
                </c:pt>
                <c:pt idx="855">
                  <c:v>-1.81506560711349E-6</c:v>
                </c:pt>
                <c:pt idx="856">
                  <c:v>-1.8070806755855E-6</c:v>
                </c:pt>
                <c:pt idx="857">
                  <c:v>-1.79853516544432E-6</c:v>
                </c:pt>
                <c:pt idx="858">
                  <c:v>-1.7895338480369001E-6</c:v>
                </c:pt>
                <c:pt idx="859">
                  <c:v>-1.7801542084487001E-6</c:v>
                </c:pt>
                <c:pt idx="860">
                  <c:v>-1.7704393644324401E-6</c:v>
                </c:pt>
                <c:pt idx="861">
                  <c:v>-1.7603954533267199E-6</c:v>
                </c:pt>
                <c:pt idx="862">
                  <c:v>-1.7499953384743101E-6</c:v>
                </c:pt>
                <c:pt idx="863">
                  <c:v>-1.7391886927744201E-6</c:v>
                </c:pt>
                <c:pt idx="864">
                  <c:v>-1.7279138998025899E-6</c:v>
                </c:pt>
                <c:pt idx="865">
                  <c:v>-1.7161117869785301E-6</c:v>
                </c:pt>
                <c:pt idx="866">
                  <c:v>-1.70373199159737E-6</c:v>
                </c:pt>
                <c:pt idx="867">
                  <c:v>-1.6907427129400599E-6</c:v>
                </c:pt>
                <c:pt idx="868">
                  <c:v>-1.6771423266877899E-6</c:v>
                </c:pt>
                <c:pt idx="869">
                  <c:v>-1.6629789972125201E-6</c:v>
                </c:pt>
                <c:pt idx="870">
                  <c:v>-1.64837029010878E-6</c:v>
                </c:pt>
                <c:pt idx="871">
                  <c:v>-1.6335084003983201E-6</c:v>
                </c:pt>
                <c:pt idx="872">
                  <c:v>-1.61864343169263E-6</c:v>
                </c:pt>
                <c:pt idx="873">
                  <c:v>-1.6040385329771599E-6</c:v>
                </c:pt>
                <c:pt idx="874">
                  <c:v>-1.5899171042818699E-6</c:v>
                </c:pt>
                <c:pt idx="875">
                  <c:v>-1.57642963039978E-6</c:v>
                </c:pt>
                <c:pt idx="876">
                  <c:v>-1.5636490926181E-6</c:v>
                </c:pt>
                <c:pt idx="877">
                  <c:v>-1.5515892359265801E-6</c:v>
                </c:pt>
                <c:pt idx="878">
                  <c:v>-1.5402304446713001E-6</c:v>
                </c:pt>
                <c:pt idx="879">
                  <c:v>-1.5295427378241701E-6</c:v>
                </c:pt>
                <c:pt idx="880">
                  <c:v>-1.5195003317013899E-6</c:v>
                </c:pt>
                <c:pt idx="881">
                  <c:v>-1.5100904004027401E-6</c:v>
                </c:pt>
                <c:pt idx="882">
                  <c:v>-1.5013112196001E-6</c:v>
                </c:pt>
                <c:pt idx="883">
                  <c:v>-1.4931678244950801E-6</c:v>
                </c:pt>
                <c:pt idx="884">
                  <c:v>-1.4856660378723799E-6</c:v>
                </c:pt>
                <c:pt idx="885">
                  <c:v>-1.47881017173957E-6</c:v>
                </c:pt>
                <c:pt idx="886">
                  <c:v>-1.47260190252735E-6</c:v>
                </c:pt>
                <c:pt idx="887">
                  <c:v>-1.46704203544575E-6</c:v>
                </c:pt>
                <c:pt idx="888">
                  <c:v>-1.4621252184795301E-6</c:v>
                </c:pt>
                <c:pt idx="889">
                  <c:v>-1.45782930889179E-6</c:v>
                </c:pt>
                <c:pt idx="890">
                  <c:v>-1.45410037549099E-6</c:v>
                </c:pt>
                <c:pt idx="891">
                  <c:v>-1.4508322310630901E-6</c:v>
                </c:pt>
                <c:pt idx="892">
                  <c:v>-1.4478603377430001E-6</c:v>
                </c:pt>
                <c:pt idx="893">
                  <c:v>-1.4449702825569499E-6</c:v>
                </c:pt>
                <c:pt idx="894">
                  <c:v>-1.4419339045771601E-6</c:v>
                </c:pt>
                <c:pt idx="895">
                  <c:v>-1.4385523404575699E-6</c:v>
                </c:pt>
                <c:pt idx="896">
                  <c:v>-1.4346876710084299E-6</c:v>
                </c:pt>
                <c:pt idx="897">
                  <c:v>-1.4302705470059799E-6</c:v>
                </c:pt>
                <c:pt idx="898">
                  <c:v>-1.4252859023032899E-6</c:v>
                </c:pt>
                <c:pt idx="899">
                  <c:v>-1.4197541359270999E-6</c:v>
                </c:pt>
                <c:pt idx="900">
                  <c:v>-1.4137124205332901E-6</c:v>
                </c:pt>
                <c:pt idx="901">
                  <c:v>-1.4072039521098699E-6</c:v>
                </c:pt>
                <c:pt idx="902">
                  <c:v>-1.4002722178217201E-6</c:v>
                </c:pt>
                <c:pt idx="903">
                  <c:v>-1.3929551964557001E-6</c:v>
                </c:pt>
                <c:pt idx="904">
                  <c:v>-1.38528229354146E-6</c:v>
                </c:pt>
                <c:pt idx="905">
                  <c:v>-1.37726677727639E-6</c:v>
                </c:pt>
                <c:pt idx="906">
                  <c:v>-1.3689026904717399E-6</c:v>
                </c:pt>
                <c:pt idx="907">
                  <c:v>-1.3601631281597599E-6</c:v>
                </c:pt>
                <c:pt idx="908">
                  <c:v>-1.3510045043448901E-6</c:v>
                </c:pt>
                <c:pt idx="909">
                  <c:v>-1.34137512628359E-6</c:v>
                </c:pt>
                <c:pt idx="910">
                  <c:v>-1.33122965203922E-6</c:v>
                </c:pt>
                <c:pt idx="911">
                  <c:v>-1.32055001942103E-6</c:v>
                </c:pt>
                <c:pt idx="912">
                  <c:v>-1.30936825234769E-6</c:v>
                </c:pt>
                <c:pt idx="913">
                  <c:v>-1.29778530724233E-6</c:v>
                </c:pt>
                <c:pt idx="914">
                  <c:v>-1.28596937134918E-6</c:v>
                </c:pt>
                <c:pt idx="915">
                  <c:v>-1.2741293796323799E-6</c:v>
                </c:pt>
                <c:pt idx="916">
                  <c:v>-1.2624727549461299E-6</c:v>
                </c:pt>
                <c:pt idx="917">
                  <c:v>-1.2511692998538E-6</c:v>
                </c:pt>
                <c:pt idx="918">
                  <c:v>-1.2403407192589401E-6</c:v>
                </c:pt>
                <c:pt idx="919">
                  <c:v>-1.2300732380952101E-6</c:v>
                </c:pt>
                <c:pt idx="920">
                  <c:v>-1.2204448551064801E-6</c:v>
                </c:pt>
                <c:pt idx="921">
                  <c:v>-1.2115501865894101E-6</c:v>
                </c:pt>
                <c:pt idx="922">
                  <c:v>-1.20351145420187E-6</c:v>
                </c:pt>
                <c:pt idx="923">
                  <c:v>-1.1964686440221599E-6</c:v>
                </c:pt>
                <c:pt idx="924">
                  <c:v>-1.19054305190369E-6</c:v>
                </c:pt>
                <c:pt idx="925">
                  <c:v>-1.18579374495547E-6</c:v>
                </c:pt>
                <c:pt idx="926">
                  <c:v>-1.1821928723339301E-6</c:v>
                </c:pt>
                <c:pt idx="927">
                  <c:v>-1.1796331287445E-6</c:v>
                </c:pt>
                <c:pt idx="928">
                  <c:v>-1.1779621885033699E-6</c:v>
                </c:pt>
                <c:pt idx="929">
                  <c:v>-1.17701342349696E-6</c:v>
                </c:pt>
                <c:pt idx="930">
                  <c:v>-1.17661942423853E-6</c:v>
                </c:pt>
                <c:pt idx="931">
                  <c:v>-1.17660581117864E-6</c:v>
                </c:pt>
                <c:pt idx="932">
                  <c:v>-1.1767779845219699E-6</c:v>
                </c:pt>
                <c:pt idx="933">
                  <c:v>-1.17691469247174E-6</c:v>
                </c:pt>
                <c:pt idx="934">
                  <c:v>-1.1767826739821699E-6</c:v>
                </c:pt>
                <c:pt idx="935">
                  <c:v>-1.1761732951445799E-6</c:v>
                </c:pt>
                <c:pt idx="936">
                  <c:v>-1.1749455124814299E-6</c:v>
                </c:pt>
                <c:pt idx="937">
                  <c:v>-1.1730495089188701E-6</c:v>
                </c:pt>
                <c:pt idx="938">
                  <c:v>-1.17051927758918E-6</c:v>
                </c:pt>
                <c:pt idx="939">
                  <c:v>-1.16744284428038E-6</c:v>
                </c:pt>
                <c:pt idx="940">
                  <c:v>-1.16392964575034E-6</c:v>
                </c:pt>
                <c:pt idx="941">
                  <c:v>-1.16008507255958E-6</c:v>
                </c:pt>
                <c:pt idx="942">
                  <c:v>-1.1559955769189999E-6</c:v>
                </c:pt>
                <c:pt idx="943">
                  <c:v>-1.15171842596018E-6</c:v>
                </c:pt>
                <c:pt idx="944">
                  <c:v>-1.1472772443314301E-6</c:v>
                </c:pt>
                <c:pt idx="945">
                  <c:v>-1.14265906867973E-6</c:v>
                </c:pt>
                <c:pt idx="946">
                  <c:v>-1.13782028508318E-6</c:v>
                </c:pt>
                <c:pt idx="947">
                  <c:v>-1.13269944351178E-6</c:v>
                </c:pt>
                <c:pt idx="948">
                  <c:v>-1.1272318108842001E-6</c:v>
                </c:pt>
                <c:pt idx="949">
                  <c:v>-1.12136141140473E-6</c:v>
                </c:pt>
                <c:pt idx="950">
                  <c:v>-1.1150457540799401E-6</c:v>
                </c:pt>
                <c:pt idx="951">
                  <c:v>-1.1082596599554101E-6</c:v>
                </c:pt>
                <c:pt idx="952">
                  <c:v>-1.1010004355728E-6</c:v>
                </c:pt>
                <c:pt idx="953">
                  <c:v>-1.09329912351914E-6</c:v>
                </c:pt>
                <c:pt idx="954">
                  <c:v>-1.08523286323819E-6</c:v>
                </c:pt>
                <c:pt idx="955">
                  <c:v>-1.0769305978036701E-6</c:v>
                </c:pt>
                <c:pt idx="956">
                  <c:v>-1.06856292045837E-6</c:v>
                </c:pt>
                <c:pt idx="957">
                  <c:v>-1.0603125309245599E-6</c:v>
                </c:pt>
                <c:pt idx="958">
                  <c:v>-1.0523371423445001E-6</c:v>
                </c:pt>
                <c:pt idx="959">
                  <c:v>-1.04474607641576E-6</c:v>
                </c:pt>
                <c:pt idx="960">
                  <c:v>-1.03759617876885E-6</c:v>
                </c:pt>
                <c:pt idx="961">
                  <c:v>-1.0309042670050501E-6</c:v>
                </c:pt>
                <c:pt idx="962">
                  <c:v>-1.02466527080575E-6</c:v>
                </c:pt>
                <c:pt idx="963">
                  <c:v>-1.0188686185959899E-6</c:v>
                </c:pt>
                <c:pt idx="964">
                  <c:v>-1.013508304703E-6</c:v>
                </c:pt>
                <c:pt idx="965">
                  <c:v>-1.00858685796333E-6</c:v>
                </c:pt>
                <c:pt idx="966">
                  <c:v>-1.0041136754617401E-6</c:v>
                </c:pt>
                <c:pt idx="967">
                  <c:v>-1.0000991244757699E-6</c:v>
                </c:pt>
                <c:pt idx="968">
                  <c:v>-9.9654977921322207E-7</c:v>
                </c:pt>
                <c:pt idx="969">
                  <c:v>-9.9346704118477799E-7</c:v>
                </c:pt>
                <c:pt idx="970">
                  <c:v>-9.9084914724965299E-7</c:v>
                </c:pt>
                <c:pt idx="971">
                  <c:v>-9.886923459199731E-7</c:v>
                </c:pt>
                <c:pt idx="972">
                  <c:v>-9.8699048968078891E-7</c:v>
                </c:pt>
                <c:pt idx="973">
                  <c:v>-9.8572717143987197E-7</c:v>
                </c:pt>
                <c:pt idx="974">
                  <c:v>-9.8486396549518407E-7</c:v>
                </c:pt>
                <c:pt idx="975">
                  <c:v>-9.8432684222432292E-7</c:v>
                </c:pt>
                <c:pt idx="976">
                  <c:v>-9.8399883701287102E-7</c:v>
                </c:pt>
                <c:pt idx="977">
                  <c:v>-9.8372672532900609E-7</c:v>
                </c:pt>
                <c:pt idx="978">
                  <c:v>-9.83345987498819E-7</c:v>
                </c:pt>
                <c:pt idx="979">
                  <c:v>-9.8271347176559092E-7</c:v>
                </c:pt>
                <c:pt idx="980">
                  <c:v>-9.8173091972855791E-7</c:v>
                </c:pt>
                <c:pt idx="981">
                  <c:v>-9.8034993138293208E-7</c:v>
                </c:pt>
                <c:pt idx="982">
                  <c:v>-9.7856222306240294E-7</c:v>
                </c:pt>
                <c:pt idx="983">
                  <c:v>-9.7638430945964796E-7</c:v>
                </c:pt>
                <c:pt idx="984">
                  <c:v>-9.7384513914669705E-7</c:v>
                </c:pt>
                <c:pt idx="985">
                  <c:v>-9.7097708428378906E-7</c:v>
                </c:pt>
                <c:pt idx="986">
                  <c:v>-9.6781161133249003E-7</c:v>
                </c:pt>
                <c:pt idx="987">
                  <c:v>-9.643753479668579E-7</c:v>
                </c:pt>
                <c:pt idx="988">
                  <c:v>-9.6068768129442893E-7</c:v>
                </c:pt>
                <c:pt idx="989">
                  <c:v>-9.5675613370270097E-7</c:v>
                </c:pt>
                <c:pt idx="990">
                  <c:v>-9.5257410451021895E-7</c:v>
                </c:pt>
                <c:pt idx="991">
                  <c:v>-9.4811942919000605E-7</c:v>
                </c:pt>
                <c:pt idx="992">
                  <c:v>-9.4335638699414798E-7</c:v>
                </c:pt>
                <c:pt idx="993">
                  <c:v>-9.3824094298219404E-7</c:v>
                </c:pt>
                <c:pt idx="994">
                  <c:v>-9.3272923710905904E-7</c:v>
                </c:pt>
                <c:pt idx="995">
                  <c:v>-9.2679087055795996E-7</c:v>
                </c:pt>
                <c:pt idx="996">
                  <c:v>-9.2042759004253602E-7</c:v>
                </c:pt>
                <c:pt idx="997">
                  <c:v>-9.1368882283859601E-7</c:v>
                </c:pt>
                <c:pt idx="998">
                  <c:v>-9.0667805923419504E-7</c:v>
                </c:pt>
                <c:pt idx="999">
                  <c:v>-8.9953847905154604E-7</c:v>
                </c:pt>
                <c:pt idx="1000">
                  <c:v>-8.9242481995556101E-7</c:v>
                </c:pt>
                <c:pt idx="1001">
                  <c:v>-8.8547583208974201E-7</c:v>
                </c:pt>
                <c:pt idx="1002">
                  <c:v>-8.7880308574810599E-7</c:v>
                </c:pt>
                <c:pt idx="1003">
                  <c:v>-8.72498515389704E-7</c:v>
                </c:pt>
                <c:pt idx="1004">
                  <c:v>-8.6665389035651503E-7</c:v>
                </c:pt>
                <c:pt idx="1005">
                  <c:v>-8.6138072668411896E-7</c:v>
                </c:pt>
                <c:pt idx="1006">
                  <c:v>-8.5681825518484095E-7</c:v>
                </c:pt>
                <c:pt idx="1007">
                  <c:v>-8.5311948266442702E-7</c:v>
                </c:pt>
                <c:pt idx="1008">
                  <c:v>-8.5041561402395095E-7</c:v>
                </c:pt>
                <c:pt idx="1009">
                  <c:v>-8.4877125833213798E-7</c:v>
                </c:pt>
                <c:pt idx="1010">
                  <c:v>-8.4815991834636105E-7</c:v>
                </c:pt>
                <c:pt idx="1011">
                  <c:v>-8.4847359686416E-7</c:v>
                </c:pt>
                <c:pt idx="1012">
                  <c:v>-8.4955690865043803E-7</c:v>
                </c:pt>
                <c:pt idx="1013">
                  <c:v>-8.5123967628521699E-7</c:v>
                </c:pt>
                <c:pt idx="1014">
                  <c:v>-8.5335127421384503E-7</c:v>
                </c:pt>
                <c:pt idx="1015">
                  <c:v>-8.5571641746437296E-7</c:v>
                </c:pt>
                <c:pt idx="1016">
                  <c:v>-8.5814455575382802E-7</c:v>
                </c:pt>
                <c:pt idx="1017">
                  <c:v>-8.6042725761209897E-7</c:v>
                </c:pt>
                <c:pt idx="1018">
                  <c:v>-8.6235686042378095E-7</c:v>
                </c:pt>
                <c:pt idx="1019">
                  <c:v>-8.6376341306227603E-7</c:v>
                </c:pt>
                <c:pt idx="1020">
                  <c:v>-8.6455404137024E-7</c:v>
                </c:pt>
                <c:pt idx="1021">
                  <c:v>-8.6472682325195996E-7</c:v>
                </c:pt>
                <c:pt idx="1022">
                  <c:v>-8.6435517421241697E-7</c:v>
                </c:pt>
                <c:pt idx="1023">
                  <c:v>-8.6355207999531496E-7</c:v>
                </c:pt>
                <c:pt idx="1024">
                  <c:v>-8.6243842740716603E-7</c:v>
                </c:pt>
                <c:pt idx="1025">
                  <c:v>-8.6112088244706298E-7</c:v>
                </c:pt>
                <c:pt idx="1026">
                  <c:v>-8.596801294262E-7</c:v>
                </c:pt>
                <c:pt idx="1027">
                  <c:v>-8.5816545937909198E-7</c:v>
                </c:pt>
                <c:pt idx="1028">
                  <c:v>-8.5658966641485903E-7</c:v>
                </c:pt>
                <c:pt idx="1029">
                  <c:v>-8.5492889502724699E-7</c:v>
                </c:pt>
                <c:pt idx="1030">
                  <c:v>-8.53129545813838E-7</c:v>
                </c:pt>
                <c:pt idx="1031">
                  <c:v>-8.5112302763891397E-7</c:v>
                </c:pt>
                <c:pt idx="1032">
                  <c:v>-8.4884225550295196E-7</c:v>
                </c:pt>
                <c:pt idx="1033">
                  <c:v>-8.46233764792656E-7</c:v>
                </c:pt>
                <c:pt idx="1034">
                  <c:v>-8.4326151925562004E-7</c:v>
                </c:pt>
                <c:pt idx="1035">
                  <c:v>-8.3990823275271096E-7</c:v>
                </c:pt>
                <c:pt idx="1036">
                  <c:v>-8.3617639183830295E-7</c:v>
                </c:pt>
                <c:pt idx="1037">
                  <c:v>-8.3209386862531502E-7</c:v>
                </c:pt>
                <c:pt idx="1038">
                  <c:v>-8.2772005480817302E-7</c:v>
                </c:pt>
                <c:pt idx="1039">
                  <c:v>-8.2314917188796303E-7</c:v>
                </c:pt>
                <c:pt idx="1040">
                  <c:v>-8.1850192812257497E-7</c:v>
                </c:pt>
                <c:pt idx="1041">
                  <c:v>-8.1390661198144395E-7</c:v>
                </c:pt>
                <c:pt idx="1042">
                  <c:v>-8.0947609234664498E-7</c:v>
                </c:pt>
                <c:pt idx="1043">
                  <c:v>-8.0529187436409298E-7</c:v>
                </c:pt>
                <c:pt idx="1044">
                  <c:v>-8.0140172868121596E-7</c:v>
                </c:pt>
                <c:pt idx="1045">
                  <c:v>-7.9782739104517899E-7</c:v>
                </c:pt>
                <c:pt idx="1046">
                  <c:v>-7.9457647422926999E-7</c:v>
                </c:pt>
                <c:pt idx="1047">
                  <c:v>-7.9165321244695597E-7</c:v>
                </c:pt>
                <c:pt idx="1048">
                  <c:v>-7.8906574173152404E-7</c:v>
                </c:pt>
                <c:pt idx="1049">
                  <c:v>-7.8682807122646495E-7</c:v>
                </c:pt>
                <c:pt idx="1050">
                  <c:v>-7.8495774381557099E-7</c:v>
                </c:pt>
                <c:pt idx="1051">
                  <c:v>-7.8346985789452198E-7</c:v>
                </c:pt>
                <c:pt idx="1052">
                  <c:v>-7.82372813634081E-7</c:v>
                </c:pt>
                <c:pt idx="1053">
                  <c:v>-7.8166800607891399E-7</c:v>
                </c:pt>
                <c:pt idx="1054">
                  <c:v>-7.8135168153528004E-7</c:v>
                </c:pt>
                <c:pt idx="1055">
                  <c:v>-7.8141780070979797E-7</c:v>
                </c:pt>
                <c:pt idx="1056">
                  <c:v>-7.8185705938464599E-7</c:v>
                </c:pt>
                <c:pt idx="1057">
                  <c:v>-7.8265112239696102E-7</c:v>
                </c:pt>
                <c:pt idx="1058">
                  <c:v>-7.8376295230934097E-7</c:v>
                </c:pt>
                <c:pt idx="1059">
                  <c:v>-7.8512659810705304E-7</c:v>
                </c:pt>
                <c:pt idx="1060">
                  <c:v>-7.8664299737098595E-7</c:v>
                </c:pt>
                <c:pt idx="1061">
                  <c:v>-7.8818799851906402E-7</c:v>
                </c:pt>
                <c:pt idx="1062">
                  <c:v>-7.89633477425928E-7</c:v>
                </c:pt>
                <c:pt idx="1063">
                  <c:v>-7.9087211733172996E-7</c:v>
                </c:pt>
                <c:pt idx="1064">
                  <c:v>-7.9183352807241703E-7</c:v>
                </c:pt>
                <c:pt idx="1065">
                  <c:v>-7.9248608138660897E-7</c:v>
                </c:pt>
                <c:pt idx="1066">
                  <c:v>-7.92827539458943E-7</c:v>
                </c:pt>
                <c:pt idx="1067">
                  <c:v>-7.9287366435153597E-7</c:v>
                </c:pt>
                <c:pt idx="1068">
                  <c:v>-7.92647598320777E-7</c:v>
                </c:pt>
                <c:pt idx="1069">
                  <c:v>-7.9217389862701305E-7</c:v>
                </c:pt>
                <c:pt idx="1070">
                  <c:v>-7.9147415546727305E-7</c:v>
                </c:pt>
                <c:pt idx="1071">
                  <c:v>-7.9056508139307704E-7</c:v>
                </c:pt>
                <c:pt idx="1072">
                  <c:v>-7.8945592829189605E-7</c:v>
                </c:pt>
                <c:pt idx="1073">
                  <c:v>-7.8814624489723199E-7</c:v>
                </c:pt>
                <c:pt idx="1074">
                  <c:v>-7.8662497465261398E-7</c:v>
                </c:pt>
                <c:pt idx="1075">
                  <c:v>-7.84869455378174E-7</c:v>
                </c:pt>
                <c:pt idx="1076">
                  <c:v>-7.82847545287922E-7</c:v>
                </c:pt>
                <c:pt idx="1077">
                  <c:v>-7.8052019286973201E-7</c:v>
                </c:pt>
                <c:pt idx="1078">
                  <c:v>-7.77847951276608E-7</c:v>
                </c:pt>
                <c:pt idx="1079">
                  <c:v>-7.74801211289662E-7</c:v>
                </c:pt>
                <c:pt idx="1080">
                  <c:v>-7.7137359223628403E-7</c:v>
                </c:pt>
                <c:pt idx="1081">
                  <c:v>-7.6759603190763304E-7</c:v>
                </c:pt>
                <c:pt idx="1082">
                  <c:v>-7.6354319235684699E-7</c:v>
                </c:pt>
                <c:pt idx="1083">
                  <c:v>-7.5932562928654001E-7</c:v>
                </c:pt>
                <c:pt idx="1084">
                  <c:v>-7.5507019123715403E-7</c:v>
                </c:pt>
                <c:pt idx="1085">
                  <c:v>-7.5089865994387601E-7</c:v>
                </c:pt>
                <c:pt idx="1086">
                  <c:v>-7.4691761606329798E-7</c:v>
                </c:pt>
                <c:pt idx="1087">
                  <c:v>-7.4322286071728397E-7</c:v>
                </c:pt>
                <c:pt idx="1088">
                  <c:v>-7.3991506965833595E-7</c:v>
                </c:pt>
                <c:pt idx="1089">
                  <c:v>-7.3711596913531596E-7</c:v>
                </c:pt>
                <c:pt idx="1090">
                  <c:v>-7.3497387014476199E-7</c:v>
                </c:pt>
                <c:pt idx="1091">
                  <c:v>-7.3364952730509199E-7</c:v>
                </c:pt>
                <c:pt idx="1092">
                  <c:v>-7.3327877033735903E-7</c:v>
                </c:pt>
                <c:pt idx="1093">
                  <c:v>-7.3392928127945099E-7</c:v>
                </c:pt>
                <c:pt idx="1094">
                  <c:v>-7.3557582033034799E-7</c:v>
                </c:pt>
                <c:pt idx="1095">
                  <c:v>-7.3811091108326096E-7</c:v>
                </c:pt>
                <c:pt idx="1096">
                  <c:v>-7.4137914834789196E-7</c:v>
                </c:pt>
                <c:pt idx="1097">
                  <c:v>-7.45210454823476E-7</c:v>
                </c:pt>
                <c:pt idx="1098">
                  <c:v>-7.4943494381726397E-7</c:v>
                </c:pt>
                <c:pt idx="1099">
                  <c:v>-7.5387977251179996E-7</c:v>
                </c:pt>
                <c:pt idx="1100">
                  <c:v>-7.5836031374600102E-7</c:v>
                </c:pt>
                <c:pt idx="1101">
                  <c:v>-7.6267908959494501E-7</c:v>
                </c:pt>
                <c:pt idx="1102">
                  <c:v>-7.6664489728804797E-7</c:v>
                </c:pt>
                <c:pt idx="1103">
                  <c:v>-7.7010827434781501E-7</c:v>
                </c:pt>
                <c:pt idx="1104">
                  <c:v>-7.7299530966126198E-7</c:v>
                </c:pt>
                <c:pt idx="1105">
                  <c:v>-7.7531839672672202E-7</c:v>
                </c:pt>
                <c:pt idx="1106">
                  <c:v>-7.7715730221639697E-7</c:v>
                </c:pt>
                <c:pt idx="1107">
                  <c:v>-7.7862601394903199E-7</c:v>
                </c:pt>
                <c:pt idx="1108">
                  <c:v>-7.7984174182322596E-7</c:v>
                </c:pt>
                <c:pt idx="1109">
                  <c:v>-7.8090638924659797E-7</c:v>
                </c:pt>
                <c:pt idx="1110">
                  <c:v>-7.8189596778765304E-7</c:v>
                </c:pt>
                <c:pt idx="1111">
                  <c:v>-7.8285400954617498E-7</c:v>
                </c:pt>
                <c:pt idx="1112">
                  <c:v>-7.8378697153177997E-7</c:v>
                </c:pt>
                <c:pt idx="1113">
                  <c:v>-7.8466343103198205E-7</c:v>
                </c:pt>
                <c:pt idx="1114">
                  <c:v>-7.85421979574975E-7</c:v>
                </c:pt>
                <c:pt idx="1115">
                  <c:v>-7.8598658104253196E-7</c:v>
                </c:pt>
                <c:pt idx="1116">
                  <c:v>-7.8628471350601697E-7</c:v>
                </c:pt>
                <c:pt idx="1117">
                  <c:v>-7.8625929189145095E-7</c:v>
                </c:pt>
                <c:pt idx="1118">
                  <c:v>-7.8587270773907305E-7</c:v>
                </c:pt>
                <c:pt idx="1119">
                  <c:v>-7.8510631748779098E-7</c:v>
                </c:pt>
                <c:pt idx="1120">
                  <c:v>-7.8396089159994999E-7</c:v>
                </c:pt>
                <c:pt idx="1121">
                  <c:v>-7.8246100886212097E-7</c:v>
                </c:pt>
                <c:pt idx="1122">
                  <c:v>-7.8066171626183105E-7</c:v>
                </c:pt>
                <c:pt idx="1123">
                  <c:v>-7.7865204730286898E-7</c:v>
                </c:pt>
                <c:pt idx="1124">
                  <c:v>-7.7654843669464997E-7</c:v>
                </c:pt>
                <c:pt idx="1125">
                  <c:v>-7.7447652202530301E-7</c:v>
                </c:pt>
                <c:pt idx="1126">
                  <c:v>-7.7254858661506501E-7</c:v>
                </c:pt>
                <c:pt idx="1127">
                  <c:v>-7.7084747522135496E-7</c:v>
                </c:pt>
                <c:pt idx="1128">
                  <c:v>-7.6942355311465204E-7</c:v>
                </c:pt>
                <c:pt idx="1129">
                  <c:v>-7.6830194454718697E-7</c:v>
                </c:pt>
                <c:pt idx="1130">
                  <c:v>-7.6749395283514202E-7</c:v>
                </c:pt>
                <c:pt idx="1131">
                  <c:v>-7.67007474431363E-7</c:v>
                </c:pt>
                <c:pt idx="1132">
                  <c:v>-7.6685389662739504E-7</c:v>
                </c:pt>
                <c:pt idx="1133">
                  <c:v>-7.6704980793333202E-7</c:v>
                </c:pt>
                <c:pt idx="1134">
                  <c:v>-7.6761431190258295E-7</c:v>
                </c:pt>
                <c:pt idx="1135">
                  <c:v>-7.6856386516222697E-7</c:v>
                </c:pt>
                <c:pt idx="1136">
                  <c:v>-7.6990825347833497E-7</c:v>
                </c:pt>
                <c:pt idx="1137">
                  <c:v>-7.7165070102227501E-7</c:v>
                </c:pt>
                <c:pt idx="1138">
                  <c:v>-7.7379061922172905E-7</c:v>
                </c:pt>
                <c:pt idx="1139">
                  <c:v>-7.7632664796411998E-7</c:v>
                </c:pt>
                <c:pt idx="1140">
                  <c:v>-7.7925614388880304E-7</c:v>
                </c:pt>
                <c:pt idx="1141">
                  <c:v>-7.8256959896820405E-7</c:v>
                </c:pt>
                <c:pt idx="1142">
                  <c:v>-7.8624075193458905E-7</c:v>
                </c:pt>
                <c:pt idx="1143">
                  <c:v>-7.9021524473298504E-7</c:v>
                </c:pt>
                <c:pt idx="1144">
                  <c:v>-7.9440383991744999E-7</c:v>
                </c:pt>
                <c:pt idx="1145">
                  <c:v>-7.9868668711113396E-7</c:v>
                </c:pt>
                <c:pt idx="1146">
                  <c:v>-8.0293242860095598E-7</c:v>
                </c:pt>
                <c:pt idx="1147">
                  <c:v>-8.07023690859215E-7</c:v>
                </c:pt>
                <c:pt idx="1148">
                  <c:v>-8.1087716256042897E-7</c:v>
                </c:pt>
                <c:pt idx="1149">
                  <c:v>-8.1444956653741901E-7</c:v>
                </c:pt>
                <c:pt idx="1150">
                  <c:v>-8.1773075560190997E-7</c:v>
                </c:pt>
                <c:pt idx="1151">
                  <c:v>-8.20731982850994E-7</c:v>
                </c:pt>
                <c:pt idx="1152">
                  <c:v>-8.2347460111452999E-7</c:v>
                </c:pt>
                <c:pt idx="1153">
                  <c:v>-8.2598151279134897E-7</c:v>
                </c:pt>
                <c:pt idx="1154">
                  <c:v>-8.2827180733321004E-7</c:v>
                </c:pt>
                <c:pt idx="1155">
                  <c:v>-8.3035781127438201E-7</c:v>
                </c:pt>
                <c:pt idx="1156">
                  <c:v>-8.3224286689485496E-7</c:v>
                </c:pt>
                <c:pt idx="1157">
                  <c:v>-8.3392021303386302E-7</c:v>
                </c:pt>
                <c:pt idx="1158">
                  <c:v>-8.3537239961218101E-7</c:v>
                </c:pt>
                <c:pt idx="1159">
                  <c:v>-8.3657164807171905E-7</c:v>
                </c:pt>
                <c:pt idx="1160">
                  <c:v>-8.3748019597049898E-7</c:v>
                </c:pt>
                <c:pt idx="1161">
                  <c:v>-8.3805316535077096E-7</c:v>
                </c:pt>
                <c:pt idx="1162">
                  <c:v>-8.3824417786217401E-7</c:v>
                </c:pt>
                <c:pt idx="1163">
                  <c:v>-8.3801654359681205E-7</c:v>
                </c:pt>
                <c:pt idx="1164">
                  <c:v>-8.3735999517294704E-7</c:v>
                </c:pt>
                <c:pt idx="1165">
                  <c:v>-8.36307697512744E-7</c:v>
                </c:pt>
                <c:pt idx="1166">
                  <c:v>-8.3494554244505395E-7</c:v>
                </c:pt>
                <c:pt idx="1167">
                  <c:v>-8.3340306663317401E-7</c:v>
                </c:pt>
                <c:pt idx="1168">
                  <c:v>-8.3182868743922799E-7</c:v>
                </c:pt>
                <c:pt idx="1169">
                  <c:v>-8.3036295203368596E-7</c:v>
                </c:pt>
                <c:pt idx="1170">
                  <c:v>-8.2912559586927097E-7</c:v>
                </c:pt>
                <c:pt idx="1171">
                  <c:v>-8.2822011751666499E-7</c:v>
                </c:pt>
                <c:pt idx="1172">
                  <c:v>-8.2775096101965903E-7</c:v>
                </c:pt>
                <c:pt idx="1173">
                  <c:v>-8.2784111525284198E-7</c:v>
                </c:pt>
                <c:pt idx="1174">
                  <c:v>-8.2863935117915998E-7</c:v>
                </c:pt>
                <c:pt idx="1175">
                  <c:v>-8.3030606055562003E-7</c:v>
                </c:pt>
                <c:pt idx="1176">
                  <c:v>-8.3297731539050801E-7</c:v>
                </c:pt>
                <c:pt idx="1177">
                  <c:v>-8.3672182827823397E-7</c:v>
                </c:pt>
                <c:pt idx="1178">
                  <c:v>-8.4151737568277096E-7</c:v>
                </c:pt>
                <c:pt idx="1179">
                  <c:v>-8.4726190744331599E-7</c:v>
                </c:pt>
                <c:pt idx="1180">
                  <c:v>-8.5380831436369198E-7</c:v>
                </c:pt>
                <c:pt idx="1181">
                  <c:v>-8.6099731535436597E-7</c:v>
                </c:pt>
                <c:pt idx="1182">
                  <c:v>-8.6867159213061599E-7</c:v>
                </c:pt>
                <c:pt idx="1183">
                  <c:v>-8.7667118824318697E-7</c:v>
                </c:pt>
                <c:pt idx="1184">
                  <c:v>-8.8482172235492703E-7</c:v>
                </c:pt>
                <c:pt idx="1185">
                  <c:v>-8.9293013913977697E-7</c:v>
                </c:pt>
                <c:pt idx="1186">
                  <c:v>-9.0079944057091302E-7</c:v>
                </c:pt>
                <c:pt idx="1187">
                  <c:v>-9.0826222989491005E-7</c:v>
                </c:pt>
                <c:pt idx="1188">
                  <c:v>-9.15217634402978E-7</c:v>
                </c:pt>
                <c:pt idx="1189">
                  <c:v>-9.2164826590224505E-7</c:v>
                </c:pt>
                <c:pt idx="1190">
                  <c:v>-9.2760885786010803E-7</c:v>
                </c:pt>
                <c:pt idx="1191">
                  <c:v>-9.33197061159843E-7</c:v>
                </c:pt>
                <c:pt idx="1192">
                  <c:v>-9.3852312112082005E-7</c:v>
                </c:pt>
                <c:pt idx="1193">
                  <c:v>-9.4368845535577598E-7</c:v>
                </c:pt>
                <c:pt idx="1194">
                  <c:v>-9.4877154295081304E-7</c:v>
                </c:pt>
                <c:pt idx="1195">
                  <c:v>-9.5381861720497092E-7</c:v>
                </c:pt>
                <c:pt idx="1196">
                  <c:v>-9.58836222039665E-7</c:v>
                </c:pt>
                <c:pt idx="1197">
                  <c:v>-9.6378997165258693E-7</c:v>
                </c:pt>
                <c:pt idx="1198">
                  <c:v>-9.686119815266911E-7</c:v>
                </c:pt>
                <c:pt idx="1199">
                  <c:v>-9.7321850827866205E-7</c:v>
                </c:pt>
                <c:pt idx="1200">
                  <c:v>-9.7752916682607702E-7</c:v>
                </c:pt>
                <c:pt idx="1201">
                  <c:v>-9.8147989617981108E-7</c:v>
                </c:pt>
                <c:pt idx="1202">
                  <c:v>-9.8502679807332691E-7</c:v>
                </c:pt>
                <c:pt idx="1203">
                  <c:v>-9.8814535595756101E-7</c:v>
                </c:pt>
                <c:pt idx="1204">
                  <c:v>-9.9083088608143091E-7</c:v>
                </c:pt>
                <c:pt idx="1205">
                  <c:v>-9.9310409728185509E-7</c:v>
                </c:pt>
                <c:pt idx="1206">
                  <c:v>-9.9502031419203994E-7</c:v>
                </c:pt>
                <c:pt idx="1207">
                  <c:v>-9.9667659037247397E-7</c:v>
                </c:pt>
                <c:pt idx="1208">
                  <c:v>-9.9820762959982095E-7</c:v>
                </c:pt>
                <c:pt idx="1209">
                  <c:v>-9.9976693916837403E-7</c:v>
                </c:pt>
                <c:pt idx="1210">
                  <c:v>-1.0014997517163399E-6</c:v>
                </c:pt>
                <c:pt idx="1211">
                  <c:v>-1.0035206035129201E-6</c:v>
                </c:pt>
                <c:pt idx="1212">
                  <c:v>-1.0059055638225299E-6</c:v>
                </c:pt>
                <c:pt idx="1213">
                  <c:v>-1.00869771859097E-6</c:v>
                </c:pt>
                <c:pt idx="1214">
                  <c:v>-1.01191925763758E-6</c:v>
                </c:pt>
                <c:pt idx="1215">
                  <c:v>-1.0155838764916601E-6</c:v>
                </c:pt>
                <c:pt idx="1216">
                  <c:v>-1.0197055726939E-6</c:v>
                </c:pt>
                <c:pt idx="1217">
                  <c:v>-1.0243018412246201E-6</c:v>
                </c:pt>
                <c:pt idx="1218">
                  <c:v>-1.0293929515540999E-6</c:v>
                </c:pt>
                <c:pt idx="1219">
                  <c:v>-1.0349983439040599E-6</c:v>
                </c:pt>
                <c:pt idx="1220">
                  <c:v>-1.04113408928273E-6</c:v>
                </c:pt>
                <c:pt idx="1221">
                  <c:v>-1.0478138346306001E-6</c:v>
                </c:pt>
                <c:pt idx="1222">
                  <c:v>-1.05505162052679E-6</c:v>
                </c:pt>
                <c:pt idx="1223">
                  <c:v>-1.06286337492198E-6</c:v>
                </c:pt>
                <c:pt idx="1224">
                  <c:v>-1.07126410910711E-6</c:v>
                </c:pt>
                <c:pt idx="1225">
                  <c:v>-1.08025861714154E-6</c:v>
                </c:pt>
                <c:pt idx="1226">
                  <c:v>-1.08982652589542E-6</c:v>
                </c:pt>
                <c:pt idx="1227">
                  <c:v>-1.0999056523659199E-6</c:v>
                </c:pt>
                <c:pt idx="1228">
                  <c:v>-1.1103811449931099E-6</c:v>
                </c:pt>
                <c:pt idx="1229">
                  <c:v>-1.1210917703732501E-6</c:v>
                </c:pt>
                <c:pt idx="1230">
                  <c:v>-1.1318560070069E-6</c:v>
                </c:pt>
                <c:pt idx="1231">
                  <c:v>-1.1425089964491101E-6</c:v>
                </c:pt>
                <c:pt idx="1232">
                  <c:v>-1.15293184315238E-6</c:v>
                </c:pt>
                <c:pt idx="1233">
                  <c:v>-1.16306088199399E-6</c:v>
                </c:pt>
                <c:pt idx="1234">
                  <c:v>-1.17287956490734E-6</c:v>
                </c:pt>
                <c:pt idx="1235">
                  <c:v>-1.1824014758159001E-6</c:v>
                </c:pt>
                <c:pt idx="1236">
                  <c:v>-1.19165333828264E-6</c:v>
                </c:pt>
                <c:pt idx="1237">
                  <c:v>-1.2006619429119599E-6</c:v>
                </c:pt>
                <c:pt idx="1238">
                  <c:v>-1.2094450366528601E-6</c:v>
                </c:pt>
                <c:pt idx="1239">
                  <c:v>-1.21800689974338E-6</c:v>
                </c:pt>
                <c:pt idx="1240">
                  <c:v>-1.22633709736098E-6</c:v>
                </c:pt>
                <c:pt idx="1241">
                  <c:v>-1.2344121725567701E-6</c:v>
                </c:pt>
                <c:pt idx="1242">
                  <c:v>-1.2421980876009901E-6</c:v>
                </c:pt>
                <c:pt idx="1243">
                  <c:v>-1.2496520779810399E-6</c:v>
                </c:pt>
                <c:pt idx="1244">
                  <c:v>-1.25672384447769E-6</c:v>
                </c:pt>
                <c:pt idx="1245">
                  <c:v>-1.2633585252702999E-6</c:v>
                </c:pt>
                <c:pt idx="1246">
                  <c:v>-1.26950444511125E-6</c:v>
                </c:pt>
                <c:pt idx="1247">
                  <c:v>-1.2751278605409101E-6</c:v>
                </c:pt>
                <c:pt idx="1248">
                  <c:v>-1.2802347048800801E-6</c:v>
                </c:pt>
                <c:pt idx="1249">
                  <c:v>-1.2848924844730201E-6</c:v>
                </c:pt>
                <c:pt idx="1250">
                  <c:v>-1.2892387937911901E-6</c:v>
                </c:pt>
                <c:pt idx="1251">
                  <c:v>-1.29346593656086E-6</c:v>
                </c:pt>
                <c:pt idx="1252">
                  <c:v>-1.2977852483928E-6</c:v>
                </c:pt>
                <c:pt idx="1253">
                  <c:v>-1.3023905495048E-6</c:v>
                </c:pt>
                <c:pt idx="1254">
                  <c:v>-1.30743991425362E-6</c:v>
                </c:pt>
                <c:pt idx="1255">
                  <c:v>-1.31306090775415E-6</c:v>
                </c:pt>
                <c:pt idx="1256">
                  <c:v>-1.3193706891524599E-6</c:v>
                </c:pt>
                <c:pt idx="1257">
                  <c:v>-1.3264979018878199E-6</c:v>
                </c:pt>
                <c:pt idx="1258">
                  <c:v>-1.33459282691041E-6</c:v>
                </c:pt>
                <c:pt idx="1259">
                  <c:v>-1.3438162181674799E-6</c:v>
                </c:pt>
                <c:pt idx="1260">
                  <c:v>-1.3543059534653201E-6</c:v>
                </c:pt>
                <c:pt idx="1261">
                  <c:v>-1.3661367600771301E-6</c:v>
                </c:pt>
                <c:pt idx="1262">
                  <c:v>-1.37929936436835E-6</c:v>
                </c:pt>
                <c:pt idx="1263">
                  <c:v>-1.3937129355984901E-6</c:v>
                </c:pt>
                <c:pt idx="1264">
                  <c:v>-1.40925970679617E-6</c:v>
                </c:pt>
                <c:pt idx="1265">
                  <c:v>-1.42581512402735E-6</c:v>
                </c:pt>
                <c:pt idx="1266">
                  <c:v>-1.4432575228498001E-6</c:v>
                </c:pt>
                <c:pt idx="1267">
                  <c:v>-1.46145614442583E-6</c:v>
                </c:pt>
                <c:pt idx="1268">
                  <c:v>-1.4802488976432801E-6</c:v>
                </c:pt>
                <c:pt idx="1269">
                  <c:v>-1.4994263714801199E-6</c:v>
                </c:pt>
                <c:pt idx="1270">
                  <c:v>-1.51873841560343E-6</c:v>
                </c:pt>
                <c:pt idx="1271">
                  <c:v>-1.5379303906105101E-6</c:v>
                </c:pt>
                <c:pt idx="1272">
                  <c:v>-1.5567962870268099E-6</c:v>
                </c:pt>
                <c:pt idx="1273">
                  <c:v>-1.5752200618204799E-6</c:v>
                </c:pt>
                <c:pt idx="1274">
                  <c:v>-1.5931841335463699E-6</c:v>
                </c:pt>
                <c:pt idx="1275">
                  <c:v>-1.6107472315199201E-6</c:v>
                </c:pt>
                <c:pt idx="1276">
                  <c:v>-1.62800963716888E-6</c:v>
                </c:pt>
                <c:pt idx="1277">
                  <c:v>-1.6450805304059501E-6</c:v>
                </c:pt>
                <c:pt idx="1278">
                  <c:v>-1.6620524815606399E-6</c:v>
                </c:pt>
                <c:pt idx="1279">
                  <c:v>-1.6789820010448499E-6</c:v>
                </c:pt>
                <c:pt idx="1280">
                  <c:v>-1.69587568457449E-6</c:v>
                </c:pt>
                <c:pt idx="1281">
                  <c:v>-1.71268567984094E-6</c:v>
                </c:pt>
                <c:pt idx="1282">
                  <c:v>-1.72931963150259E-6</c:v>
                </c:pt>
                <c:pt idx="1283">
                  <c:v>-1.7456630278160799E-6</c:v>
                </c:pt>
                <c:pt idx="1284">
                  <c:v>-1.76160411335964E-6</c:v>
                </c:pt>
                <c:pt idx="1285">
                  <c:v>-1.77705016916581E-6</c:v>
                </c:pt>
                <c:pt idx="1286">
                  <c:v>-1.7919324362432999E-6</c:v>
                </c:pt>
                <c:pt idx="1287">
                  <c:v>-1.8062068705834099E-6</c:v>
                </c:pt>
                <c:pt idx="1288">
                  <c:v>-1.81985931903001E-6</c:v>
                </c:pt>
                <c:pt idx="1289">
                  <c:v>-1.83292012383099E-6</c:v>
                </c:pt>
                <c:pt idx="1290">
                  <c:v>-1.8454850883317299E-6</c:v>
                </c:pt>
                <c:pt idx="1291">
                  <c:v>-1.8577306580779E-6</c:v>
                </c:pt>
                <c:pt idx="1292">
                  <c:v>-1.86990674992467E-6</c:v>
                </c:pt>
                <c:pt idx="1293">
                  <c:v>-1.8823002586448901E-6</c:v>
                </c:pt>
                <c:pt idx="1294">
                  <c:v>-1.8951828569920801E-6</c:v>
                </c:pt>
                <c:pt idx="1295">
                  <c:v>-1.9087692579338898E-6</c:v>
                </c:pt>
                <c:pt idx="1296">
                  <c:v>-1.9232023934897699E-6</c:v>
                </c:pt>
                <c:pt idx="1297">
                  <c:v>-1.9385629145910002E-6</c:v>
                </c:pt>
                <c:pt idx="1298">
                  <c:v>-1.95488993090537E-6</c:v>
                </c:pt>
                <c:pt idx="1299">
                  <c:v>-1.9722017881498902E-6</c:v>
                </c:pt>
                <c:pt idx="1300">
                  <c:v>-1.99051116113533E-6</c:v>
                </c:pt>
                <c:pt idx="1301">
                  <c:v>-2.0098338852379301E-6</c:v>
                </c:pt>
                <c:pt idx="1302">
                  <c:v>-2.0301929987798301E-6</c:v>
                </c:pt>
                <c:pt idx="1303">
                  <c:v>-2.0516207750264101E-6</c:v>
                </c:pt>
                <c:pt idx="1304">
                  <c:v>-2.0741612543184698E-6</c:v>
                </c:pt>
                <c:pt idx="1305">
                  <c:v>-2.09787358504853E-6</c:v>
                </c:pt>
                <c:pt idx="1306">
                  <c:v>-2.1228340892671001E-6</c:v>
                </c:pt>
                <c:pt idx="1307">
                  <c:v>-2.1491332877933701E-6</c:v>
                </c:pt>
                <c:pt idx="1308">
                  <c:v>-2.1768644042853801E-6</c:v>
                </c:pt>
                <c:pt idx="1309">
                  <c:v>-2.20610025278559E-6</c:v>
                </c:pt>
                <c:pt idx="1310">
                  <c:v>-2.23685777914329E-6</c:v>
                </c:pt>
                <c:pt idx="1311">
                  <c:v>-2.2690563706412001E-6</c:v>
                </c:pt>
                <c:pt idx="1312">
                  <c:v>-2.3024877733837E-6</c:v>
                </c:pt>
                <c:pt idx="1313">
                  <c:v>-2.3368227588896599E-6</c:v>
                </c:pt>
                <c:pt idx="1314">
                  <c:v>-2.3716683709978399E-6</c:v>
                </c:pt>
                <c:pt idx="1315">
                  <c:v>-2.4066553271245998E-6</c:v>
                </c:pt>
                <c:pt idx="1316">
                  <c:v>-2.4415116774297499E-6</c:v>
                </c:pt>
                <c:pt idx="1317">
                  <c:v>-2.47609073635046E-6</c:v>
                </c:pt>
                <c:pt idx="1318">
                  <c:v>-2.5103544662257702E-6</c:v>
                </c:pt>
                <c:pt idx="1319">
                  <c:v>-2.54433435098572E-6</c:v>
                </c:pt>
                <c:pt idx="1320">
                  <c:v>-2.5780895700026101E-6</c:v>
                </c:pt>
                <c:pt idx="1321">
                  <c:v>-2.61167281654263E-6</c:v>
                </c:pt>
                <c:pt idx="1322">
                  <c:v>-2.6451069907809301E-6</c:v>
                </c:pt>
                <c:pt idx="1323">
                  <c:v>-2.6783747817233301E-6</c:v>
                </c:pt>
                <c:pt idx="1324">
                  <c:v>-2.71142143692675E-6</c:v>
                </c:pt>
                <c:pt idx="1325">
                  <c:v>-2.7441671754406701E-6</c:v>
                </c:pt>
                <c:pt idx="1326">
                  <c:v>-2.7765208738421301E-6</c:v>
                </c:pt>
                <c:pt idx="1327">
                  <c:v>-2.8083882484570999E-6</c:v>
                </c:pt>
                <c:pt idx="1328">
                  <c:v>-2.8396745703771101E-6</c:v>
                </c:pt>
                <c:pt idx="1329">
                  <c:v>-2.8702892934899602E-6</c:v>
                </c:pt>
                <c:pt idx="1330">
                  <c:v>-2.9001609227365901E-6</c:v>
                </c:pt>
                <c:pt idx="1331">
                  <c:v>-2.9292679575640301E-6</c:v>
                </c:pt>
                <c:pt idx="1332">
                  <c:v>-2.9576829681630502E-6</c:v>
                </c:pt>
                <c:pt idx="1333">
                  <c:v>-2.9856124888435201E-6</c:v>
                </c:pt>
                <c:pt idx="1334">
                  <c:v>-3.0134051578582801E-6</c:v>
                </c:pt>
                <c:pt idx="1335">
                  <c:v>-3.0415086660559401E-6</c:v>
                </c:pt>
                <c:pt idx="1336">
                  <c:v>-3.0703887561680401E-6</c:v>
                </c:pt>
                <c:pt idx="1337">
                  <c:v>-3.1004523933478301E-6</c:v>
                </c:pt>
                <c:pt idx="1338">
                  <c:v>-3.13201035179565E-6</c:v>
                </c:pt>
                <c:pt idx="1339">
                  <c:v>-3.1652846741891201E-6</c:v>
                </c:pt>
                <c:pt idx="1340">
                  <c:v>-3.20044238819662E-6</c:v>
                </c:pt>
                <c:pt idx="1341">
                  <c:v>-3.2376326706712201E-6</c:v>
                </c:pt>
                <c:pt idx="1342">
                  <c:v>-3.2770103806089702E-6</c:v>
                </c:pt>
                <c:pt idx="1343">
                  <c:v>-3.31873657494614E-6</c:v>
                </c:pt>
                <c:pt idx="1344">
                  <c:v>-3.36295757027033E-6</c:v>
                </c:pt>
                <c:pt idx="1345">
                  <c:v>-3.4097784125247602E-6</c:v>
                </c:pt>
                <c:pt idx="1346">
                  <c:v>-3.45925362611888E-6</c:v>
                </c:pt>
                <c:pt idx="1347">
                  <c:v>-3.51140548083614E-6</c:v>
                </c:pt>
                <c:pt idx="1348">
                  <c:v>-3.5662555149156598E-6</c:v>
                </c:pt>
                <c:pt idx="1349">
                  <c:v>-3.6238441510604901E-6</c:v>
                </c:pt>
                <c:pt idx="1350">
                  <c:v>-3.6842214769902198E-6</c:v>
                </c:pt>
                <c:pt idx="1351">
                  <c:v>-3.74740639183452E-6</c:v>
                </c:pt>
                <c:pt idx="1352">
                  <c:v>-3.8133232617141999E-6</c:v>
                </c:pt>
                <c:pt idx="1353">
                  <c:v>-3.8817370140402504E-6</c:v>
                </c:pt>
                <c:pt idx="1354">
                  <c:v>-3.9522218968925896E-6</c:v>
                </c:pt>
                <c:pt idx="1355">
                  <c:v>-4.02420019597997E-6</c:v>
                </c:pt>
                <c:pt idx="1356">
                  <c:v>-4.0970559537726396E-6</c:v>
                </c:pt>
                <c:pt idx="1357">
                  <c:v>-4.17027549148784E-6</c:v>
                </c:pt>
                <c:pt idx="1358">
                  <c:v>-4.2435435790644498E-6</c:v>
                </c:pt>
                <c:pt idx="1359">
                  <c:v>-4.3167584999369999E-6</c:v>
                </c:pt>
                <c:pt idx="1360">
                  <c:v>-4.3899821321376703E-6</c:v>
                </c:pt>
                <c:pt idx="1361">
                  <c:v>-4.4633631029678602E-6</c:v>
                </c:pt>
                <c:pt idx="1362">
                  <c:v>-4.5370608739236098E-6</c:v>
                </c:pt>
                <c:pt idx="1363">
                  <c:v>-4.6111825291761198E-6</c:v>
                </c:pt>
                <c:pt idx="1364">
                  <c:v>-4.6857386475606901E-6</c:v>
                </c:pt>
                <c:pt idx="1365">
                  <c:v>-4.7606275639512001E-6</c:v>
                </c:pt>
                <c:pt idx="1366">
                  <c:v>-4.8356554607045001E-6</c:v>
                </c:pt>
                <c:pt idx="1367">
                  <c:v>-4.9105842293093503E-6</c:v>
                </c:pt>
                <c:pt idx="1368">
                  <c:v>-4.9851819765864898E-6</c:v>
                </c:pt>
                <c:pt idx="1369">
                  <c:v>-5.0592522834977299E-6</c:v>
                </c:pt>
                <c:pt idx="1370">
                  <c:v>-5.1326403613550703E-6</c:v>
                </c:pt>
                <c:pt idx="1371">
                  <c:v>-5.2052336883566398E-6</c:v>
                </c:pt>
                <c:pt idx="1372">
                  <c:v>-5.27697889641512E-6</c:v>
                </c:pt>
                <c:pt idx="1373">
                  <c:v>-5.3479268751124701E-6</c:v>
                </c:pt>
                <c:pt idx="1374">
                  <c:v>-5.4182992795400097E-6</c:v>
                </c:pt>
                <c:pt idx="1375">
                  <c:v>-5.4885446191420502E-6</c:v>
                </c:pt>
                <c:pt idx="1376">
                  <c:v>-5.5593374312408202E-6</c:v>
                </c:pt>
                <c:pt idx="1377">
                  <c:v>-5.6314934877554797E-6</c:v>
                </c:pt>
                <c:pt idx="1378">
                  <c:v>-5.7058293090473E-6</c:v>
                </c:pt>
                <c:pt idx="1379">
                  <c:v>-5.7830349161148403E-6</c:v>
                </c:pt>
                <c:pt idx="1380">
                  <c:v>-5.8636121703700102E-6</c:v>
                </c:pt>
                <c:pt idx="1381">
                  <c:v>-5.9478809821009901E-6</c:v>
                </c:pt>
                <c:pt idx="1382">
                  <c:v>-6.0360226706301999E-6</c:v>
                </c:pt>
                <c:pt idx="1383">
                  <c:v>-6.1281300764025203E-6</c:v>
                </c:pt>
                <c:pt idx="1384">
                  <c:v>-6.2242500601082597E-6</c:v>
                </c:pt>
                <c:pt idx="1385">
                  <c:v>-6.3244183200323697E-6</c:v>
                </c:pt>
                <c:pt idx="1386">
                  <c:v>-6.4286927941606303E-6</c:v>
                </c:pt>
                <c:pt idx="1387">
                  <c:v>-6.5371886214249598E-6</c:v>
                </c:pt>
                <c:pt idx="1388">
                  <c:v>-6.6501094204429397E-6</c:v>
                </c:pt>
                <c:pt idx="1389">
                  <c:v>-6.7677644516115202E-6</c:v>
                </c:pt>
                <c:pt idx="1390">
                  <c:v>-6.8905641023107198E-6</c:v>
                </c:pt>
                <c:pt idx="1391">
                  <c:v>-7.0189914216497303E-6</c:v>
                </c:pt>
                <c:pt idx="1392">
                  <c:v>-7.1535468326411801E-6</c:v>
                </c:pt>
                <c:pt idx="1393">
                  <c:v>-7.2946584494055604E-6</c:v>
                </c:pt>
                <c:pt idx="1394">
                  <c:v>-7.4425530686318596E-6</c:v>
                </c:pt>
                <c:pt idx="1395">
                  <c:v>-7.5971049617535596E-6</c:v>
                </c:pt>
                <c:pt idx="1396">
                  <c:v>-7.75772254032608E-6</c:v>
                </c:pt>
                <c:pt idx="1397">
                  <c:v>-7.9233634495175406E-6</c:v>
                </c:pt>
                <c:pt idx="1398">
                  <c:v>-8.0927295848995594E-6</c:v>
                </c:pt>
                <c:pt idx="1399">
                  <c:v>-8.2645762264567197E-6</c:v>
                </c:pt>
                <c:pt idx="1400">
                  <c:v>-8.4379798197442702E-6</c:v>
                </c:pt>
                <c:pt idx="1401">
                  <c:v>-8.6124466740590497E-6</c:v>
                </c:pt>
                <c:pt idx="1402">
                  <c:v>-8.7878608589012899E-6</c:v>
                </c:pt>
                <c:pt idx="1403">
                  <c:v>-8.9643439135424308E-6</c:v>
                </c:pt>
                <c:pt idx="1404">
                  <c:v>-9.1420968243339203E-6</c:v>
                </c:pt>
                <c:pt idx="1405">
                  <c:v>-9.32126345118221E-6</c:v>
                </c:pt>
                <c:pt idx="1406">
                  <c:v>-9.5018356331037008E-6</c:v>
                </c:pt>
                <c:pt idx="1407">
                  <c:v>-9.6836172934818202E-6</c:v>
                </c:pt>
                <c:pt idx="1408">
                  <c:v>-9.8662559697284896E-6</c:v>
                </c:pt>
                <c:pt idx="1409">
                  <c:v>-1.00493222218976E-5</c:v>
                </c:pt>
                <c:pt idx="1410">
                  <c:v>-1.02323896026816E-5</c:v>
                </c:pt>
                <c:pt idx="1411">
                  <c:v>-1.04150760290512E-5</c:v>
                </c:pt>
                <c:pt idx="1412">
                  <c:v>-1.0597046938243599E-5</c:v>
                </c:pt>
                <c:pt idx="1413">
                  <c:v>-1.0778014914427501E-5</c:v>
                </c:pt>
                <c:pt idx="1414">
                  <c:v>-1.09577767721928E-5</c:v>
                </c:pt>
                <c:pt idx="1415">
                  <c:v>-1.1136312391806499E-5</c:v>
                </c:pt>
                <c:pt idx="1416">
                  <c:v>-1.1313933631431301E-5</c:v>
                </c:pt>
                <c:pt idx="1417">
                  <c:v>-1.1491421168834101E-5</c:v>
                </c:pt>
                <c:pt idx="1418">
                  <c:v>-1.16700498632502E-5</c:v>
                </c:pt>
                <c:pt idx="1419">
                  <c:v>-1.1851436239194699E-5</c:v>
                </c:pt>
                <c:pt idx="1420">
                  <c:v>-1.20372541981093E-5</c:v>
                </c:pt>
                <c:pt idx="1421">
                  <c:v>-1.22289597573313E-5</c:v>
                </c:pt>
                <c:pt idx="1422">
                  <c:v>-1.2427643899091699E-5</c:v>
                </c:pt>
                <c:pt idx="1423">
                  <c:v>-1.2634030200521599E-5</c:v>
                </c:pt>
                <c:pt idx="1424">
                  <c:v>-1.28485583642487E-5</c:v>
                </c:pt>
                <c:pt idx="1425">
                  <c:v>-1.30714865578028E-5</c:v>
                </c:pt>
                <c:pt idx="1426">
                  <c:v>-1.33029744263367E-5</c:v>
                </c:pt>
                <c:pt idx="1427">
                  <c:v>-1.3543139297593101E-5</c:v>
                </c:pt>
                <c:pt idx="1428">
                  <c:v>-1.37920985874997E-5</c:v>
                </c:pt>
                <c:pt idx="1429">
                  <c:v>-1.4050017344930099E-5</c:v>
                </c:pt>
                <c:pt idx="1430">
                  <c:v>-1.4317168303002399E-5</c:v>
                </c:pt>
                <c:pt idx="1431">
                  <c:v>-1.45939889940325E-5</c:v>
                </c:pt>
                <c:pt idx="1432">
                  <c:v>-1.48811062519838E-5</c:v>
                </c:pt>
                <c:pt idx="1433">
                  <c:v>-1.5179302203600199E-5</c:v>
                </c:pt>
                <c:pt idx="1434">
                  <c:v>-1.5489404507654701E-5</c:v>
                </c:pt>
                <c:pt idx="1435">
                  <c:v>-1.5812087151297301E-5</c:v>
                </c:pt>
                <c:pt idx="1436">
                  <c:v>-1.6147580284523401E-5</c:v>
                </c:pt>
                <c:pt idx="1437">
                  <c:v>-1.64953367057074E-5</c:v>
                </c:pt>
                <c:pt idx="1438">
                  <c:v>-1.68537919069489E-5</c:v>
                </c:pt>
                <c:pt idx="1439">
                  <c:v>-1.72204148654359E-5</c:v>
                </c:pt>
                <c:pt idx="1440">
                  <c:v>-1.7592152555860401E-5</c:v>
                </c:pt>
                <c:pt idx="1441">
                  <c:v>-1.7966114577984901E-5</c:v>
                </c:pt>
                <c:pt idx="1442">
                  <c:v>-1.834015659476E-5</c:v>
                </c:pt>
                <c:pt idx="1443">
                  <c:v>-1.8713113396098601E-5</c:v>
                </c:pt>
                <c:pt idx="1444">
                  <c:v>-1.9084686869878499E-5</c:v>
                </c:pt>
                <c:pt idx="1445">
                  <c:v>-1.9455150107949399E-5</c:v>
                </c:pt>
                <c:pt idx="1446">
                  <c:v>-1.9825018938366101E-5</c:v>
                </c:pt>
                <c:pt idx="1447">
                  <c:v>-2.0194771813993901E-5</c:v>
                </c:pt>
                <c:pt idx="1448">
                  <c:v>-2.0564659152148901E-5</c:v>
                </c:pt>
                <c:pt idx="1449">
                  <c:v>-2.09346403931749E-5</c:v>
                </c:pt>
                <c:pt idx="1450">
                  <c:v>-2.13044736269569E-5</c:v>
                </c:pt>
                <c:pt idx="1451">
                  <c:v>-2.1673923824778301E-5</c:v>
                </c:pt>
                <c:pt idx="1452">
                  <c:v>-2.20429924939516E-5</c:v>
                </c:pt>
                <c:pt idx="1453">
                  <c:v>-2.2412081662730799E-5</c:v>
                </c:pt>
                <c:pt idx="1454">
                  <c:v>-2.2782088790878001E-5</c:v>
                </c:pt>
                <c:pt idx="1455">
                  <c:v>-2.3154506335685899E-5</c:v>
                </c:pt>
                <c:pt idx="1456">
                  <c:v>-2.3531618116063002E-5</c:v>
                </c:pt>
                <c:pt idx="1457">
                  <c:v>-2.3916848264351599E-5</c:v>
                </c:pt>
                <c:pt idx="1458">
                  <c:v>-2.4315236913257499E-5</c:v>
                </c:pt>
                <c:pt idx="1459">
                  <c:v>-2.4733898181571401E-5</c:v>
                </c:pt>
                <c:pt idx="1460">
                  <c:v>-2.5182230640913801E-5</c:v>
                </c:pt>
                <c:pt idx="1461">
                  <c:v>-2.5671732346922599E-5</c:v>
                </c:pt>
                <c:pt idx="1462">
                  <c:v>-2.62155430298223E-5</c:v>
                </c:pt>
                <c:pt idx="1463">
                  <c:v>-2.6828062029540898E-5</c:v>
                </c:pt>
                <c:pt idx="1464">
                  <c:v>-2.7524938343617901E-5</c:v>
                </c:pt>
                <c:pt idx="1465">
                  <c:v>-2.8323493258372301E-5</c:v>
                </c:pt>
                <c:pt idx="1466">
                  <c:v>-2.9243485163584699E-5</c:v>
                </c:pt>
                <c:pt idx="1467">
                  <c:v>-3.0308159690470101E-5</c:v>
                </c:pt>
                <c:pt idx="1468">
                  <c:v>-3.1545646760398002E-5</c:v>
                </c:pt>
                <c:pt idx="1469">
                  <c:v>-3.2990811183235201E-5</c:v>
                </c:pt>
                <c:pt idx="1470">
                  <c:v>-3.46875184026752E-5</c:v>
                </c:pt>
                <c:pt idx="1471">
                  <c:v>-3.6690994083037698E-5</c:v>
                </c:pt>
                <c:pt idx="1472">
                  <c:v>-3.90698564952247E-5</c:v>
                </c:pt>
                <c:pt idx="1473">
                  <c:v>-4.1907768213871501E-5</c:v>
                </c:pt>
                <c:pt idx="1474">
                  <c:v>-4.5305227294835501E-5</c:v>
                </c:pt>
                <c:pt idx="1475">
                  <c:v>-4.9382236374655203E-5</c:v>
                </c:pt>
                <c:pt idx="1476">
                  <c:v>-5.42823632390473E-5</c:v>
                </c:pt>
                <c:pt idx="1477">
                  <c:v>-6.0178422226269802E-5</c:v>
                </c:pt>
                <c:pt idx="1478">
                  <c:v>-6.72798913656758E-5</c:v>
                </c:pt>
                <c:pt idx="1479">
                  <c:v>-7.5842078379241706E-5</c:v>
                </c:pt>
                <c:pt idx="1480">
                  <c:v>-8.6176681104949604E-5</c:v>
                </c:pt>
                <c:pt idx="1481">
                  <c:v>-9.8662783463089704E-5</c:v>
                </c:pt>
                <c:pt idx="1482" formatCode="General">
                  <c:v>-1.13757137412763E-4</c:v>
                </c:pt>
                <c:pt idx="1483" formatCode="General">
                  <c:v>-1.32003569303881E-4</c:v>
                </c:pt>
                <c:pt idx="1484" formatCode="General">
                  <c:v>-1.5404304164447899E-4</c:v>
                </c:pt>
                <c:pt idx="1485" formatCode="General">
                  <c:v>-1.80626643331678E-4</c:v>
                </c:pt>
                <c:pt idx="1486" formatCode="General">
                  <c:v>-2.1263293844296901E-4</c:v>
                </c:pt>
                <c:pt idx="1487" formatCode="General">
                  <c:v>-2.51089860702561E-4</c:v>
                </c:pt>
                <c:pt idx="1488" formatCode="General">
                  <c:v>-2.9720068342564199E-4</c:v>
                </c:pt>
                <c:pt idx="1489" formatCode="General">
                  <c:v>-3.5237253758125999E-4</c:v>
                </c:pt>
                <c:pt idx="1490" formatCode="General">
                  <c:v>-4.1824166858629101E-4</c:v>
                </c:pt>
                <c:pt idx="1491" formatCode="General">
                  <c:v>-4.9667969403780897E-4</c:v>
                </c:pt>
                <c:pt idx="1492" formatCode="General">
                  <c:v>-5.8975251274943105E-4</c:v>
                </c:pt>
                <c:pt idx="1493" formatCode="General">
                  <c:v>-6.9959848341286904E-4</c:v>
                </c:pt>
                <c:pt idx="1494" formatCode="General">
                  <c:v>-8.2820083208297605E-4</c:v>
                </c:pt>
                <c:pt idx="1495" formatCode="General">
                  <c:v>-9.7703948859673498E-4</c:v>
                </c:pt>
                <c:pt idx="1496" formatCode="General">
                  <c:v>-1.14660742683305E-3</c:v>
                </c:pt>
                <c:pt idx="1497" formatCode="General">
                  <c:v>-1.33578226107513E-3</c:v>
                </c:pt>
                <c:pt idx="1498" formatCode="General">
                  <c:v>-1.54109662925155E-3</c:v>
                </c:pt>
                <c:pt idx="1499" formatCode="General">
                  <c:v>-1.7560852609017799E-3</c:v>
                </c:pt>
                <c:pt idx="1500" formatCode="General">
                  <c:v>-1.9710807572525099E-3</c:v>
                </c:pt>
                <c:pt idx="1501" formatCode="General">
                  <c:v>-2.17393363462655E-3</c:v>
                </c:pt>
                <c:pt idx="1502" formatCode="General">
                  <c:v>-2.3518784177381899E-3</c:v>
                </c:pt>
                <c:pt idx="1503" formatCode="General">
                  <c:v>-2.49408624299806E-3</c:v>
                </c:pt>
                <c:pt idx="1504" formatCode="General">
                  <c:v>-2.5938510828118701E-3</c:v>
                </c:pt>
                <c:pt idx="1505" formatCode="General">
                  <c:v>-2.6495533900711501E-3</c:v>
                </c:pt>
                <c:pt idx="1506" formatCode="General">
                  <c:v>-2.6643983329908902E-3</c:v>
                </c:pt>
                <c:pt idx="1507" formatCode="General">
                  <c:v>-2.64554977453225E-3</c:v>
                </c:pt>
                <c:pt idx="1508" formatCode="General">
                  <c:v>-2.6032146398952301E-3</c:v>
                </c:pt>
                <c:pt idx="1509" formatCode="General">
                  <c:v>-2.5497716956714698E-3</c:v>
                </c:pt>
                <c:pt idx="1510" formatCode="General">
                  <c:v>-2.4986243324765299E-3</c:v>
                </c:pt>
                <c:pt idx="1511" formatCode="General">
                  <c:v>-2.4623624355529102E-3</c:v>
                </c:pt>
                <c:pt idx="1512" formatCode="General">
                  <c:v>-2.4502269978511899E-3</c:v>
                </c:pt>
                <c:pt idx="1513" formatCode="General">
                  <c:v>-2.4656831585897101E-3</c:v>
                </c:pt>
                <c:pt idx="1514" formatCode="General">
                  <c:v>-2.5053929782514902E-3</c:v>
                </c:pt>
                <c:pt idx="1515" formatCode="General">
                  <c:v>-2.5602456415785499E-3</c:v>
                </c:pt>
                <c:pt idx="1516" formatCode="General">
                  <c:v>-2.6177881048377702E-3</c:v>
                </c:pt>
                <c:pt idx="1517" formatCode="General">
                  <c:v>-2.6647652612264501E-3</c:v>
                </c:pt>
                <c:pt idx="1518" formatCode="General">
                  <c:v>-2.6889640494305398E-3</c:v>
                </c:pt>
                <c:pt idx="1519" formatCode="General">
                  <c:v>-2.68036794694388E-3</c:v>
                </c:pt>
                <c:pt idx="1520" formatCode="General">
                  <c:v>-2.63203696854028E-3</c:v>
                </c:pt>
                <c:pt idx="1521" formatCode="General">
                  <c:v>-2.5410336958563498E-3</c:v>
                </c:pt>
                <c:pt idx="1522" formatCode="General">
                  <c:v>-2.4093009062640999E-3</c:v>
                </c:pt>
                <c:pt idx="1523" formatCode="General">
                  <c:v>-2.24393495951412E-3</c:v>
                </c:pt>
                <c:pt idx="1524" formatCode="General">
                  <c:v>-2.0562324319007199E-3</c:v>
                </c:pt>
                <c:pt idx="1525" formatCode="General">
                  <c:v>-1.85951276260108E-3</c:v>
                </c:pt>
                <c:pt idx="1526" formatCode="General">
                  <c:v>-1.6665750680804601E-3</c:v>
                </c:pt>
                <c:pt idx="1527" formatCode="General">
                  <c:v>-1.4878446798614201E-3</c:v>
                </c:pt>
                <c:pt idx="1528" formatCode="General">
                  <c:v>-1.3306704852006101E-3</c:v>
                </c:pt>
                <c:pt idx="1529" formatCode="General">
                  <c:v>-1.1995513264541E-3</c:v>
                </c:pt>
                <c:pt idx="1530" formatCode="General">
                  <c:v>-1.0968152587452801E-3</c:v>
                </c:pt>
                <c:pt idx="1531" formatCode="General">
                  <c:v>-1.0233779917267899E-3</c:v>
                </c:pt>
                <c:pt idx="1532" formatCode="General">
                  <c:v>-9.7939677946578705E-4</c:v>
                </c:pt>
                <c:pt idx="1533" formatCode="General">
                  <c:v>-9.6476049013051598E-4</c:v>
                </c:pt>
                <c:pt idx="1534" formatCode="General">
                  <c:v>-9.7939677202291391E-4</c:v>
                </c:pt>
                <c:pt idx="1535" formatCode="General">
                  <c:v>-1.0233778643039401E-3</c:v>
                </c:pt>
                <c:pt idx="1536" formatCode="General">
                  <c:v>-1.0968148115666401E-3</c:v>
                </c:pt>
                <c:pt idx="1537" formatCode="General">
                  <c:v>-1.19955031331963E-3</c:v>
                </c:pt>
                <c:pt idx="1538" formatCode="General">
                  <c:v>-1.33066865895886E-3</c:v>
                </c:pt>
                <c:pt idx="1539" formatCode="General">
                  <c:v>-1.48784183721396E-3</c:v>
                </c:pt>
                <c:pt idx="1540" formatCode="General">
                  <c:v>-1.6665710925800499E-3</c:v>
                </c:pt>
                <c:pt idx="1541" formatCode="General">
                  <c:v>-1.85950766700606E-3</c:v>
                </c:pt>
                <c:pt idx="1542" formatCode="General">
                  <c:v>-2.0562263899190701E-3</c:v>
                </c:pt>
                <c:pt idx="1543" formatCode="General">
                  <c:v>-2.2439283137033902E-3</c:v>
                </c:pt>
                <c:pt idx="1544" formatCode="General">
                  <c:v>-2.4092941344008799E-3</c:v>
                </c:pt>
                <c:pt idx="1545" formatCode="General">
                  <c:v>-2.54102734248378E-3</c:v>
                </c:pt>
                <c:pt idx="1546" formatCode="General">
                  <c:v>-2.6320315623855998E-3</c:v>
                </c:pt>
                <c:pt idx="1547" formatCode="General">
                  <c:v>-2.6803639338383602E-3</c:v>
                </c:pt>
                <c:pt idx="1548" formatCode="General">
                  <c:v>-2.6889617557433998E-3</c:v>
                </c:pt>
                <c:pt idx="1549" formatCode="General">
                  <c:v>-2.6647648830269099E-3</c:v>
                </c:pt>
                <c:pt idx="1550" formatCode="General">
                  <c:v>-2.6177897085866201E-3</c:v>
                </c:pt>
                <c:pt idx="1551" formatCode="General">
                  <c:v>-2.5602491670629998E-3</c:v>
                </c:pt>
                <c:pt idx="1552" formatCode="General">
                  <c:v>-2.5053982430579698E-3</c:v>
                </c:pt>
                <c:pt idx="1553" formatCode="General">
                  <c:v>-2.4656898723953002E-3</c:v>
                </c:pt>
                <c:pt idx="1554" formatCode="General">
                  <c:v>-2.4502347957119901E-3</c:v>
                </c:pt>
                <c:pt idx="1555" formatCode="General">
                  <c:v>-2.4623709308290902E-3</c:v>
                </c:pt>
                <c:pt idx="1556" formatCode="General">
                  <c:v>-2.4986331742607101E-3</c:v>
                </c:pt>
                <c:pt idx="1557" formatCode="General">
                  <c:v>-2.5497806100810302E-3</c:v>
                </c:pt>
                <c:pt idx="1558" formatCode="General">
                  <c:v>-2.6032234438321199E-3</c:v>
                </c:pt>
                <c:pt idx="1559" formatCode="General">
                  <c:v>-2.6455583656386202E-3</c:v>
                </c:pt>
                <c:pt idx="1560" formatCode="General">
                  <c:v>-2.6644066667675E-3</c:v>
                </c:pt>
                <c:pt idx="1561" formatCode="General">
                  <c:v>-2.6495614564811098E-3</c:v>
                </c:pt>
                <c:pt idx="1562" formatCode="General">
                  <c:v>-2.5938588877880298E-3</c:v>
                </c:pt>
                <c:pt idx="1563" formatCode="General">
                  <c:v>-2.49409379699847E-3</c:v>
                </c:pt>
                <c:pt idx="1564" formatCode="General">
                  <c:v>-2.3518857321739601E-3</c:v>
                </c:pt>
                <c:pt idx="1565" formatCode="General">
                  <c:v>-2.1739407230175799E-3</c:v>
                </c:pt>
                <c:pt idx="1566" formatCode="General">
                  <c:v>-1.97108763945347E-3</c:v>
                </c:pt>
                <c:pt idx="1567" formatCode="General">
                  <c:v>-1.75609196574808E-3</c:v>
                </c:pt>
                <c:pt idx="1568" formatCode="General">
                  <c:v>-1.54110319662517E-3</c:v>
                </c:pt>
                <c:pt idx="1569" formatCode="General">
                  <c:v>-1.3357887409570701E-3</c:v>
                </c:pt>
                <c:pt idx="1570" formatCode="General">
                  <c:v>-1.1466138781072101E-3</c:v>
                </c:pt>
                <c:pt idx="1571" formatCode="General">
                  <c:v>-9.7704597734876394E-4</c:v>
                </c:pt>
                <c:pt idx="1572" formatCode="General">
                  <c:v>-8.2820743095181597E-4</c:v>
                </c:pt>
                <c:pt idx="1573" formatCode="General">
                  <c:v>-6.9960527110187105E-4</c:v>
                </c:pt>
                <c:pt idx="1574" formatCode="General">
                  <c:v>-5.8975957341059204E-4</c:v>
                </c:pt>
                <c:pt idx="1575" formatCode="General">
                  <c:v>-4.9668711599612004E-4</c:v>
                </c:pt>
                <c:pt idx="1576" formatCode="General">
                  <c:v>-4.1824954261046599E-4</c:v>
                </c:pt>
                <c:pt idx="1577" formatCode="General">
                  <c:v>-3.52380954917825E-4</c:v>
                </c:pt>
                <c:pt idx="1578" formatCode="General">
                  <c:v>-2.9720973323006498E-4</c:v>
                </c:pt>
                <c:pt idx="1579" formatCode="General">
                  <c:v>-2.51099626142639E-4</c:v>
                </c:pt>
                <c:pt idx="1580" formatCode="General">
                  <c:v>-2.1264349089708301E-4</c:v>
                </c:pt>
                <c:pt idx="1581" formatCode="General">
                  <c:v>-1.8063803249265001E-4</c:v>
                </c:pt>
                <c:pt idx="1582" formatCode="General">
                  <c:v>-1.5405528169658099E-4</c:v>
                </c:pt>
                <c:pt idx="1583" formatCode="General">
                  <c:v>-1.3201662179769601E-4</c:v>
                </c:pt>
                <c:pt idx="1584" formatCode="General">
                  <c:v>-1.13770895449114E-4</c:v>
                </c:pt>
                <c:pt idx="1585">
                  <c:v>-9.8677063928965993E-5</c:v>
                </c:pt>
                <c:pt idx="1586">
                  <c:v>-8.6191231865596102E-5</c:v>
                </c:pt>
                <c:pt idx="1587">
                  <c:v>-7.5856601702864806E-5</c:v>
                </c:pt>
                <c:pt idx="1588">
                  <c:v>-6.7294076379285095E-5</c:v>
                </c:pt>
                <c:pt idx="1589">
                  <c:v>-6.0191975279284598E-5</c:v>
                </c:pt>
                <c:pt idx="1590">
                  <c:v>-5.4295028983157997E-5</c:v>
                </c:pt>
                <c:pt idx="1591">
                  <c:v>-4.9393809890057097E-5</c:v>
                </c:pt>
                <c:pt idx="1592">
                  <c:v>-4.5315562489589197E-5</c:v>
                </c:pt>
                <c:pt idx="1593">
                  <c:v>-4.1916786998768701E-5</c:v>
                </c:pt>
                <c:pt idx="1594">
                  <c:v>-3.9077559176765803E-5</c:v>
                </c:pt>
                <c:pt idx="1595">
                  <c:v>-3.6697466086296102E-5</c:v>
                </c:pt>
                <c:pt idx="1596">
                  <c:v>-3.4692925489105802E-5</c:v>
                </c:pt>
                <c:pt idx="1597">
                  <c:v>-3.2995379115731503E-5</c:v>
                </c:pt>
                <c:pt idx="1598">
                  <c:v>-3.15496305634971E-5</c:v>
                </c:pt>
                <c:pt idx="1599">
                  <c:v>-3.0311814570357101E-5</c:v>
                </c:pt>
                <c:pt idx="1600">
                  <c:v>-2.9247049008384702E-5</c:v>
                </c:pt>
                <c:pt idx="1601">
                  <c:v>-2.83271819078796E-5</c:v>
                </c:pt>
                <c:pt idx="1602">
                  <c:v>-2.75289477128213E-5</c:v>
                </c:pt>
                <c:pt idx="1603">
                  <c:v>-2.6832569315844102E-5</c:v>
                </c:pt>
                <c:pt idx="1604">
                  <c:v>-2.6220701285872201E-5</c:v>
                </c:pt>
                <c:pt idx="1605">
                  <c:v>-2.5677657447867101E-5</c:v>
                </c:pt>
                <c:pt idx="1606">
                  <c:v>-2.51889857650808E-5</c:v>
                </c:pt>
                <c:pt idx="1607">
                  <c:v>-2.47414860306788E-5</c:v>
                </c:pt>
                <c:pt idx="1608">
                  <c:v>-2.4323608769096399E-5</c:v>
                </c:pt>
                <c:pt idx="1609">
                  <c:v>-2.3925930048112599E-5</c:v>
                </c:pt>
                <c:pt idx="1610">
                  <c:v>-2.35413435717892E-5</c:v>
                </c:pt>
                <c:pt idx="1611">
                  <c:v>-2.31648449999123E-5</c:v>
                </c:pt>
                <c:pt idx="1612">
                  <c:v>-2.2793061077000601E-5</c:v>
                </c:pt>
                <c:pt idx="1613">
                  <c:v>-2.2423758872915301E-5</c:v>
                </c:pt>
                <c:pt idx="1614">
                  <c:v>-2.20554819267205E-5</c:v>
                </c:pt>
                <c:pt idx="1615">
                  <c:v>-2.16873399520223E-5</c:v>
                </c:pt>
                <c:pt idx="1616">
                  <c:v>-2.1318899003322901E-5</c:v>
                </c:pt>
                <c:pt idx="1617">
                  <c:v>-2.09500858488777E-5</c:v>
                </c:pt>
                <c:pt idx="1618">
                  <c:v>-2.05810377260116E-5</c:v>
                </c:pt>
                <c:pt idx="1619">
                  <c:v>-2.0211897867929799E-5</c:v>
                </c:pt>
                <c:pt idx="1620">
                  <c:v>-1.9842632625744902E-5</c:v>
                </c:pt>
                <c:pt idx="1621">
                  <c:v>-1.9472957227048398E-5</c:v>
                </c:pt>
                <c:pt idx="1622">
                  <c:v>-1.9102403769258799E-5</c:v>
                </c:pt>
                <c:pt idx="1623">
                  <c:v>-1.8730513636142101E-5</c:v>
                </c:pt>
                <c:pt idx="1624">
                  <c:v>-1.8357121478274099E-5</c:v>
                </c:pt>
                <c:pt idx="1625">
                  <c:v>-1.7982687640986698E-5</c:v>
                </c:pt>
                <c:pt idx="1626">
                  <c:v>-1.7608587445938399E-5</c:v>
                </c:pt>
                <c:pt idx="1627">
                  <c:v>-1.7237192659221301E-5</c:v>
                </c:pt>
                <c:pt idx="1628">
                  <c:v>-1.6871582416074802E-5</c:v>
                </c:pt>
                <c:pt idx="1629">
                  <c:v>-1.6514900206732099E-5</c:v>
                </c:pt>
                <c:pt idx="1630">
                  <c:v>-1.6169640721774001E-5</c:v>
                </c:pt>
                <c:pt idx="1631">
                  <c:v>-1.5837222244914201E-5</c:v>
                </c:pt>
                <c:pt idx="1632">
                  <c:v>-1.5517979082714399E-5</c:v>
                </c:pt>
                <c:pt idx="1633">
                  <c:v>-1.52114405661584E-5</c:v>
                </c:pt>
                <c:pt idx="1634">
                  <c:v>-1.4916684589207701E-5</c:v>
                </c:pt>
                <c:pt idx="1635">
                  <c:v>-1.4632634551046201E-5</c:v>
                </c:pt>
                <c:pt idx="1636">
                  <c:v>-1.43582684677165E-5</c:v>
                </c:pt>
                <c:pt idx="1637">
                  <c:v>-1.40927565742687E-5</c:v>
                </c:pt>
                <c:pt idx="1638">
                  <c:v>-1.3835541224339401E-5</c:v>
                </c:pt>
                <c:pt idx="1639">
                  <c:v>-1.3586354521035601E-5</c:v>
                </c:pt>
                <c:pt idx="1640">
                  <c:v>-1.33451680991683E-5</c:v>
                </c:pt>
                <c:pt idx="1641">
                  <c:v>-1.3112094123488699E-5</c:v>
                </c:pt>
                <c:pt idx="1642">
                  <c:v>-1.2887275943675299E-5</c:v>
                </c:pt>
                <c:pt idx="1643">
                  <c:v>-1.26707950228332E-5</c:v>
                </c:pt>
                <c:pt idx="1644">
                  <c:v>-1.24625909379144E-5</c:v>
                </c:pt>
                <c:pt idx="1645">
                  <c:v>-1.2262375330262E-5</c:v>
                </c:pt>
                <c:pt idx="1646">
                  <c:v>-1.20695323469135E-5</c:v>
                </c:pt>
                <c:pt idx="1647">
                  <c:v>-1.18830324360271E-5</c:v>
                </c:pt>
                <c:pt idx="1648">
                  <c:v>-1.17014252585395E-5</c:v>
                </c:pt>
                <c:pt idx="1649">
                  <c:v>-1.1522980097799999E-5</c:v>
                </c:pt>
                <c:pt idx="1650">
                  <c:v>-1.13459701643878E-5</c:v>
                </c:pt>
                <c:pt idx="1651">
                  <c:v>-1.11689844600494E-5</c:v>
                </c:pt>
                <c:pt idx="1652">
                  <c:v>-1.09911136318402E-5</c:v>
                </c:pt>
                <c:pt idx="1653">
                  <c:v>-1.08119475378792E-5</c:v>
                </c:pt>
                <c:pt idx="1654">
                  <c:v>-1.06314454313825E-5</c:v>
                </c:pt>
                <c:pt idx="1655">
                  <c:v>-1.0449783508982801E-5</c:v>
                </c:pt>
                <c:pt idx="1656">
                  <c:v>-1.0267249958030401E-5</c:v>
                </c:pt>
                <c:pt idx="1657">
                  <c:v>-1.0084203159495E-5</c:v>
                </c:pt>
                <c:pt idx="1658">
                  <c:v>-9.9010683885896798E-6</c:v>
                </c:pt>
                <c:pt idx="1659">
                  <c:v>-9.7183286905854297E-6</c:v>
                </c:pt>
                <c:pt idx="1660">
                  <c:v>-9.5364728627094495E-6</c:v>
                </c:pt>
                <c:pt idx="1661">
                  <c:v>-9.3559018985990805E-6</c:v>
                </c:pt>
                <c:pt idx="1662">
                  <c:v>-9.1768385696133404E-6</c:v>
                </c:pt>
                <c:pt idx="1663">
                  <c:v>-8.9992913680288792E-6</c:v>
                </c:pt>
                <c:pt idx="1664">
                  <c:v>-8.8230920622141397E-6</c:v>
                </c:pt>
                <c:pt idx="1665">
                  <c:v>-8.64799497422986E-6</c:v>
                </c:pt>
                <c:pt idx="1666">
                  <c:v>-8.4738187801213604E-6</c:v>
                </c:pt>
                <c:pt idx="1667">
                  <c:v>-8.3006108151961607E-6</c:v>
                </c:pt>
                <c:pt idx="1668">
                  <c:v>-8.1287966214999692E-6</c:v>
                </c:pt>
                <c:pt idx="1669">
                  <c:v>-7.9592446793420505E-6</c:v>
                </c:pt>
                <c:pt idx="1670">
                  <c:v>-7.7931699481290997E-6</c:v>
                </c:pt>
                <c:pt idx="1671">
                  <c:v>-7.6318716044322905E-6</c:v>
                </c:pt>
                <c:pt idx="1672">
                  <c:v>-7.4764188584843797E-6</c:v>
                </c:pt>
                <c:pt idx="1673">
                  <c:v>-7.3274441524622797E-6</c:v>
                </c:pt>
                <c:pt idx="1674">
                  <c:v>-7.1851169264962197E-6</c:v>
                </c:pt>
                <c:pt idx="1675">
                  <c:v>-7.0492524707689003E-6</c:v>
                </c:pt>
                <c:pt idx="1676">
                  <c:v>-6.9194653043226398E-6</c:v>
                </c:pt>
                <c:pt idx="1677">
                  <c:v>-6.7953042001094197E-6</c:v>
                </c:pt>
                <c:pt idx="1678">
                  <c:v>-6.6763464102743603E-6</c:v>
                </c:pt>
                <c:pt idx="1679">
                  <c:v>-6.5622511943770504E-6</c:v>
                </c:pt>
                <c:pt idx="1680">
                  <c:v>-6.4527778805336897E-6</c:v>
                </c:pt>
                <c:pt idx="1681">
                  <c:v>-6.3477750014779001E-6</c:v>
                </c:pt>
                <c:pt idx="1682">
                  <c:v>-6.2471520526063699E-6</c:v>
                </c:pt>
                <c:pt idx="1683">
                  <c:v>-6.1508486362589603E-6</c:v>
                </c:pt>
                <c:pt idx="1684">
                  <c:v>-6.0588096433619599E-6</c:v>
                </c:pt>
                <c:pt idx="1685">
                  <c:v>-5.9709638370465403E-6</c:v>
                </c:pt>
                <c:pt idx="1686">
                  <c:v>-5.8871956751814004E-6</c:v>
                </c:pt>
                <c:pt idx="1687">
                  <c:v>-5.8073021791944201E-6</c:v>
                </c:pt>
                <c:pt idx="1688">
                  <c:v>-5.7309367983406101E-6</c:v>
                </c:pt>
                <c:pt idx="1689">
                  <c:v>-5.6575587200742196E-6</c:v>
                </c:pt>
                <c:pt idx="1690">
                  <c:v>-5.5864241735082502E-6</c:v>
                </c:pt>
                <c:pt idx="1691">
                  <c:v>-5.5166549588645796E-6</c:v>
                </c:pt>
                <c:pt idx="1692">
                  <c:v>-5.4473817911494499E-6</c:v>
                </c:pt>
                <c:pt idx="1693">
                  <c:v>-5.3779016960452104E-6</c:v>
                </c:pt>
                <c:pt idx="1694">
                  <c:v>-5.3077708525393499E-6</c:v>
                </c:pt>
                <c:pt idx="1695">
                  <c:v>-5.2368013571824604E-6</c:v>
                </c:pt>
                <c:pt idx="1696">
                  <c:v>-5.1649927501562596E-6</c:v>
                </c:pt>
                <c:pt idx="1697">
                  <c:v>-5.0924503858535702E-6</c:v>
                </c:pt>
                <c:pt idx="1698">
                  <c:v>-5.0193250680358899E-6</c:v>
                </c:pt>
                <c:pt idx="1699">
                  <c:v>-4.94578175566352E-6</c:v>
                </c:pt>
                <c:pt idx="1700">
                  <c:v>-4.87198836948836E-6</c:v>
                </c:pt>
                <c:pt idx="1701">
                  <c:v>-4.7981086208782099E-6</c:v>
                </c:pt>
                <c:pt idx="1702">
                  <c:v>-4.7242862626217901E-6</c:v>
                </c:pt>
                <c:pt idx="1703">
                  <c:v>-4.6506196418531498E-6</c:v>
                </c:pt>
                <c:pt idx="1704">
                  <c:v>-4.5771390293587403E-6</c:v>
                </c:pt>
                <c:pt idx="1705">
                  <c:v>-4.5038017392123601E-6</c:v>
                </c:pt>
                <c:pt idx="1706">
                  <c:v>-4.4305125197030598E-6</c:v>
                </c:pt>
                <c:pt idx="1707">
                  <c:v>-4.3571686652376899E-6</c:v>
                </c:pt>
                <c:pt idx="1708">
                  <c:v>-4.2837260781939097E-6</c:v>
                </c:pt>
                <c:pt idx="1709">
                  <c:v>-4.2102783026935502E-6</c:v>
                </c:pt>
                <c:pt idx="1710">
                  <c:v>-4.1371267580797198E-6</c:v>
                </c:pt>
                <c:pt idx="1711">
                  <c:v>-4.0648021726778697E-6</c:v>
                </c:pt>
                <c:pt idx="1712">
                  <c:v>-3.99399736362648E-6</c:v>
                </c:pt>
                <c:pt idx="1713">
                  <c:v>-3.9254151893443601E-6</c:v>
                </c:pt>
                <c:pt idx="1714">
                  <c:v>-3.8596002717072497E-6</c:v>
                </c:pt>
                <c:pt idx="1715">
                  <c:v>-3.7968396785993198E-6</c:v>
                </c:pt>
                <c:pt idx="1716">
                  <c:v>-3.7371636671758E-6</c:v>
                </c:pt>
                <c:pt idx="1717">
                  <c:v>-3.6804135229894502E-6</c:v>
                </c:pt>
                <c:pt idx="1718">
                  <c:v>-3.62632550011242E-6</c:v>
                </c:pt>
                <c:pt idx="1719">
                  <c:v>-3.5746013118301501E-6</c:v>
                </c:pt>
                <c:pt idx="1720">
                  <c:v>-3.5249595531027399E-6</c:v>
                </c:pt>
                <c:pt idx="1721">
                  <c:v>-3.4771736518665301E-6</c:v>
                </c:pt>
                <c:pt idx="1722">
                  <c:v>-3.43109902082555E-6</c:v>
                </c:pt>
                <c:pt idx="1723">
                  <c:v>-3.38668431492196E-6</c:v>
                </c:pt>
                <c:pt idx="1724">
                  <c:v>-3.34396044577018E-6</c:v>
                </c:pt>
                <c:pt idx="1725">
                  <c:v>-3.3030105767360799E-6</c:v>
                </c:pt>
                <c:pt idx="1726">
                  <c:v>-3.2639341899380098E-6</c:v>
                </c:pt>
                <c:pt idx="1727">
                  <c:v>-3.2268166655227201E-6</c:v>
                </c:pt>
                <c:pt idx="1728">
                  <c:v>-3.1917047042100798E-6</c:v>
                </c:pt>
                <c:pt idx="1729">
                  <c:v>-3.15858030592495E-6</c:v>
                </c:pt>
                <c:pt idx="1730">
                  <c:v>-3.12732785581047E-6</c:v>
                </c:pt>
                <c:pt idx="1731">
                  <c:v>-3.09770006912169E-6</c:v>
                </c:pt>
                <c:pt idx="1732">
                  <c:v>-3.0693032850398198E-6</c:v>
                </c:pt>
                <c:pt idx="1733">
                  <c:v>-3.0416281558213098E-6</c:v>
                </c:pt>
                <c:pt idx="1734">
                  <c:v>-3.0141321787287398E-6</c:v>
                </c:pt>
                <c:pt idx="1735">
                  <c:v>-2.9863430239063299E-6</c:v>
                </c:pt>
                <c:pt idx="1736">
                  <c:v>-2.9579312516966E-6</c:v>
                </c:pt>
                <c:pt idx="1737">
                  <c:v>-2.9287251391452901E-6</c:v>
                </c:pt>
                <c:pt idx="1738">
                  <c:v>-2.89868002218672E-6</c:v>
                </c:pt>
                <c:pt idx="1739">
                  <c:v>-2.8678334820510498E-6</c:v>
                </c:pt>
                <c:pt idx="1740">
                  <c:v>-2.8362700569440598E-6</c:v>
                </c:pt>
                <c:pt idx="1741">
                  <c:v>-2.8041024103997699E-6</c:v>
                </c:pt>
                <c:pt idx="1742">
                  <c:v>-2.7714633672124099E-6</c:v>
                </c:pt>
                <c:pt idx="1743">
                  <c:v>-2.7384970906870699E-6</c:v>
                </c:pt>
                <c:pt idx="1744">
                  <c:v>-2.70534036440294E-6</c:v>
                </c:pt>
                <c:pt idx="1745">
                  <c:v>-2.6720953161684098E-6</c:v>
                </c:pt>
                <c:pt idx="1746">
                  <c:v>-2.6388058826079202E-6</c:v>
                </c:pt>
                <c:pt idx="1747">
                  <c:v>-2.6054500816932299E-6</c:v>
                </c:pt>
                <c:pt idx="1748">
                  <c:v>-2.5719514260325399E-6</c:v>
                </c:pt>
                <c:pt idx="1749">
                  <c:v>-2.5382058356514799E-6</c:v>
                </c:pt>
                <c:pt idx="1750">
                  <c:v>-2.50411996179359E-6</c:v>
                </c:pt>
                <c:pt idx="1751">
                  <c:v>-2.46965840758442E-6</c:v>
                </c:pt>
                <c:pt idx="1752">
                  <c:v>-2.4348919802192002E-6</c:v>
                </c:pt>
                <c:pt idx="1753">
                  <c:v>-2.40002845659177E-6</c:v>
                </c:pt>
                <c:pt idx="1754">
                  <c:v>-2.3654001142321701E-6</c:v>
                </c:pt>
                <c:pt idx="1755">
                  <c:v>-2.33139887529636E-6</c:v>
                </c:pt>
                <c:pt idx="1756">
                  <c:v>-2.2983849737588402E-6</c:v>
                </c:pt>
                <c:pt idx="1757">
                  <c:v>-2.26661608771062E-6</c:v>
                </c:pt>
                <c:pt idx="1758">
                  <c:v>-2.2362260819570002E-6</c:v>
                </c:pt>
                <c:pt idx="1759">
                  <c:v>-2.2072480677826299E-6</c:v>
                </c:pt>
                <c:pt idx="1760">
                  <c:v>-2.1796574457442999E-6</c:v>
                </c:pt>
                <c:pt idx="1761">
                  <c:v>-2.1534135769682799E-6</c:v>
                </c:pt>
                <c:pt idx="1762">
                  <c:v>-2.1284882204486899E-6</c:v>
                </c:pt>
                <c:pt idx="1763">
                  <c:v>-2.1048760782653202E-6</c:v>
                </c:pt>
                <c:pt idx="1764">
                  <c:v>-2.0825877215448298E-6</c:v>
                </c:pt>
                <c:pt idx="1765">
                  <c:v>-2.0616324146498301E-6</c:v>
                </c:pt>
                <c:pt idx="1766">
                  <c:v>-2.0420035122636798E-6</c:v>
                </c:pt>
                <c:pt idx="1767">
                  <c:v>-2.0236761256911699E-6</c:v>
                </c:pt>
                <c:pt idx="1768">
                  <c:v>-2.0066148934364601E-6</c:v>
                </c:pt>
                <c:pt idx="1769">
                  <c:v>-1.9907814237187698E-6</c:v>
                </c:pt>
                <c:pt idx="1770">
                  <c:v>-1.9761314642203999E-6</c:v>
                </c:pt>
                <c:pt idx="1771">
                  <c:v>-1.9625985028772101E-6</c:v>
                </c:pt>
                <c:pt idx="1772">
                  <c:v>-1.9500668308433999E-6</c:v>
                </c:pt>
                <c:pt idx="1773">
                  <c:v>-1.9383447774514701E-6</c:v>
                </c:pt>
                <c:pt idx="1774">
                  <c:v>-1.9271556412926099E-6</c:v>
                </c:pt>
                <c:pt idx="1775">
                  <c:v>-1.9161629137665301E-6</c:v>
                </c:pt>
                <c:pt idx="1776">
                  <c:v>-1.90502976880169E-6</c:v>
                </c:pt>
                <c:pt idx="1777">
                  <c:v>-1.89348620239436E-6</c:v>
                </c:pt>
                <c:pt idx="1778">
                  <c:v>-1.88136956869658E-6</c:v>
                </c:pt>
                <c:pt idx="1779">
                  <c:v>-1.8686243934198201E-6</c:v>
                </c:pt>
                <c:pt idx="1780">
                  <c:v>-1.85527389967514E-6</c:v>
                </c:pt>
                <c:pt idx="1781">
                  <c:v>-1.8413842466642101E-6</c:v>
                </c:pt>
                <c:pt idx="1782">
                  <c:v>-1.8270357020875101E-6</c:v>
                </c:pt>
                <c:pt idx="1783">
                  <c:v>-1.8123035852440101E-6</c:v>
                </c:pt>
                <c:pt idx="1784">
                  <c:v>-1.79724756340359E-6</c:v>
                </c:pt>
                <c:pt idx="1785">
                  <c:v>-1.7819058946154701E-6</c:v>
                </c:pt>
                <c:pt idx="1786">
                  <c:v>-1.7662931135408799E-6</c:v>
                </c:pt>
                <c:pt idx="1787">
                  <c:v>-1.7504005323563301E-6</c:v>
                </c:pt>
                <c:pt idx="1788">
                  <c:v>-1.7341992452314699E-6</c:v>
                </c:pt>
                <c:pt idx="1789">
                  <c:v>-1.7176459196204299E-6</c:v>
                </c:pt>
                <c:pt idx="1790">
                  <c:v>-1.70069238372614E-6</c:v>
                </c:pt>
                <c:pt idx="1791">
                  <c:v>-1.6833012434566399E-6</c:v>
                </c:pt>
                <c:pt idx="1792">
                  <c:v>-1.6654696833962501E-6</c:v>
                </c:pt>
                <c:pt idx="1793">
                  <c:v>-1.6472594061109101E-6</c:v>
                </c:pt>
                <c:pt idx="1794">
                  <c:v>-1.62882355939019E-6</c:v>
                </c:pt>
                <c:pt idx="1795">
                  <c:v>-1.6104117409845399E-6</c:v>
                </c:pt>
                <c:pt idx="1796">
                  <c:v>-1.5923361726517799E-6</c:v>
                </c:pt>
                <c:pt idx="1797">
                  <c:v>-1.57490232844766E-6</c:v>
                </c:pt>
                <c:pt idx="1798">
                  <c:v>-1.55833714716666E-6</c:v>
                </c:pt>
                <c:pt idx="1799">
                  <c:v>-1.5427510405896299E-6</c:v>
                </c:pt>
                <c:pt idx="1800">
                  <c:v>-1.52814400267744E-6</c:v>
                </c:pt>
                <c:pt idx="1801">
                  <c:v>-1.5144379565026199E-6</c:v>
                </c:pt>
                <c:pt idx="1802">
                  <c:v>-1.50151358444287E-6</c:v>
                </c:pt>
                <c:pt idx="1803">
                  <c:v>-1.48923990409479E-6</c:v>
                </c:pt>
                <c:pt idx="1804">
                  <c:v>-1.47749685999756E-6</c:v>
                </c:pt>
                <c:pt idx="1805">
                  <c:v>-1.46619469947383E-6</c:v>
                </c:pt>
                <c:pt idx="1806">
                  <c:v>-1.4552904545738599E-6</c:v>
                </c:pt>
                <c:pt idx="1807">
                  <c:v>-1.4447967843491001E-6</c:v>
                </c:pt>
                <c:pt idx="1808">
                  <c:v>-1.4347764010626E-6</c:v>
                </c:pt>
                <c:pt idx="1809">
                  <c:v>-1.4253236910690499E-6</c:v>
                </c:pt>
                <c:pt idx="1810">
                  <c:v>-1.4165418956146299E-6</c:v>
                </c:pt>
                <c:pt idx="1811">
                  <c:v>-1.40852470235589E-6</c:v>
                </c:pt>
                <c:pt idx="1812">
                  <c:v>-1.40134289970205E-6</c:v>
                </c:pt>
                <c:pt idx="1813">
                  <c:v>-1.3950311304933701E-6</c:v>
                </c:pt>
                <c:pt idx="1814">
                  <c:v>-1.3895694597135099E-6</c:v>
                </c:pt>
                <c:pt idx="1815">
                  <c:v>-1.3848616506262799E-6</c:v>
                </c:pt>
                <c:pt idx="1816">
                  <c:v>-1.3807218042452E-6</c:v>
                </c:pt>
                <c:pt idx="1817">
                  <c:v>-1.3768857110359401E-6</c:v>
                </c:pt>
                <c:pt idx="1818">
                  <c:v>-1.37305477984752E-6</c:v>
                </c:pt>
                <c:pt idx="1819">
                  <c:v>-1.36895677917647E-6</c:v>
                </c:pt>
                <c:pt idx="1820">
                  <c:v>-1.3643930744258201E-6</c:v>
                </c:pt>
                <c:pt idx="1821">
                  <c:v>-1.3592539885988599E-6</c:v>
                </c:pt>
                <c:pt idx="1822">
                  <c:v>-1.35350582193244E-6</c:v>
                </c:pt>
                <c:pt idx="1823">
                  <c:v>-1.3471671609230401E-6</c:v>
                </c:pt>
                <c:pt idx="1824">
                  <c:v>-1.3402885558316199E-6</c:v>
                </c:pt>
                <c:pt idx="1825">
                  <c:v>-1.3329400104676201E-6</c:v>
                </c:pt>
                <c:pt idx="1826">
                  <c:v>-1.32520422717803E-6</c:v>
                </c:pt>
                <c:pt idx="1827">
                  <c:v>-1.31716877926142E-6</c:v>
                </c:pt>
                <c:pt idx="1828">
                  <c:v>-1.3089135922456701E-6</c:v>
                </c:pt>
                <c:pt idx="1829">
                  <c:v>-1.3004948303220099E-6</c:v>
                </c:pt>
                <c:pt idx="1830">
                  <c:v>-1.2919320666548599E-6</c:v>
                </c:pt>
                <c:pt idx="1831">
                  <c:v>-1.28320464049452E-6</c:v>
                </c:pt>
                <c:pt idx="1832">
                  <c:v>-1.27425777617386E-6</c:v>
                </c:pt>
                <c:pt idx="1833">
                  <c:v>-1.26501601906812E-6</c:v>
                </c:pt>
                <c:pt idx="1834">
                  <c:v>-1.25540193561914E-6</c:v>
                </c:pt>
                <c:pt idx="1835">
                  <c:v>-1.2453608258069601E-6</c:v>
                </c:pt>
                <c:pt idx="1836">
                  <c:v>-1.2348885915839501E-6</c:v>
                </c:pt>
                <c:pt idx="1837">
                  <c:v>-1.2240544471053699E-6</c:v>
                </c:pt>
                <c:pt idx="1838">
                  <c:v>-1.21300434641937E-6</c:v>
                </c:pt>
                <c:pt idx="1839">
                  <c:v>-1.20193511504916E-6</c:v>
                </c:pt>
                <c:pt idx="1840">
                  <c:v>-1.1910494243927701E-6</c:v>
                </c:pt>
                <c:pt idx="1841">
                  <c:v>-1.1805143468133301E-6</c:v>
                </c:pt>
                <c:pt idx="1842">
                  <c:v>-1.17044336193754E-6</c:v>
                </c:pt>
                <c:pt idx="1843">
                  <c:v>-1.1609026051491401E-6</c:v>
                </c:pt>
                <c:pt idx="1844">
                  <c:v>-1.1519313647689799E-6</c:v>
                </c:pt>
                <c:pt idx="1845">
                  <c:v>-1.1435642018572901E-6</c:v>
                </c:pt>
                <c:pt idx="1846">
                  <c:v>-1.13584541650195E-6</c:v>
                </c:pt>
                <c:pt idx="1847">
                  <c:v>-1.1288306108840201E-6</c:v>
                </c:pt>
                <c:pt idx="1848">
                  <c:v>-1.12257484469301E-6</c:v>
                </c:pt>
                <c:pt idx="1849">
                  <c:v>-1.1171143449910201E-6</c:v>
                </c:pt>
                <c:pt idx="1850">
                  <c:v>-1.1124546863670199E-6</c:v>
                </c:pt>
                <c:pt idx="1851">
                  <c:v>-1.10857373409794E-6</c:v>
                </c:pt>
                <c:pt idx="1852">
                  <c:v>-1.10543551117468E-6</c:v>
                </c:pt>
                <c:pt idx="1853">
                  <c:v>-1.1030030139379599E-6</c:v>
                </c:pt>
                <c:pt idx="1854">
                  <c:v>-1.10124080247387E-6</c:v>
                </c:pt>
                <c:pt idx="1855">
                  <c:v>-1.10010479761597E-6</c:v>
                </c:pt>
                <c:pt idx="1856">
                  <c:v>-1.0995225427898699E-6</c:v>
                </c:pt>
                <c:pt idx="1857">
                  <c:v>-1.0993728644840999E-6</c:v>
                </c:pt>
                <c:pt idx="1858">
                  <c:v>-1.09947752603613E-6</c:v>
                </c:pt>
                <c:pt idx="1859">
                  <c:v>-1.0996178324611299E-6</c:v>
                </c:pt>
                <c:pt idx="1860">
                  <c:v>-1.0995752931422E-6</c:v>
                </c:pt>
                <c:pt idx="1861">
                  <c:v>-1.0991781599192E-6</c:v>
                </c:pt>
                <c:pt idx="1862">
                  <c:v>-1.0983293341823099E-6</c:v>
                </c:pt>
                <c:pt idx="1863">
                  <c:v>-1.0970054768689499E-6</c:v>
                </c:pt>
                <c:pt idx="1864">
                  <c:v>-1.0952367071443799E-6</c:v>
                </c:pt>
                <c:pt idx="1865">
                  <c:v>-1.0930806361563E-6</c:v>
                </c:pt>
                <c:pt idx="1866">
                  <c:v>-1.09060088659553E-6</c:v>
                </c:pt>
                <c:pt idx="1867">
                  <c:v>-1.0878513176512399E-6</c:v>
                </c:pt>
                <c:pt idx="1868">
                  <c:v>-1.08486588574268E-6</c:v>
                </c:pt>
                <c:pt idx="1869">
                  <c:v>-1.08165392425407E-6</c:v>
                </c:pt>
                <c:pt idx="1870">
                  <c:v>-1.07820108384758E-6</c:v>
                </c:pt>
                <c:pt idx="1871">
                  <c:v>-1.0744755715357501E-6</c:v>
                </c:pt>
                <c:pt idx="1872">
                  <c:v>-1.0704366236827599E-6</c:v>
                </c:pt>
                <c:pt idx="1873">
                  <c:v>-1.06604225810579E-6</c:v>
                </c:pt>
                <c:pt idx="1874">
                  <c:v>-1.06125608006641E-6</c:v>
                </c:pt>
                <c:pt idx="1875">
                  <c:v>-1.05605569922874E-6</c:v>
                </c:pt>
                <c:pt idx="1876">
                  <c:v>-1.05044650548384E-6</c:v>
                </c:pt>
                <c:pt idx="1877">
                  <c:v>-1.04447962707356E-6</c:v>
                </c:pt>
                <c:pt idx="1878">
                  <c:v>-1.0382684195174799E-6</c:v>
                </c:pt>
                <c:pt idx="1879">
                  <c:v>-1.0319889000136999E-6</c:v>
                </c:pt>
                <c:pt idx="1880">
                  <c:v>-1.02585489637517E-6</c:v>
                </c:pt>
                <c:pt idx="1881">
                  <c:v>-1.02006970014194E-6</c:v>
                </c:pt>
                <c:pt idx="1882">
                  <c:v>-1.0147782094719799E-6</c:v>
                </c:pt>
                <c:pt idx="1883">
                  <c:v>-1.01004421055488E-6</c:v>
                </c:pt>
                <c:pt idx="1884">
                  <c:v>-1.00585713377571E-6</c:v>
                </c:pt>
                <c:pt idx="1885">
                  <c:v>-1.00215518753067E-6</c:v>
                </c:pt>
                <c:pt idx="1886">
                  <c:v>-9.9885057690796802E-7</c:v>
                </c:pt>
                <c:pt idx="1887">
                  <c:v>-9.958486309673909E-7</c:v>
                </c:pt>
                <c:pt idx="1888">
                  <c:v>-9.9306382180946409E-7</c:v>
                </c:pt>
                <c:pt idx="1889">
                  <c:v>-9.904346728520051E-7</c:v>
                </c:pt>
                <c:pt idx="1890">
                  <c:v>-9.8793843247448898E-7</c:v>
                </c:pt>
                <c:pt idx="1891">
                  <c:v>-9.8559970106431501E-7</c:v>
                </c:pt>
                <c:pt idx="1892">
                  <c:v>-9.834868787444251E-7</c:v>
                </c:pt>
                <c:pt idx="1893">
                  <c:v>-9.8169622418135391E-7</c:v>
                </c:pt>
                <c:pt idx="1894">
                  <c:v>-9.8033196191790098E-7</c:v>
                </c:pt>
                <c:pt idx="1895">
                  <c:v>-9.7948997881098192E-7</c:v>
                </c:pt>
                <c:pt idx="1896">
                  <c:v>-9.7924725940971608E-7</c:v>
                </c:pt>
                <c:pt idx="1897">
                  <c:v>-9.7965099264121899E-7</c:v>
                </c:pt>
                <c:pt idx="1898">
                  <c:v>-9.807039884387879E-7</c:v>
                </c:pt>
                <c:pt idx="1899">
                  <c:v>-9.8234585731600799E-7</c:v>
                </c:pt>
                <c:pt idx="1900">
                  <c:v>-9.8444021120636403E-7</c:v>
                </c:pt>
                <c:pt idx="1901">
                  <c:v>-9.8678167030264002E-7</c:v>
                </c:pt>
                <c:pt idx="1902">
                  <c:v>-9.8913059968716894E-7</c:v>
                </c:pt>
                <c:pt idx="1903">
                  <c:v>-9.912632541262249E-7</c:v>
                </c:pt>
                <c:pt idx="1904">
                  <c:v>-9.93012911856334E-7</c:v>
                </c:pt>
                <c:pt idx="1905">
                  <c:v>-9.9428467279287497E-7</c:v>
                </c:pt>
                <c:pt idx="1906">
                  <c:v>-9.9504691674162704E-7</c:v>
                </c:pt>
                <c:pt idx="1907">
                  <c:v>-9.9531247800405705E-7</c:v>
                </c:pt>
                <c:pt idx="1908">
                  <c:v>-9.9512185868991098E-7</c:v>
                </c:pt>
                <c:pt idx="1909">
                  <c:v>-9.9453242437250503E-7</c:v>
                </c:pt>
                <c:pt idx="1910">
                  <c:v>-9.9361183385275692E-7</c:v>
                </c:pt>
                <c:pt idx="1911">
                  <c:v>-9.9243061987247191E-7</c:v>
                </c:pt>
                <c:pt idx="1912">
                  <c:v>-9.9105176414247609E-7</c:v>
                </c:pt>
                <c:pt idx="1913">
                  <c:v>-9.8951765210065598E-7</c:v>
                </c:pt>
                <c:pt idx="1914">
                  <c:v>-9.8784006890791404E-7</c:v>
                </c:pt>
                <c:pt idx="1915">
                  <c:v>-9.8599777224193096E-7</c:v>
                </c:pt>
                <c:pt idx="1916">
                  <c:v>-9.839406309362429E-7</c:v>
                </c:pt>
                <c:pt idx="1917">
                  <c:v>-9.8159966775993404E-7</c:v>
                </c:pt>
                <c:pt idx="1918">
                  <c:v>-9.78900538365325E-7</c:v>
                </c:pt>
                <c:pt idx="1919">
                  <c:v>-9.7578205723753098E-7</c:v>
                </c:pt>
                <c:pt idx="1920">
                  <c:v>-9.7221942642406105E-7</c:v>
                </c:pt>
                <c:pt idx="1921">
                  <c:v>-9.6824504991858303E-7</c:v>
                </c:pt>
                <c:pt idx="1922">
                  <c:v>-9.6395694118022805E-7</c:v>
                </c:pt>
                <c:pt idx="1923">
                  <c:v>-9.595033296806511E-7</c:v>
                </c:pt>
                <c:pt idx="1924">
                  <c:v>-9.5504964450305101E-7</c:v>
                </c:pt>
                <c:pt idx="1925">
                  <c:v>-9.50743488530443E-7</c:v>
                </c:pt>
                <c:pt idx="1926">
                  <c:v>-9.46696543565214E-7</c:v>
                </c:pt>
                <c:pt idx="1927">
                  <c:v>-9.4298589616456896E-7</c:v>
                </c:pt>
                <c:pt idx="1928">
                  <c:v>-9.3966841325688896E-7</c:v>
                </c:pt>
                <c:pt idx="1929">
                  <c:v>-9.3679808568307798E-7</c:v>
                </c:pt>
                <c:pt idx="1930">
                  <c:v>-9.3443711901003901E-7</c:v>
                </c:pt>
                <c:pt idx="1931">
                  <c:v>-9.3265589420715098E-7</c:v>
                </c:pt>
                <c:pt idx="1932">
                  <c:v>-9.3152007234465799E-7</c:v>
                </c:pt>
                <c:pt idx="1933">
                  <c:v>-9.3107249355945502E-7</c:v>
                </c:pt>
                <c:pt idx="1934">
                  <c:v>-9.3132261345490101E-7</c:v>
                </c:pt>
                <c:pt idx="1935">
                  <c:v>-9.32250798453818E-7</c:v>
                </c:pt>
                <c:pt idx="1936">
                  <c:v>-9.3382329980681803E-7</c:v>
                </c:pt>
                <c:pt idx="1937">
                  <c:v>-9.36006192897121E-7</c:v>
                </c:pt>
                <c:pt idx="1938">
                  <c:v>-9.3876900470229505E-7</c:v>
                </c:pt>
                <c:pt idx="1939">
                  <c:v>-9.4207513800254901E-7</c:v>
                </c:pt>
                <c:pt idx="1940">
                  <c:v>-9.4586359550504497E-7</c:v>
                </c:pt>
                <c:pt idx="1941">
                  <c:v>-9.5002965836655501E-7</c:v>
                </c:pt>
                <c:pt idx="1942">
                  <c:v>-9.5441657436187292E-7</c:v>
                </c:pt>
                <c:pt idx="1943">
                  <c:v>-9.5882982114503396E-7</c:v>
                </c:pt>
                <c:pt idx="1944">
                  <c:v>-9.6307381740390505E-7</c:v>
                </c:pt>
                <c:pt idx="1945">
                  <c:v>-9.6699432891016589E-7</c:v>
                </c:pt>
                <c:pt idx="1946">
                  <c:v>-9.7050417508555696E-7</c:v>
                </c:pt>
                <c:pt idx="1947">
                  <c:v>-9.7358335251285203E-7</c:v>
                </c:pt>
                <c:pt idx="1948">
                  <c:v>-9.7626073323587903E-7</c:v>
                </c:pt>
                <c:pt idx="1949">
                  <c:v>-9.7859074269652104E-7</c:v>
                </c:pt>
                <c:pt idx="1950">
                  <c:v>-9.806324828731481E-7</c:v>
                </c:pt>
                <c:pt idx="1951">
                  <c:v>-9.8243405713450194E-7</c:v>
                </c:pt>
                <c:pt idx="1952">
                  <c:v>-9.8402179422781109E-7</c:v>
                </c:pt>
                <c:pt idx="1953">
                  <c:v>-9.853951346034979E-7</c:v>
                </c:pt>
                <c:pt idx="1954">
                  <c:v>-9.8652880285623498E-7</c:v>
                </c:pt>
                <c:pt idx="1955">
                  <c:v>-9.8738056688081906E-7</c:v>
                </c:pt>
                <c:pt idx="1956">
                  <c:v>-9.8790207167854697E-7</c:v>
                </c:pt>
                <c:pt idx="1957">
                  <c:v>-9.8804727565808909E-7</c:v>
                </c:pt>
                <c:pt idx="1958">
                  <c:v>-9.8777839229782998E-7</c:v>
                </c:pt>
                <c:pt idx="1959">
                  <c:v>-9.8707306497310698E-7</c:v>
                </c:pt>
                <c:pt idx="1960">
                  <c:v>-9.8593525891852798E-7</c:v>
                </c:pt>
                <c:pt idx="1961">
                  <c:v>-9.844114825469641E-7</c:v>
                </c:pt>
                <c:pt idx="1962">
                  <c:v>-9.8260529974302194E-7</c:v>
                </c:pt>
                <c:pt idx="1963">
                  <c:v>-9.8067942347972409E-7</c:v>
                </c:pt>
                <c:pt idx="1964">
                  <c:v>-9.7883283976431601E-7</c:v>
                </c:pt>
                <c:pt idx="1965">
                  <c:v>-9.7725702410779903E-7</c:v>
                </c:pt>
                <c:pt idx="1966">
                  <c:v>-9.7609164785258392E-7</c:v>
                </c:pt>
                <c:pt idx="1967">
                  <c:v>-9.7540195596497192E-7</c:v>
                </c:pt>
                <c:pt idx="1968">
                  <c:v>-9.7518430315238199E-7</c:v>
                </c:pt>
                <c:pt idx="1969">
                  <c:v>-9.7538706080764706E-7</c:v>
                </c:pt>
                <c:pt idx="1970">
                  <c:v>-9.7593265349758804E-7</c:v>
                </c:pt>
                <c:pt idx="1971">
                  <c:v>-9.7673651491781293E-7</c:v>
                </c:pt>
                <c:pt idx="1972">
                  <c:v>-9.77721703410944E-7</c:v>
                </c:pt>
                <c:pt idx="1973">
                  <c:v>-9.788332587759709E-7</c:v>
                </c:pt>
                <c:pt idx="1974">
                  <c:v>-9.8005371337085396E-7</c:v>
                </c:pt>
                <c:pt idx="1975">
                  <c:v>-9.8141157844802696E-7</c:v>
                </c:pt>
                <c:pt idx="1976">
                  <c:v>-9.8297891832757805E-7</c:v>
                </c:pt>
                <c:pt idx="1977">
                  <c:v>-9.8485638539979697E-7</c:v>
                </c:pt>
                <c:pt idx="1978">
                  <c:v>-9.8715382380391997E-7</c:v>
                </c:pt>
                <c:pt idx="1979">
                  <c:v>-9.8997498506752996E-7</c:v>
                </c:pt>
                <c:pt idx="1980">
                  <c:v>-9.9340582299221507E-7</c:v>
                </c:pt>
                <c:pt idx="1981">
                  <c:v>-9.9750391025796809E-7</c:v>
                </c:pt>
                <c:pt idx="1982">
                  <c:v>-1.0022815897208199E-6</c:v>
                </c:pt>
                <c:pt idx="1983">
                  <c:v>-1.00768565539548E-6</c:v>
                </c:pt>
                <c:pt idx="1984">
                  <c:v>-1.0135815146671299E-6</c:v>
                </c:pt>
                <c:pt idx="1985">
                  <c:v>-1.0197586539795199E-6</c:v>
                </c:pt>
                <c:pt idx="1986">
                  <c:v>-1.02596593657705E-6</c:v>
                </c:pt>
                <c:pt idx="1987">
                  <c:v>-1.03196541876708E-6</c:v>
                </c:pt>
                <c:pt idx="1988">
                  <c:v>-1.0375778233287099E-6</c:v>
                </c:pt>
                <c:pt idx="1989">
                  <c:v>-1.04269986356196E-6</c:v>
                </c:pt>
                <c:pt idx="1990">
                  <c:v>-1.0472966440128099E-6</c:v>
                </c:pt>
                <c:pt idx="1991">
                  <c:v>-1.0513808460368201E-6</c:v>
                </c:pt>
                <c:pt idx="1992">
                  <c:v>-1.0549943718809099E-6</c:v>
                </c:pt>
                <c:pt idx="1993">
                  <c:v>-1.0581948778853E-6</c:v>
                </c:pt>
                <c:pt idx="1994">
                  <c:v>-1.0610477867958601E-6</c:v>
                </c:pt>
                <c:pt idx="1995">
                  <c:v>-1.0636184417399999E-6</c:v>
                </c:pt>
                <c:pt idx="1996">
                  <c:v>-1.0659619606793701E-6</c:v>
                </c:pt>
                <c:pt idx="1997">
                  <c:v>-1.06811225540978E-6</c:v>
                </c:pt>
                <c:pt idx="1998">
                  <c:v>-1.0700741268788201E-6</c:v>
                </c:pt>
                <c:pt idx="1999">
                  <c:v>-1.0718213667659601E-6</c:v>
                </c:pt>
                <c:pt idx="2000">
                  <c:v>-1.07330104559519E-6</c:v>
                </c:pt>
                <c:pt idx="2001">
                  <c:v>-1.0744428087169E-6</c:v>
                </c:pt>
                <c:pt idx="2002">
                  <c:v>-1.07517124378039E-6</c:v>
                </c:pt>
                <c:pt idx="2003">
                  <c:v>-1.0754240061325699E-6</c:v>
                </c:pt>
                <c:pt idx="2004">
                  <c:v>-1.0751755016396201E-6</c:v>
                </c:pt>
                <c:pt idx="2005">
                  <c:v>-1.0744590532645901E-6</c:v>
                </c:pt>
                <c:pt idx="2006">
                  <c:v>-1.0733771511157801E-6</c:v>
                </c:pt>
                <c:pt idx="2007">
                  <c:v>-1.0720880841740101E-6</c:v>
                </c:pt>
                <c:pt idx="2008">
                  <c:v>-1.0707710996041499E-6</c:v>
                </c:pt>
                <c:pt idx="2009">
                  <c:v>-1.06959007183365E-6</c:v>
                </c:pt>
                <c:pt idx="2010">
                  <c:v>-1.0686716854166201E-6</c:v>
                </c:pt>
                <c:pt idx="2011">
                  <c:v>-1.0681048200116301E-6</c:v>
                </c:pt>
                <c:pt idx="2012">
                  <c:v>-1.0679555449919599E-6</c:v>
                </c:pt>
                <c:pt idx="2013">
                  <c:v>-1.0682838833616899E-6</c:v>
                </c:pt>
                <c:pt idx="2014">
                  <c:v>-1.06915638338454E-6</c:v>
                </c:pt>
                <c:pt idx="2015">
                  <c:v>-1.07064628344622E-6</c:v>
                </c:pt>
                <c:pt idx="2016">
                  <c:v>-1.0728216638321E-6</c:v>
                </c:pt>
                <c:pt idx="2017">
                  <c:v>-1.07572815528969E-6</c:v>
                </c:pt>
                <c:pt idx="2018">
                  <c:v>-1.0793792651079701E-6</c:v>
                </c:pt>
                <c:pt idx="2019">
                  <c:v>-1.08376157709112E-6</c:v>
                </c:pt>
                <c:pt idx="2020">
                  <c:v>-1.0888503231644E-6</c:v>
                </c:pt>
                <c:pt idx="2021">
                  <c:v>-1.0946227626841401E-6</c:v>
                </c:pt>
                <c:pt idx="2022">
                  <c:v>-1.1010613208761201E-6</c:v>
                </c:pt>
                <c:pt idx="2023">
                  <c:v>-1.1081415066006701E-6</c:v>
                </c:pt>
                <c:pt idx="2024">
                  <c:v>-1.11581101257884E-6</c:v>
                </c:pt>
                <c:pt idx="2025">
                  <c:v>-1.1239647537251501E-6</c:v>
                </c:pt>
                <c:pt idx="2026">
                  <c:v>-1.13243320936739E-6</c:v>
                </c:pt>
                <c:pt idx="2027">
                  <c:v>-1.14099521770903E-6</c:v>
                </c:pt>
                <c:pt idx="2028">
                  <c:v>-1.14941891970182E-6</c:v>
                </c:pt>
                <c:pt idx="2029">
                  <c:v>-1.15751285567572E-6</c:v>
                </c:pt>
                <c:pt idx="2030">
                  <c:v>-1.1651601966563299E-6</c:v>
                </c:pt>
                <c:pt idx="2031">
                  <c:v>-1.17232306138908E-6</c:v>
                </c:pt>
                <c:pt idx="2032">
                  <c:v>-1.1790235330065799E-6</c:v>
                </c:pt>
                <c:pt idx="2033">
                  <c:v>-1.1853167908719201E-6</c:v>
                </c:pt>
                <c:pt idx="2034">
                  <c:v>-1.1912655437928601E-6</c:v>
                </c:pt>
                <c:pt idx="2035">
                  <c:v>-1.1969212995591E-6</c:v>
                </c:pt>
                <c:pt idx="2036">
                  <c:v>-1.20231052616422E-6</c:v>
                </c:pt>
                <c:pt idx="2037">
                  <c:v>-1.2074287071944501E-6</c:v>
                </c:pt>
                <c:pt idx="2038">
                  <c:v>-1.2122426865531799E-6</c:v>
                </c:pt>
                <c:pt idx="2039">
                  <c:v>-1.21670047670672E-6</c:v>
                </c:pt>
                <c:pt idx="2040">
                  <c:v>-1.22074400735377E-6</c:v>
                </c:pt>
                <c:pt idx="2041">
                  <c:v>-1.22431889718369E-6</c:v>
                </c:pt>
                <c:pt idx="2042">
                  <c:v>-1.22738080588518E-6</c:v>
                </c:pt>
                <c:pt idx="2043">
                  <c:v>-1.2299028241698999E-6</c:v>
                </c:pt>
                <c:pt idx="2044">
                  <c:v>-1.23188808458211E-6</c:v>
                </c:pt>
                <c:pt idx="2045">
                  <c:v>-1.2333872737034501E-6</c:v>
                </c:pt>
                <c:pt idx="2046">
                  <c:v>-1.2345159009231999E-6</c:v>
                </c:pt>
                <c:pt idx="2047">
                  <c:v>-1.23545840283938E-6</c:v>
                </c:pt>
                <c:pt idx="2048">
                  <c:v>-1.2364435028999401E-6</c:v>
                </c:pt>
                <c:pt idx="2049">
                  <c:v>-1.23769775865298E-6</c:v>
                </c:pt>
                <c:pt idx="2050">
                  <c:v>-1.2393938292604901E-6</c:v>
                </c:pt>
                <c:pt idx="2051">
                  <c:v>-1.2416244812657501E-6</c:v>
                </c:pt>
                <c:pt idx="2052">
                  <c:v>-1.2444053982482601E-6</c:v>
                </c:pt>
                <c:pt idx="2053">
                  <c:v>-1.2476964329633E-6</c:v>
                </c:pt>
                <c:pt idx="2054">
                  <c:v>-1.25142624377415E-6</c:v>
                </c:pt>
                <c:pt idx="2055">
                  <c:v>-1.2555127798969001E-6</c:v>
                </c:pt>
                <c:pt idx="2056">
                  <c:v>-1.2598796229571999E-6</c:v>
                </c:pt>
                <c:pt idx="2057">
                  <c:v>-1.26447241441957E-6</c:v>
                </c:pt>
                <c:pt idx="2058">
                  <c:v>-1.2692744450641799E-6</c:v>
                </c:pt>
                <c:pt idx="2059">
                  <c:v>-1.27431677749342E-6</c:v>
                </c:pt>
                <c:pt idx="2060">
                  <c:v>-1.2796769549529699E-6</c:v>
                </c:pt>
                <c:pt idx="2061">
                  <c:v>-1.28546425011399E-6</c:v>
                </c:pt>
                <c:pt idx="2062">
                  <c:v>-1.2918011687670801E-6</c:v>
                </c:pt>
                <c:pt idx="2063">
                  <c:v>-1.2988062669932601E-6</c:v>
                </c:pt>
                <c:pt idx="2064">
                  <c:v>-1.3065813279121499E-6</c:v>
                </c:pt>
                <c:pt idx="2065">
                  <c:v>-1.3151962924286201E-6</c:v>
                </c:pt>
                <c:pt idx="2066">
                  <c:v>-1.32466810883699E-6</c:v>
                </c:pt>
                <c:pt idx="2067">
                  <c:v>-1.33493320873023E-6</c:v>
                </c:pt>
                <c:pt idx="2068">
                  <c:v>-1.3458281641241001E-6</c:v>
                </c:pt>
                <c:pt idx="2069">
                  <c:v>-1.3570949369652101E-6</c:v>
                </c:pt>
                <c:pt idx="2070">
                  <c:v>-1.36842463847511E-6</c:v>
                </c:pt>
                <c:pt idx="2071">
                  <c:v>-1.3795235590595601E-6</c:v>
                </c:pt>
                <c:pt idx="2072">
                  <c:v>-1.39017010188997E-6</c:v>
                </c:pt>
                <c:pt idx="2073">
                  <c:v>-1.4002361871237501E-6</c:v>
                </c:pt>
                <c:pt idx="2074">
                  <c:v>-1.4096778712947401E-6</c:v>
                </c:pt>
                <c:pt idx="2075">
                  <c:v>-1.4185095105933401E-6</c:v>
                </c:pt>
                <c:pt idx="2076">
                  <c:v>-1.4267790953930899E-6</c:v>
                </c:pt>
                <c:pt idx="2077">
                  <c:v>-1.43455029312023E-6</c:v>
                </c:pt>
                <c:pt idx="2078">
                  <c:v>-1.4418902270306801E-6</c:v>
                </c:pt>
                <c:pt idx="2079">
                  <c:v>-1.44886027746547E-6</c:v>
                </c:pt>
                <c:pt idx="2080">
                  <c:v>-1.45550638731718E-6</c:v>
                </c:pt>
                <c:pt idx="2081">
                  <c:v>-1.4618493784260299E-6</c:v>
                </c:pt>
                <c:pt idx="2082">
                  <c:v>-1.4678797756637401E-6</c:v>
                </c:pt>
                <c:pt idx="2083">
                  <c:v>-1.47355726360722E-6</c:v>
                </c:pt>
                <c:pt idx="2084">
                  <c:v>-1.47881667072641E-6</c:v>
                </c:pt>
                <c:pt idx="2085">
                  <c:v>-1.4835778980421301E-6</c:v>
                </c:pt>
                <c:pt idx="2086">
                  <c:v>-1.4877617275942501E-6</c:v>
                </c:pt>
                <c:pt idx="2087">
                  <c:v>-1.49131278885302E-6</c:v>
                </c:pt>
                <c:pt idx="2088">
                  <c:v>-1.4942280803959299E-6</c:v>
                </c:pt>
                <c:pt idx="2089">
                  <c:v>-1.4965824916948799E-6</c:v>
                </c:pt>
                <c:pt idx="2090">
                  <c:v>-1.4985361978736099E-6</c:v>
                </c:pt>
                <c:pt idx="2091">
                  <c:v>-1.5003115357404699E-6</c:v>
                </c:pt>
                <c:pt idx="2092">
                  <c:v>-1.5021464480577199E-6</c:v>
                </c:pt>
                <c:pt idx="2093">
                  <c:v>-1.5042486200003499E-6</c:v>
                </c:pt>
                <c:pt idx="2094">
                  <c:v>-1.50677143090158E-6</c:v>
                </c:pt>
                <c:pt idx="2095">
                  <c:v>-1.5098168258377E-6</c:v>
                </c:pt>
                <c:pt idx="2096">
                  <c:v>-1.5134541936642E-6</c:v>
                </c:pt>
                <c:pt idx="2097">
                  <c:v>-1.51774140544376E-6</c:v>
                </c:pt>
                <c:pt idx="2098">
                  <c:v>-1.52274132236461E-6</c:v>
                </c:pt>
                <c:pt idx="2099">
                  <c:v>-1.52852400286471E-6</c:v>
                </c:pt>
                <c:pt idx="2100">
                  <c:v>-1.5351555757712E-6</c:v>
                </c:pt>
                <c:pt idx="2101">
                  <c:v>-1.54268457296014E-6</c:v>
                </c:pt>
                <c:pt idx="2102">
                  <c:v>-1.5511312347651099E-6</c:v>
                </c:pt>
                <c:pt idx="2103">
                  <c:v>-1.5604952120988099E-6</c:v>
                </c:pt>
                <c:pt idx="2104">
                  <c:v>-1.57076969076548E-6</c:v>
                </c:pt>
                <c:pt idx="2105">
                  <c:v>-1.5819536952831501E-6</c:v>
                </c:pt>
                <c:pt idx="2106">
                  <c:v>-1.5940510966879099E-6</c:v>
                </c:pt>
                <c:pt idx="2107">
                  <c:v>-1.60705345776871E-6</c:v>
                </c:pt>
                <c:pt idx="2108">
                  <c:v>-1.62091082539487E-6</c:v>
                </c:pt>
                <c:pt idx="2109">
                  <c:v>-1.63549912985149E-6</c:v>
                </c:pt>
                <c:pt idx="2110">
                  <c:v>-1.6506022043629501E-6</c:v>
                </c:pt>
                <c:pt idx="2111">
                  <c:v>-1.6659268558541901E-6</c:v>
                </c:pt>
                <c:pt idx="2112">
                  <c:v>-1.68115615950664E-6</c:v>
                </c:pt>
                <c:pt idx="2113">
                  <c:v>-1.69601849187648E-6</c:v>
                </c:pt>
                <c:pt idx="2114">
                  <c:v>-1.7103371501206601E-6</c:v>
                </c:pt>
                <c:pt idx="2115">
                  <c:v>-1.7240399422941701E-6</c:v>
                </c:pt>
                <c:pt idx="2116">
                  <c:v>-1.7371378432090001E-6</c:v>
                </c:pt>
                <c:pt idx="2117">
                  <c:v>-1.7496891777851E-6</c:v>
                </c:pt>
                <c:pt idx="2118">
                  <c:v>-1.76176658457808E-6</c:v>
                </c:pt>
                <c:pt idx="2119">
                  <c:v>-1.7734304790829101E-6</c:v>
                </c:pt>
                <c:pt idx="2120">
                  <c:v>-1.7847111781686499E-6</c:v>
                </c:pt>
                <c:pt idx="2121">
                  <c:v>-1.7955998316512899E-6</c:v>
                </c:pt>
                <c:pt idx="2122">
                  <c:v>-1.80605142343785E-6</c:v>
                </c:pt>
                <c:pt idx="2123">
                  <c:v>-1.81599694585303E-6</c:v>
                </c:pt>
                <c:pt idx="2124">
                  <c:v>-1.8253585911403999E-6</c:v>
                </c:pt>
                <c:pt idx="2125">
                  <c:v>-1.8340619231974099E-6</c:v>
                </c:pt>
                <c:pt idx="2126">
                  <c:v>-1.8420433561802999E-6</c:v>
                </c:pt>
                <c:pt idx="2127">
                  <c:v>-1.84925935598525E-6</c:v>
                </c:pt>
                <c:pt idx="2128">
                  <c:v>-1.85570333677922E-6</c:v>
                </c:pt>
                <c:pt idx="2129">
                  <c:v>-1.86143049297386E-6</c:v>
                </c:pt>
                <c:pt idx="2130">
                  <c:v>-1.8665844698932301E-6</c:v>
                </c:pt>
                <c:pt idx="2131">
                  <c:v>-1.8714074723234101E-6</c:v>
                </c:pt>
                <c:pt idx="2132">
                  <c:v>-1.8762147289682899E-6</c:v>
                </c:pt>
                <c:pt idx="2133">
                  <c:v>-1.8813331195785401E-6</c:v>
                </c:pt>
                <c:pt idx="2134">
                  <c:v>-1.8870309505774699E-6</c:v>
                </c:pt>
                <c:pt idx="2135">
                  <c:v>-1.8934741210644101E-6</c:v>
                </c:pt>
                <c:pt idx="2136">
                  <c:v>-1.90072325184926E-6</c:v>
                </c:pt>
                <c:pt idx="2137">
                  <c:v>-1.90875893490978E-6</c:v>
                </c:pt>
                <c:pt idx="2138">
                  <c:v>-1.9175137796362098E-6</c:v>
                </c:pt>
                <c:pt idx="2139">
                  <c:v>-1.9269004417801601E-6</c:v>
                </c:pt>
                <c:pt idx="2140">
                  <c:v>-1.9368343791621502E-6</c:v>
                </c:pt>
                <c:pt idx="2141">
                  <c:v>-1.9472533856737598E-6</c:v>
                </c:pt>
                <c:pt idx="2142">
                  <c:v>-1.9581367190606601E-6</c:v>
                </c:pt>
                <c:pt idx="2143">
                  <c:v>-1.9695168072878799E-6</c:v>
                </c:pt>
                <c:pt idx="2144">
                  <c:v>-1.9814810249292398E-6</c:v>
                </c:pt>
                <c:pt idx="2145">
                  <c:v>-1.9941571092297599E-6</c:v>
                </c:pt>
                <c:pt idx="2146">
                  <c:v>-2.0076941995483201E-6</c:v>
                </c:pt>
                <c:pt idx="2147">
                  <c:v>-2.02224248635018E-6</c:v>
                </c:pt>
                <c:pt idx="2148">
                  <c:v>-2.0379360162659198E-6</c:v>
                </c:pt>
                <c:pt idx="2149">
                  <c:v>-2.0548686564022299E-6</c:v>
                </c:pt>
                <c:pt idx="2150">
                  <c:v>-2.0730608012323802E-6</c:v>
                </c:pt>
                <c:pt idx="2151">
                  <c:v>-2.09242004475017E-6</c:v>
                </c:pt>
                <c:pt idx="2152">
                  <c:v>-2.1127114926538699E-6</c:v>
                </c:pt>
                <c:pt idx="2153">
                  <c:v>-2.1335679527664801E-6</c:v>
                </c:pt>
                <c:pt idx="2154">
                  <c:v>-2.1545519727520898E-6</c:v>
                </c:pt>
                <c:pt idx="2155">
                  <c:v>-2.1752504410003302E-6</c:v>
                </c:pt>
                <c:pt idx="2156">
                  <c:v>-2.1953537544538999E-6</c:v>
                </c:pt>
                <c:pt idx="2157">
                  <c:v>-2.2146849027292499E-6</c:v>
                </c:pt>
                <c:pt idx="2158">
                  <c:v>-2.23318457731456E-6</c:v>
                </c:pt>
                <c:pt idx="2159">
                  <c:v>-2.25087325746891E-6</c:v>
                </c:pt>
                <c:pt idx="2160">
                  <c:v>-2.2678139545378199E-6</c:v>
                </c:pt>
                <c:pt idx="2161">
                  <c:v>-2.2840836435657798E-6</c:v>
                </c:pt>
                <c:pt idx="2162">
                  <c:v>-2.2997543553732299E-6</c:v>
                </c:pt>
                <c:pt idx="2163">
                  <c:v>-2.3148811993722601E-6</c:v>
                </c:pt>
                <c:pt idx="2164">
                  <c:v>-2.3294920901889E-6</c:v>
                </c:pt>
                <c:pt idx="2165">
                  <c:v>-2.34358305439457E-6</c:v>
                </c:pt>
                <c:pt idx="2166">
                  <c:v>-2.3571154340774901E-6</c:v>
                </c:pt>
                <c:pt idx="2167">
                  <c:v>-2.3700190895228398E-6</c:v>
                </c:pt>
                <c:pt idx="2168">
                  <c:v>-2.3822000131004498E-6</c:v>
                </c:pt>
                <c:pt idx="2169">
                  <c:v>-2.39355313658183E-6</c:v>
                </c:pt>
                <c:pt idx="2170">
                  <c:v>-2.4039845676411499E-6</c:v>
                </c:pt>
                <c:pt idx="2171">
                  <c:v>-2.4134465867056401E-6</c:v>
                </c:pt>
                <c:pt idx="2172">
                  <c:v>-2.4219794555642501E-6</c:v>
                </c:pt>
                <c:pt idx="2173">
                  <c:v>-2.4297469587225899E-6</c:v>
                </c:pt>
                <c:pt idx="2174">
                  <c:v>-2.43704130824909E-6</c:v>
                </c:pt>
                <c:pt idx="2175">
                  <c:v>-2.4442378544837102E-6</c:v>
                </c:pt>
                <c:pt idx="2176">
                  <c:v>-2.4517181536151402E-6</c:v>
                </c:pt>
                <c:pt idx="2177">
                  <c:v>-2.4597992024318602E-6</c:v>
                </c:pt>
                <c:pt idx="2178">
                  <c:v>-2.4687008064859E-6</c:v>
                </c:pt>
                <c:pt idx="2179">
                  <c:v>-2.4785542348312401E-6</c:v>
                </c:pt>
                <c:pt idx="2180">
                  <c:v>-2.4894326188756099E-6</c:v>
                </c:pt>
                <c:pt idx="2181">
                  <c:v>-2.50138475583051E-6</c:v>
                </c:pt>
                <c:pt idx="2182">
                  <c:v>-2.5144597875344301E-6</c:v>
                </c:pt>
                <c:pt idx="2183">
                  <c:v>-2.52871425453676E-6</c:v>
                </c:pt>
                <c:pt idx="2184">
                  <c:v>-2.5442071597688399E-6</c:v>
                </c:pt>
                <c:pt idx="2185">
                  <c:v>-2.5609876569481499E-6</c:v>
                </c:pt>
                <c:pt idx="2186">
                  <c:v>-2.5790900903768999E-6</c:v>
                </c:pt>
                <c:pt idx="2187">
                  <c:v>-2.59854206108941E-6</c:v>
                </c:pt>
                <c:pt idx="2188">
                  <c:v>-2.6193774121426002E-6</c:v>
                </c:pt>
                <c:pt idx="2189">
                  <c:v>-2.6416452826816502E-6</c:v>
                </c:pt>
                <c:pt idx="2190">
                  <c:v>-2.6654014005531501E-6</c:v>
                </c:pt>
                <c:pt idx="2191">
                  <c:v>-2.6906783573430099E-6</c:v>
                </c:pt>
                <c:pt idx="2192">
                  <c:v>-2.71743789301344E-6</c:v>
                </c:pt>
                <c:pt idx="2193">
                  <c:v>-2.74551788158579E-6</c:v>
                </c:pt>
                <c:pt idx="2194">
                  <c:v>-2.7745986201671299E-6</c:v>
                </c:pt>
                <c:pt idx="2195">
                  <c:v>-2.8042211251955499E-6</c:v>
                </c:pt>
                <c:pt idx="2196">
                  <c:v>-2.8338700280079098E-6</c:v>
                </c:pt>
                <c:pt idx="2197">
                  <c:v>-2.8630861290583201E-6</c:v>
                </c:pt>
                <c:pt idx="2198">
                  <c:v>-2.8915527448706301E-6</c:v>
                </c:pt>
                <c:pt idx="2199">
                  <c:v>-2.9191192333786999E-6</c:v>
                </c:pt>
                <c:pt idx="2200">
                  <c:v>-2.9457712765701301E-6</c:v>
                </c:pt>
                <c:pt idx="2201">
                  <c:v>-2.97157611722984E-6</c:v>
                </c:pt>
                <c:pt idx="2202">
                  <c:v>-2.9966303064240199E-6</c:v>
                </c:pt>
                <c:pt idx="2203">
                  <c:v>-3.0210167289516801E-6</c:v>
                </c:pt>
                <c:pt idx="2204">
                  <c:v>-3.0447757735766602E-6</c:v>
                </c:pt>
                <c:pt idx="2205">
                  <c:v>-3.06789232786977E-6</c:v>
                </c:pt>
                <c:pt idx="2206">
                  <c:v>-3.0902986857755299E-6</c:v>
                </c:pt>
                <c:pt idx="2207">
                  <c:v>-3.1118924917789601E-6</c:v>
                </c:pt>
                <c:pt idx="2208">
                  <c:v>-3.1325567783618601E-6</c:v>
                </c:pt>
                <c:pt idx="2209">
                  <c:v>-3.1521771009293002E-6</c:v>
                </c:pt>
                <c:pt idx="2210">
                  <c:v>-3.17065179405872E-6</c:v>
                </c:pt>
                <c:pt idx="2211">
                  <c:v>-3.18790655636324E-6</c:v>
                </c:pt>
                <c:pt idx="2212">
                  <c:v>-3.2039178097266201E-6</c:v>
                </c:pt>
                <c:pt idx="2213">
                  <c:v>-3.2187572867672901E-6</c:v>
                </c:pt>
                <c:pt idx="2214">
                  <c:v>-3.2326336540442199E-6</c:v>
                </c:pt>
                <c:pt idx="2215">
                  <c:v>-3.2459164761273401E-6</c:v>
                </c:pt>
                <c:pt idx="2216">
                  <c:v>-3.2591041813696902E-6</c:v>
                </c:pt>
                <c:pt idx="2217">
                  <c:v>-3.2727347712112598E-6</c:v>
                </c:pt>
                <c:pt idx="2218">
                  <c:v>-3.2872731840029798E-6</c:v>
                </c:pt>
                <c:pt idx="2219">
                  <c:v>-3.3030377809929998E-6</c:v>
                </c:pt>
                <c:pt idx="2220">
                  <c:v>-3.32018410363382E-6</c:v>
                </c:pt>
                <c:pt idx="2221">
                  <c:v>-3.3387378609113401E-6</c:v>
                </c:pt>
                <c:pt idx="2222">
                  <c:v>-3.3586426033853398E-6</c:v>
                </c:pt>
                <c:pt idx="2223">
                  <c:v>-3.3798026259369501E-6</c:v>
                </c:pt>
                <c:pt idx="2224">
                  <c:v>-3.4021179318480298E-6</c:v>
                </c:pt>
                <c:pt idx="2225">
                  <c:v>-3.42551069227329E-6</c:v>
                </c:pt>
                <c:pt idx="2226">
                  <c:v>-3.4499513908364002E-6</c:v>
                </c:pt>
                <c:pt idx="2227">
                  <c:v>-3.47547741680881E-6</c:v>
                </c:pt>
                <c:pt idx="2228">
                  <c:v>-3.50219788988189E-6</c:v>
                </c:pt>
                <c:pt idx="2229">
                  <c:v>-3.5302836413848199E-6</c:v>
                </c:pt>
                <c:pt idx="2230">
                  <c:v>-3.5599453048561801E-6</c:v>
                </c:pt>
                <c:pt idx="2231">
                  <c:v>-3.5914083221640402E-6</c:v>
                </c:pt>
                <c:pt idx="2232">
                  <c:v>-3.6248842409438999E-6</c:v>
                </c:pt>
                <c:pt idx="2233">
                  <c:v>-3.6605277329052399E-6</c:v>
                </c:pt>
                <c:pt idx="2234">
                  <c:v>-3.6983783284916901E-6</c:v>
                </c:pt>
                <c:pt idx="2235">
                  <c:v>-3.73828999607762E-6</c:v>
                </c:pt>
                <c:pt idx="2236">
                  <c:v>-3.7798785846673102E-6</c:v>
                </c:pt>
                <c:pt idx="2237">
                  <c:v>-3.8225376229105703E-6</c:v>
                </c:pt>
                <c:pt idx="2238">
                  <c:v>-3.8655410468057E-6</c:v>
                </c:pt>
                <c:pt idx="2239">
                  <c:v>-3.9082019904304697E-6</c:v>
                </c:pt>
                <c:pt idx="2240">
                  <c:v>-3.9500048842616601E-6</c:v>
                </c:pt>
                <c:pt idx="2241">
                  <c:v>-3.9906571578084897E-6</c:v>
                </c:pt>
                <c:pt idx="2242">
                  <c:v>-4.0300615939434902E-6</c:v>
                </c:pt>
                <c:pt idx="2243">
                  <c:v>-4.0682521920451899E-6</c:v>
                </c:pt>
                <c:pt idx="2244">
                  <c:v>-4.1053267006332098E-6</c:v>
                </c:pt>
                <c:pt idx="2245">
                  <c:v>-4.1413939959148297E-6</c:v>
                </c:pt>
                <c:pt idx="2246">
                  <c:v>-4.1765402038468898E-6</c:v>
                </c:pt>
                <c:pt idx="2247">
                  <c:v>-4.21080812030707E-6</c:v>
                </c:pt>
                <c:pt idx="2248">
                  <c:v>-4.2441887643222802E-6</c:v>
                </c:pt>
                <c:pt idx="2249">
                  <c:v>-4.2766258682889696E-6</c:v>
                </c:pt>
                <c:pt idx="2250">
                  <c:v>-4.30802092879503E-6</c:v>
                </c:pt>
                <c:pt idx="2251">
                  <c:v>-4.3382460261905503E-6</c:v>
                </c:pt>
                <c:pt idx="2252">
                  <c:v>-4.3671525266440197E-6</c:v>
                </c:pt>
                <c:pt idx="2253">
                  <c:v>-4.3945931395237603E-6</c:v>
                </c:pt>
                <c:pt idx="2254">
                  <c:v>-4.4204564289758702E-6</c:v>
                </c:pt>
                <c:pt idx="2255">
                  <c:v>-4.4447229383740802E-6</c:v>
                </c:pt>
                <c:pt idx="2256">
                  <c:v>-4.4675317724958197E-6</c:v>
                </c:pt>
                <c:pt idx="2257">
                  <c:v>-4.4892342475831402E-6</c:v>
                </c:pt>
                <c:pt idx="2258">
                  <c:v>-4.5103862095954297E-6</c:v>
                </c:pt>
                <c:pt idx="2259">
                  <c:v>-4.5316638137584596E-6</c:v>
                </c:pt>
                <c:pt idx="2260">
                  <c:v>-4.5537302072133499E-6</c:v>
                </c:pt>
                <c:pt idx="2261">
                  <c:v>-4.5771205177417404E-6</c:v>
                </c:pt>
                <c:pt idx="2262">
                  <c:v>-4.6021943833109096E-6</c:v>
                </c:pt>
                <c:pt idx="2263">
                  <c:v>-4.62915290925047E-6</c:v>
                </c:pt>
                <c:pt idx="2264">
                  <c:v>-4.6580898829875302E-6</c:v>
                </c:pt>
                <c:pt idx="2265">
                  <c:v>-4.6890479116843503E-6</c:v>
                </c:pt>
                <c:pt idx="2266">
                  <c:v>-4.72205684415546E-6</c:v>
                </c:pt>
                <c:pt idx="2267">
                  <c:v>-4.7571535393892202E-6</c:v>
                </c:pt>
                <c:pt idx="2268">
                  <c:v>-4.7943880664258703E-6</c:v>
                </c:pt>
                <c:pt idx="2269">
                  <c:v>-4.8338192813129102E-6</c:v>
                </c:pt>
                <c:pt idx="2270">
                  <c:v>-4.8755195485023798E-6</c:v>
                </c:pt>
                <c:pt idx="2271">
                  <c:v>-4.91958286199386E-6</c:v>
                </c:pt>
                <c:pt idx="2272">
                  <c:v>-4.9661401056917099E-6</c:v>
                </c:pt>
                <c:pt idx="2273">
                  <c:v>-5.0153562217865698E-6</c:v>
                </c:pt>
                <c:pt idx="2274">
                  <c:v>-5.0674056056190098E-6</c:v>
                </c:pt>
                <c:pt idx="2275">
                  <c:v>-5.1224152082421002E-6</c:v>
                </c:pt>
                <c:pt idx="2276">
                  <c:v>-5.1803788984335003E-6</c:v>
                </c:pt>
                <c:pt idx="2277">
                  <c:v>-5.2410593059088898E-6</c:v>
                </c:pt>
                <c:pt idx="2278">
                  <c:v>-5.3039204749267003E-6</c:v>
                </c:pt>
                <c:pt idx="2279">
                  <c:v>-5.3681542037449804E-6</c:v>
                </c:pt>
                <c:pt idx="2280">
                  <c:v>-5.4328194048266004E-6</c:v>
                </c:pt>
                <c:pt idx="2281">
                  <c:v>-5.4970505979708299E-6</c:v>
                </c:pt>
                <c:pt idx="2282">
                  <c:v>-5.5602233594705999E-6</c:v>
                </c:pt>
                <c:pt idx="2283">
                  <c:v>-5.6220120582129899E-6</c:v>
                </c:pt>
                <c:pt idx="2284">
                  <c:v>-5.6823424332503303E-6</c:v>
                </c:pt>
                <c:pt idx="2285">
                  <c:v>-5.7412992341100397E-6</c:v>
                </c:pt>
                <c:pt idx="2286">
                  <c:v>-5.7990283241724404E-6</c:v>
                </c:pt>
                <c:pt idx="2287">
                  <c:v>-5.8556564410020197E-6</c:v>
                </c:pt>
                <c:pt idx="2288">
                  <c:v>-5.9112395832977604E-6</c:v>
                </c:pt>
                <c:pt idx="2289">
                  <c:v>-5.9657369490907702E-6</c:v>
                </c:pt>
                <c:pt idx="2290">
                  <c:v>-6.0190172380932697E-6</c:v>
                </c:pt>
                <c:pt idx="2291">
                  <c:v>-6.0708888518212002E-6</c:v>
                </c:pt>
                <c:pt idx="2292">
                  <c:v>-6.1211385235132603E-6</c:v>
                </c:pt>
                <c:pt idx="2293">
                  <c:v>-6.1695554283663501E-6</c:v>
                </c:pt>
                <c:pt idx="2294">
                  <c:v>-6.2159499194709202E-6</c:v>
                </c:pt>
                <c:pt idx="2295">
                  <c:v>-6.2601759022043398E-6</c:v>
                </c:pt>
                <c:pt idx="2296">
                  <c:v>-6.30217736282494E-6</c:v>
                </c:pt>
                <c:pt idx="2297">
                  <c:v>-6.3420611166974797E-6</c:v>
                </c:pt>
                <c:pt idx="2298">
                  <c:v>-6.38018536860712E-6</c:v>
                </c:pt>
                <c:pt idx="2299">
                  <c:v>-6.4172075839533502E-6</c:v>
                </c:pt>
                <c:pt idx="2300">
                  <c:v>-6.4540408992233497E-6</c:v>
                </c:pt>
                <c:pt idx="2301">
                  <c:v>-6.49169974573302E-6</c:v>
                </c:pt>
                <c:pt idx="2302">
                  <c:v>-6.5310990148972502E-6</c:v>
                </c:pt>
                <c:pt idx="2303">
                  <c:v>-6.5729061078816601E-6</c:v>
                </c:pt>
                <c:pt idx="2304">
                  <c:v>-6.6175007558069201E-6</c:v>
                </c:pt>
                <c:pt idx="2305">
                  <c:v>-6.6650234174514502E-6</c:v>
                </c:pt>
                <c:pt idx="2306">
                  <c:v>-6.7154538247675403E-6</c:v>
                </c:pt>
                <c:pt idx="2307">
                  <c:v>-6.7686894585596802E-6</c:v>
                </c:pt>
                <c:pt idx="2308">
                  <c:v>-6.8246036506128302E-6</c:v>
                </c:pt>
                <c:pt idx="2309">
                  <c:v>-6.8830927334942302E-6</c:v>
                </c:pt>
                <c:pt idx="2310">
                  <c:v>-6.9441161535326996E-6</c:v>
                </c:pt>
                <c:pt idx="2311">
                  <c:v>-7.0077302104282098E-6</c:v>
                </c:pt>
                <c:pt idx="2312">
                  <c:v>-7.0741050759353103E-6</c:v>
                </c:pt>
                <c:pt idx="2313">
                  <c:v>-7.1435217677713397E-6</c:v>
                </c:pt>
                <c:pt idx="2314">
                  <c:v>-7.216346752061E-6</c:v>
                </c:pt>
                <c:pt idx="2315">
                  <c:v>-7.2929937416252496E-6</c:v>
                </c:pt>
                <c:pt idx="2316">
                  <c:v>-7.3738677630180696E-6</c:v>
                </c:pt>
                <c:pt idx="2317">
                  <c:v>-7.4592818294232199E-6</c:v>
                </c:pt>
                <c:pt idx="2318">
                  <c:v>-7.5493355631325304E-6</c:v>
                </c:pt>
                <c:pt idx="2319">
                  <c:v>-7.6437732422016892E-6</c:v>
                </c:pt>
                <c:pt idx="2320">
                  <c:v>-7.7418783753528294E-6</c:v>
                </c:pt>
                <c:pt idx="2321">
                  <c:v>-7.8424963333932105E-6</c:v>
                </c:pt>
                <c:pt idx="2322">
                  <c:v>-7.9442295760205497E-6</c:v>
                </c:pt>
                <c:pt idx="2323">
                  <c:v>-8.0457463996118205E-6</c:v>
                </c:pt>
                <c:pt idx="2324">
                  <c:v>-8.1460420369162703E-6</c:v>
                </c:pt>
                <c:pt idx="2325">
                  <c:v>-8.2445443416311906E-6</c:v>
                </c:pt>
                <c:pt idx="2326">
                  <c:v>-8.3410634045854695E-6</c:v>
                </c:pt>
                <c:pt idx="2327">
                  <c:v>-8.4356612424800604E-6</c:v>
                </c:pt>
                <c:pt idx="2328">
                  <c:v>-8.5285152153015204E-6</c:v>
                </c:pt>
                <c:pt idx="2329">
                  <c:v>-8.6198068832428093E-6</c:v>
                </c:pt>
                <c:pt idx="2330">
                  <c:v>-8.7096447418728996E-6</c:v>
                </c:pt>
                <c:pt idx="2331">
                  <c:v>-8.7980275614097698E-6</c:v>
                </c:pt>
                <c:pt idx="2332">
                  <c:v>-8.8848416583274902E-6</c:v>
                </c:pt>
                <c:pt idx="2333">
                  <c:v>-8.9698839325708393E-6</c:v>
                </c:pt>
                <c:pt idx="2334">
                  <c:v>-9.0528969602444403E-6</c:v>
                </c:pt>
                <c:pt idx="2335">
                  <c:v>-9.1335953137697399E-6</c:v>
                </c:pt>
                <c:pt idx="2336">
                  <c:v>-9.2116857373582497E-6</c:v>
                </c:pt>
                <c:pt idx="2337">
                  <c:v>-9.2869008407024695E-6</c:v>
                </c:pt>
                <c:pt idx="2338">
                  <c:v>-9.3590639059801896E-6</c:v>
                </c:pt>
                <c:pt idx="2339">
                  <c:v>-9.4281997138703703E-6</c:v>
                </c:pt>
                <c:pt idx="2340">
                  <c:v>-9.4946717837252099E-6</c:v>
                </c:pt>
                <c:pt idx="2341">
                  <c:v>-9.5592823965006907E-6</c:v>
                </c:pt>
                <c:pt idx="2342">
                  <c:v>-9.62325221094424E-6</c:v>
                </c:pt>
                <c:pt idx="2343">
                  <c:v>-9.6880340960863307E-6</c:v>
                </c:pt>
                <c:pt idx="2344">
                  <c:v>-9.7550340309245294E-6</c:v>
                </c:pt>
                <c:pt idx="2345">
                  <c:v>-9.8253725612654702E-6</c:v>
                </c:pt>
                <c:pt idx="2346">
                  <c:v>-9.8997905444503802E-6</c:v>
                </c:pt>
                <c:pt idx="2347">
                  <c:v>-9.9786885588509395E-6</c:v>
                </c:pt>
                <c:pt idx="2348">
                  <c:v>-1.00622312358193E-5</c:v>
                </c:pt>
                <c:pt idx="2349">
                  <c:v>-1.01504554361156E-5</c:v>
                </c:pt>
                <c:pt idx="2350">
                  <c:v>-1.02433539686624E-5</c:v>
                </c:pt>
                <c:pt idx="2351">
                  <c:v>-1.0340924199726E-5</c:v>
                </c:pt>
                <c:pt idx="2352">
                  <c:v>-1.04432000249076E-5</c:v>
                </c:pt>
                <c:pt idx="2353">
                  <c:v>-1.05502763389421E-5</c:v>
                </c:pt>
                <c:pt idx="2354">
                  <c:v>-1.06623326892059E-5</c:v>
                </c:pt>
                <c:pt idx="2355">
                  <c:v>-1.07796568668983E-5</c:v>
                </c:pt>
                <c:pt idx="2356">
                  <c:v>-1.09026513304878E-5</c:v>
                </c:pt>
                <c:pt idx="2357">
                  <c:v>-1.1031809628775501E-5</c:v>
                </c:pt>
                <c:pt idx="2358">
                  <c:v>-1.11676450335413E-5</c:v>
                </c:pt>
                <c:pt idx="2359">
                  <c:v>-1.1310563742390501E-5</c:v>
                </c:pt>
                <c:pt idx="2360">
                  <c:v>-1.14606757864123E-5</c:v>
                </c:pt>
                <c:pt idx="2361">
                  <c:v>-1.16175743400972E-5</c:v>
                </c:pt>
                <c:pt idx="2362">
                  <c:v>-1.17801812476776E-5</c:v>
                </c:pt>
                <c:pt idx="2363">
                  <c:v>-1.1946783037090499E-5</c:v>
                </c:pt>
                <c:pt idx="2364">
                  <c:v>-1.2115332832263E-5</c:v>
                </c:pt>
                <c:pt idx="2365">
                  <c:v>-1.22839050946915E-5</c:v>
                </c:pt>
                <c:pt idx="2366">
                  <c:v>-1.24510784255058E-5</c:v>
                </c:pt>
                <c:pt idx="2367">
                  <c:v>-1.2616078618203901E-5</c:v>
                </c:pt>
                <c:pt idx="2368">
                  <c:v>-1.2778693785118601E-5</c:v>
                </c:pt>
                <c:pt idx="2369">
                  <c:v>-1.29390690296735E-5</c:v>
                </c:pt>
                <c:pt idx="2370">
                  <c:v>-1.30974917531912E-5</c:v>
                </c:pt>
                <c:pt idx="2371">
                  <c:v>-1.3254210590240999E-5</c:v>
                </c:pt>
                <c:pt idx="2372">
                  <c:v>-1.34093137012926E-5</c:v>
                </c:pt>
                <c:pt idx="2373">
                  <c:v>-1.35626749745871E-5</c:v>
                </c:pt>
                <c:pt idx="2374">
                  <c:v>-1.3713970626019099E-5</c:v>
                </c:pt>
                <c:pt idx="2375">
                  <c:v>-1.38627538232886E-5</c:v>
                </c:pt>
                <c:pt idx="2376">
                  <c:v>-1.40085365625938E-5</c:v>
                </c:pt>
                <c:pt idx="2377">
                  <c:v>-1.4150847342146699E-5</c:v>
                </c:pt>
                <c:pt idx="2378">
                  <c:v>-1.42892609304159E-5</c:v>
                </c:pt>
                <c:pt idx="2379">
                  <c:v>-1.4423439789923301E-5</c:v>
                </c:pt>
                <c:pt idx="2380">
                  <c:v>-1.45532251325097E-5</c:v>
                </c:pt>
                <c:pt idx="2381">
                  <c:v>-1.4678799198117699E-5</c:v>
                </c:pt>
                <c:pt idx="2382">
                  <c:v>-1.4800882566367799E-5</c:v>
                </c:pt>
                <c:pt idx="2383">
                  <c:v>-1.4920867010351901E-5</c:v>
                </c:pt>
                <c:pt idx="2384">
                  <c:v>-1.50407516904131E-5</c:v>
                </c:pt>
                <c:pt idx="2385">
                  <c:v>-1.51628311902671E-5</c:v>
                </c:pt>
                <c:pt idx="2386">
                  <c:v>-1.5289258004443899E-5</c:v>
                </c:pt>
                <c:pt idx="2387">
                  <c:v>-1.54216932659355E-5</c:v>
                </c:pt>
                <c:pt idx="2388">
                  <c:v>-1.5561184472451101E-5</c:v>
                </c:pt>
                <c:pt idx="2389">
                  <c:v>-1.5708240573285E-5</c:v>
                </c:pt>
                <c:pt idx="2390">
                  <c:v>-1.58629930232841E-5</c:v>
                </c:pt>
                <c:pt idx="2391">
                  <c:v>-1.60253603336727E-5</c:v>
                </c:pt>
                <c:pt idx="2392">
                  <c:v>-1.61951746261226E-5</c:v>
                </c:pt>
                <c:pt idx="2393">
                  <c:v>-1.63722829949587E-5</c:v>
                </c:pt>
                <c:pt idx="2394">
                  <c:v>-1.6556636044320499E-5</c:v>
                </c:pt>
                <c:pt idx="2395">
                  <c:v>-1.6748370606816299E-5</c:v>
                </c:pt>
                <c:pt idx="2396">
                  <c:v>-1.6947870940801001E-5</c:v>
                </c:pt>
                <c:pt idx="2397">
                  <c:v>-1.7155784358461699E-5</c:v>
                </c:pt>
                <c:pt idx="2398">
                  <c:v>-1.7372987715008401E-5</c:v>
                </c:pt>
                <c:pt idx="2399">
                  <c:v>-1.7600503927701299E-5</c:v>
                </c:pt>
                <c:pt idx="2400">
                  <c:v>-1.7839368848194399E-5</c:v>
                </c:pt>
                <c:pt idx="2401">
                  <c:v>-1.8090421148468199E-5</c:v>
                </c:pt>
                <c:pt idx="2402">
                  <c:v>-1.8353999181921699E-5</c:v>
                </c:pt>
                <c:pt idx="2403">
                  <c:v>-1.8629591099825398E-5</c:v>
                </c:pt>
                <c:pt idx="2404">
                  <c:v>-1.89155699430823E-5</c:v>
                </c:pt>
                <c:pt idx="2405">
                  <c:v>-1.92092415498105E-5</c:v>
                </c:pt>
                <c:pt idx="2406">
                  <c:v>-1.9507312835201599E-5</c:v>
                </c:pt>
                <c:pt idx="2407">
                  <c:v>-1.9806635820216199E-5</c:v>
                </c:pt>
                <c:pt idx="2408">
                  <c:v>-2.01048427944507E-5</c:v>
                </c:pt>
                <c:pt idx="2409">
                  <c:v>-2.0400604613218701E-5</c:v>
                </c:pt>
                <c:pt idx="2410">
                  <c:v>-2.0693509731866501E-5</c:v>
                </c:pt>
                <c:pt idx="2411">
                  <c:v>-2.0983741997160399E-5</c:v>
                </c:pt>
                <c:pt idx="2412">
                  <c:v>-2.12717348245751E-5</c:v>
                </c:pt>
                <c:pt idx="2413">
                  <c:v>-2.1557879459608E-5</c:v>
                </c:pt>
                <c:pt idx="2414">
                  <c:v>-2.1842325512962198E-5</c:v>
                </c:pt>
                <c:pt idx="2415">
                  <c:v>-2.2124892431578202E-5</c:v>
                </c:pt>
                <c:pt idx="2416">
                  <c:v>-2.24050937559631E-5</c:v>
                </c:pt>
                <c:pt idx="2417">
                  <c:v>-2.2682246770177799E-5</c:v>
                </c:pt>
                <c:pt idx="2418">
                  <c:v>-2.2955596034505202E-5</c:v>
                </c:pt>
                <c:pt idx="2419">
                  <c:v>-2.3224394263740799E-5</c:v>
                </c:pt>
                <c:pt idx="2420">
                  <c:v>-2.3487942524948799E-5</c:v>
                </c:pt>
                <c:pt idx="2421">
                  <c:v>-2.3745647025184601E-5</c:v>
                </c:pt>
                <c:pt idx="2422">
                  <c:v>-2.39971577237068E-5</c:v>
                </c:pt>
                <c:pt idx="2423">
                  <c:v>-2.4242627261665301E-5</c:v>
                </c:pt>
                <c:pt idx="2424">
                  <c:v>-2.4483040531541999E-5</c:v>
                </c:pt>
                <c:pt idx="2425">
                  <c:v>-2.4720468400459299E-5</c:v>
                </c:pt>
                <c:pt idx="2426">
                  <c:v>-2.4958024323746299E-5</c:v>
                </c:pt>
                <c:pt idx="2427">
                  <c:v>-2.5199417823574002E-5</c:v>
                </c:pt>
                <c:pt idx="2428">
                  <c:v>-2.5448267147910799E-5</c:v>
                </c:pt>
                <c:pt idx="2429">
                  <c:v>-2.57075067994087E-5</c:v>
                </c:pt>
                <c:pt idx="2430">
                  <c:v>-2.5979141054274099E-5</c:v>
                </c:pt>
                <c:pt idx="2431">
                  <c:v>-2.6264310060645901E-5</c:v>
                </c:pt>
                <c:pt idx="2432">
                  <c:v>-2.6563532802470701E-5</c:v>
                </c:pt>
                <c:pt idx="2433">
                  <c:v>-2.68769561978498E-5</c:v>
                </c:pt>
                <c:pt idx="2434">
                  <c:v>-2.7204558330871498E-5</c:v>
                </c:pt>
                <c:pt idx="2435">
                  <c:v>-2.7546295546107099E-5</c:v>
                </c:pt>
                <c:pt idx="2436">
                  <c:v>-2.7902231062495998E-5</c:v>
                </c:pt>
                <c:pt idx="2437">
                  <c:v>-2.82726591171041E-5</c:v>
                </c:pt>
                <c:pt idx="2438">
                  <c:v>-2.86582156217774E-5</c:v>
                </c:pt>
                <c:pt idx="2439">
                  <c:v>-2.9059944586781301E-5</c:v>
                </c:pt>
                <c:pt idx="2440">
                  <c:v>-2.9479284744578499E-5</c:v>
                </c:pt>
                <c:pt idx="2441">
                  <c:v>-2.99179613486702E-5</c:v>
                </c:pt>
                <c:pt idx="2442">
                  <c:v>-3.0377765795296199E-5</c:v>
                </c:pt>
                <c:pt idx="2443">
                  <c:v>-3.0860190021563798E-5</c:v>
                </c:pt>
                <c:pt idx="2444">
                  <c:v>-3.1365899163482198E-5</c:v>
                </c:pt>
                <c:pt idx="2445">
                  <c:v>-3.1894115304933397E-5</c:v>
                </c:pt>
                <c:pt idx="2446">
                  <c:v>-3.2442165066753999E-5</c:v>
                </c:pt>
                <c:pt idx="2447">
                  <c:v>-3.3005551631341198E-5</c:v>
                </c:pt>
                <c:pt idx="2448">
                  <c:v>-3.3578765461838598E-5</c:v>
                </c:pt>
                <c:pt idx="2449">
                  <c:v>-3.4156549751052301E-5</c:v>
                </c:pt>
                <c:pt idx="2450">
                  <c:v>-3.4734988980512701E-5</c:v>
                </c:pt>
                <c:pt idx="2451">
                  <c:v>-3.5311944201772603E-5</c:v>
                </c:pt>
                <c:pt idx="2452">
                  <c:v>-3.5886837965580898E-5</c:v>
                </c:pt>
                <c:pt idx="2453">
                  <c:v>-3.64600906178618E-5</c:v>
                </c:pt>
                <c:pt idx="2454">
                  <c:v>-3.7032500968744299E-5</c:v>
                </c:pt>
                <c:pt idx="2455">
                  <c:v>-3.76047210570632E-5</c:v>
                </c:pt>
                <c:pt idx="2456">
                  <c:v>-3.8176891907055998E-5</c:v>
                </c:pt>
                <c:pt idx="2457">
                  <c:v>-3.8748497819455901E-5</c:v>
                </c:pt>
                <c:pt idx="2458">
                  <c:v>-3.9318446005874199E-5</c:v>
                </c:pt>
                <c:pt idx="2459">
                  <c:v>-3.9885326296279799E-5</c:v>
                </c:pt>
                <c:pt idx="2460">
                  <c:v>-4.0447680725121E-5</c:v>
                </c:pt>
                <c:pt idx="2461">
                  <c:v>-4.1004167781301299E-5</c:v>
                </c:pt>
                <c:pt idx="2462">
                  <c:v>-4.1553615442631597E-5</c:v>
                </c:pt>
                <c:pt idx="2463">
                  <c:v>-4.2095087069807699E-5</c:v>
                </c:pt>
                <c:pt idx="2464">
                  <c:v>-4.2628097001137102E-5</c:v>
                </c:pt>
                <c:pt idx="2465">
                  <c:v>-4.3153043948683802E-5</c:v>
                </c:pt>
                <c:pt idx="2466">
                  <c:v>-4.3671785851525302E-5</c:v>
                </c:pt>
                <c:pt idx="2467">
                  <c:v>-4.41880856481689E-5</c:v>
                </c:pt>
                <c:pt idx="2468">
                  <c:v>-4.4707543264585997E-5</c:v>
                </c:pt>
                <c:pt idx="2469">
                  <c:v>-4.5236821395284097E-5</c:v>
                </c:pt>
                <c:pt idx="2470">
                  <c:v>-4.5782439156548898E-5</c:v>
                </c:pt>
                <c:pt idx="2471">
                  <c:v>-4.6349737585151301E-5</c:v>
                </c:pt>
                <c:pt idx="2472">
                  <c:v>-4.69424165609377E-5</c:v>
                </c:pt>
                <c:pt idx="2473">
                  <c:v>-4.7562645545684497E-5</c:v>
                </c:pt>
                <c:pt idx="2474">
                  <c:v>-4.8211454104461102E-5</c:v>
                </c:pt>
                <c:pt idx="2475">
                  <c:v>-4.8889157106118302E-5</c:v>
                </c:pt>
                <c:pt idx="2476">
                  <c:v>-4.9595710467199498E-5</c:v>
                </c:pt>
                <c:pt idx="2477">
                  <c:v>-5.0331010558982802E-5</c:v>
                </c:pt>
                <c:pt idx="2478">
                  <c:v>-5.1095195004437698E-5</c:v>
                </c:pt>
                <c:pt idx="2479">
                  <c:v>-5.18889534352605E-5</c:v>
                </c:pt>
                <c:pt idx="2480">
                  <c:v>-5.2713785487332101E-5</c:v>
                </c:pt>
                <c:pt idx="2481">
                  <c:v>-5.3572112752715199E-5</c:v>
                </c:pt>
                <c:pt idx="2482">
                  <c:v>-5.4467199256013001E-5</c:v>
                </c:pt>
                <c:pt idx="2483">
                  <c:v>-5.54028879708774E-5</c:v>
                </c:pt>
                <c:pt idx="2484">
                  <c:v>-5.6383144644527101E-5</c:v>
                </c:pt>
                <c:pt idx="2485">
                  <c:v>-5.7411354912714299E-5</c:v>
                </c:pt>
                <c:pt idx="2486">
                  <c:v>-5.8489320237466497E-5</c:v>
                </c:pt>
                <c:pt idx="2487">
                  <c:v>-5.9616082058689101E-5</c:v>
                </c:pt>
                <c:pt idx="2488">
                  <c:v>-6.0787027851516597E-5</c:v>
                </c:pt>
                <c:pt idx="2489">
                  <c:v>-6.1994000808701199E-5</c:v>
                </c:pt>
                <c:pt idx="2490">
                  <c:v>-6.3226813456054206E-5</c:v>
                </c:pt>
                <c:pt idx="2491">
                  <c:v>-6.4475666500304093E-5</c:v>
                </c:pt>
                <c:pt idx="2492">
                  <c:v>-6.5733264794368401E-5</c:v>
                </c:pt>
                <c:pt idx="2493">
                  <c:v>-6.6995681210479794E-5</c:v>
                </c:pt>
                <c:pt idx="2494">
                  <c:v>-6.8261973700246804E-5</c:v>
                </c:pt>
                <c:pt idx="2495">
                  <c:v>-6.9533104867301E-5</c:v>
                </c:pt>
                <c:pt idx="2496">
                  <c:v>-7.0810734778360194E-5</c:v>
                </c:pt>
                <c:pt idx="2497">
                  <c:v>-7.2096182770858895E-5</c:v>
                </c:pt>
                <c:pt idx="2498">
                  <c:v>-7.3389709061179602E-5</c:v>
                </c:pt>
                <c:pt idx="2499">
                  <c:v>-7.4690237141857995E-5</c:v>
                </c:pt>
                <c:pt idx="2500">
                  <c:v>-7.5995560757129499E-5</c:v>
                </c:pt>
                <c:pt idx="2501">
                  <c:v>-7.7302897990219401E-5</c:v>
                </c:pt>
                <c:pt idx="2502">
                  <c:v>-7.8609461410937201E-5</c:v>
                </c:pt>
                <c:pt idx="2503">
                  <c:v>-7.9912766598359096E-5</c:v>
                </c:pt>
                <c:pt idx="2504">
                  <c:v>-8.1210684608770393E-5</c:v>
                </c:pt>
                <c:pt idx="2505">
                  <c:v>-8.25014958740116E-5</c:v>
                </c:pt>
                <c:pt idx="2506">
                  <c:v>-8.3784231062733694E-5</c:v>
                </c:pt>
                <c:pt idx="2507">
                  <c:v>-8.5059474549945103E-5</c:v>
                </c:pt>
                <c:pt idx="2508">
                  <c:v>-8.6330503116557105E-5</c:v>
                </c:pt>
                <c:pt idx="2509">
                  <c:v>-8.7604276651635394E-5</c:v>
                </c:pt>
                <c:pt idx="2510">
                  <c:v>-8.8891510018947498E-5</c:v>
                </c:pt>
                <c:pt idx="2511">
                  <c:v>-9.0205367041171404E-5</c:v>
                </c:pt>
                <c:pt idx="2512">
                  <c:v>-9.1559204550968498E-5</c:v>
                </c:pt>
                <c:pt idx="2513">
                  <c:v>-9.2964470421864196E-5</c:v>
                </c:pt>
                <c:pt idx="2514">
                  <c:v>-9.4429636787415902E-5</c:v>
                </c:pt>
                <c:pt idx="2515">
                  <c:v>-9.5960220257346998E-5</c:v>
                </c:pt>
                <c:pt idx="2516">
                  <c:v>-9.7559422284644595E-5</c:v>
                </c:pt>
                <c:pt idx="2517">
                  <c:v>-9.9228896299078704E-5</c:v>
                </c:pt>
                <c:pt idx="2518" formatCode="General">
                  <c:v>-1.00969432076984E-4</c:v>
                </c:pt>
                <c:pt idx="2519" formatCode="General">
                  <c:v>-1.02781578098685E-4</c:v>
                </c:pt>
                <c:pt idx="2520" formatCode="General">
                  <c:v>-1.0466631304356E-4</c:v>
                </c:pt>
                <c:pt idx="2521" formatCode="General">
                  <c:v>-1.06625776141479E-4</c:v>
                </c:pt>
                <c:pt idx="2522" formatCode="General">
                  <c:v>-1.0866390315614599E-4</c:v>
                </c:pt>
                <c:pt idx="2523" formatCode="General">
                  <c:v>-1.10786734683185E-4</c:v>
                </c:pt>
                <c:pt idx="2524" formatCode="General">
                  <c:v>-1.1300226375013E-4</c:v>
                </c:pt>
                <c:pt idx="2525" formatCode="General">
                  <c:v>-1.15319864572955E-4</c:v>
                </c:pt>
                <c:pt idx="2526" formatCode="General">
                  <c:v>-1.17749289713184E-4</c:v>
                </c:pt>
                <c:pt idx="2527" formatCode="General">
                  <c:v>-1.20299129051842E-4</c:v>
                </c:pt>
                <c:pt idx="2528" formatCode="General">
                  <c:v>-1.22974626204468E-4</c:v>
                </c:pt>
                <c:pt idx="2529" formatCode="General">
                  <c:v>-1.2577511228969001E-4</c:v>
                </c:pt>
                <c:pt idx="2530" formatCode="General">
                  <c:v>-1.28692045003255E-4</c:v>
                </c:pt>
                <c:pt idx="2531" formatCode="General">
                  <c:v>-1.31709201313948E-4</c:v>
                </c:pt>
                <c:pt idx="2532" formatCode="General">
                  <c:v>-1.3480592137823E-4</c:v>
                </c:pt>
                <c:pt idx="2533" formatCode="General">
                  <c:v>-1.37962342137683E-4</c:v>
                </c:pt>
                <c:pt idx="2534" formatCode="General">
                  <c:v>-1.41163975862303E-4</c:v>
                </c:pt>
                <c:pt idx="2535" formatCode="General">
                  <c:v>-1.4440360548993299E-4</c:v>
                </c:pt>
                <c:pt idx="2536" formatCode="General">
                  <c:v>-1.4768043441408499E-4</c:v>
                </c:pt>
                <c:pt idx="2537" formatCode="General">
                  <c:v>-1.5099769004702399E-4</c:v>
                </c:pt>
                <c:pt idx="2538" formatCode="General">
                  <c:v>-1.5435989888135701E-4</c:v>
                </c:pt>
                <c:pt idx="2539" formatCode="General">
                  <c:v>-1.5777049937439099E-4</c:v>
                </c:pt>
                <c:pt idx="2540" formatCode="General">
                  <c:v>-1.61230194332879E-4</c:v>
                </c:pt>
                <c:pt idx="2541" formatCode="General">
                  <c:v>-1.64736382965871E-4</c:v>
                </c:pt>
                <c:pt idx="2542" formatCode="General">
                  <c:v>-1.68283839965503E-4</c:v>
                </c:pt>
                <c:pt idx="2543" formatCode="General">
                  <c:v>-1.71866252902706E-4</c:v>
                </c:pt>
                <c:pt idx="2544" formatCode="General">
                  <c:v>-1.75477712582948E-4</c:v>
                </c:pt>
                <c:pt idx="2545" formatCode="General">
                  <c:v>-1.79113425261786E-4</c:v>
                </c:pt>
                <c:pt idx="2546" formatCode="General">
                  <c:v>-1.8276965878989601E-4</c:v>
                </c:pt>
                <c:pt idx="2547" formatCode="General">
                  <c:v>-1.86443592732183E-4</c:v>
                </c:pt>
                <c:pt idx="2548" formatCode="General">
                  <c:v>-1.9013383332172501E-4</c:v>
                </c:pt>
                <c:pt idx="2549" formatCode="General">
                  <c:v>-1.93842058433345E-4</c:v>
                </c:pt>
                <c:pt idx="2550" formatCode="General">
                  <c:v>-1.9757562730293699E-4</c:v>
                </c:pt>
                <c:pt idx="2551" formatCode="General">
                  <c:v>-2.0135010386779001E-4</c:v>
                </c:pt>
                <c:pt idx="2552" formatCode="General">
                  <c:v>-2.0518994685012499E-4</c:v>
                </c:pt>
                <c:pt idx="2553" formatCode="General">
                  <c:v>-2.0912611775590999E-4</c:v>
                </c:pt>
                <c:pt idx="2554" formatCode="General">
                  <c:v>-2.1319125393553999E-4</c:v>
                </c:pt>
                <c:pt idx="2555" formatCode="General">
                  <c:v>-2.1741476293217599E-4</c:v>
                </c:pt>
                <c:pt idx="2556" formatCode="General">
                  <c:v>-2.21819932386376E-4</c:v>
                </c:pt>
                <c:pt idx="2557" formatCode="General">
                  <c:v>-2.26423449677265E-4</c:v>
                </c:pt>
                <c:pt idx="2558" formatCode="General">
                  <c:v>-2.3123643697207E-4</c:v>
                </c:pt>
                <c:pt idx="2559" formatCode="General">
                  <c:v>-2.36265977172174E-4</c:v>
                </c:pt>
                <c:pt idx="2560" formatCode="General">
                  <c:v>-2.4151667985236299E-4</c:v>
                </c:pt>
                <c:pt idx="2561" formatCode="General">
                  <c:v>-2.4699237173650803E-4</c:v>
                </c:pt>
                <c:pt idx="2562" formatCode="General">
                  <c:v>-2.5269816990388901E-4</c:v>
                </c:pt>
                <c:pt idx="2563" formatCode="General">
                  <c:v>-2.5864282711298803E-4</c:v>
                </c:pt>
                <c:pt idx="2564" formatCode="General">
                  <c:v>-2.6484069884018198E-4</c:v>
                </c:pt>
                <c:pt idx="2565" formatCode="General">
                  <c:v>-2.7131255527403298E-4</c:v>
                </c:pt>
                <c:pt idx="2566" formatCode="General">
                  <c:v>-2.7808497546558402E-4</c:v>
                </c:pt>
                <c:pt idx="2567" formatCode="General">
                  <c:v>-2.8518856405588801E-4</c:v>
                </c:pt>
                <c:pt idx="2568" formatCode="General">
                  <c:v>-2.9265515468920102E-4</c:v>
                </c:pt>
                <c:pt idx="2569" formatCode="General">
                  <c:v>-3.0051372481903701E-4</c:v>
                </c:pt>
                <c:pt idx="2570" formatCode="General">
                  <c:v>-3.0878469859415501E-4</c:v>
                </c:pt>
                <c:pt idx="2571" formatCode="General">
                  <c:v>-3.17473234738372E-4</c:v>
                </c:pt>
                <c:pt idx="2572" formatCode="General">
                  <c:v>-3.2656403190290003E-4</c:v>
                </c:pt>
                <c:pt idx="2573" formatCode="General">
                  <c:v>-3.3602171047147201E-4</c:v>
                </c:pt>
                <c:pt idx="2574" formatCode="General">
                  <c:v>-3.4579921480496802E-4</c:v>
                </c:pt>
                <c:pt idx="2575" formatCode="General">
                  <c:v>-3.5585149452334498E-4</c:v>
                </c:pt>
                <c:pt idx="2576" formatCode="General">
                  <c:v>-3.66147569667046E-4</c:v>
                </c:pt>
                <c:pt idx="2577" formatCode="General">
                  <c:v>-3.7667555070168101E-4</c:v>
                </c:pt>
                <c:pt idx="2578" formatCode="General">
                  <c:v>-3.8744035928309602E-4</c:v>
                </c:pt>
                <c:pt idx="2579" formatCode="General">
                  <c:v>-3.9845723818698501E-4</c:v>
                </c:pt>
                <c:pt idx="2580" formatCode="General">
                  <c:v>-4.0974420360669701E-4</c:v>
                </c:pt>
                <c:pt idx="2581" formatCode="General">
                  <c:v>-4.2131534046902701E-4</c:v>
                </c:pt>
                <c:pt idx="2582" formatCode="General">
                  <c:v>-4.3317620604525103E-4</c:v>
                </c:pt>
                <c:pt idx="2583" formatCode="General">
                  <c:v>-4.4532256723493698E-4</c:v>
                </c:pt>
                <c:pt idx="2584" formatCode="General">
                  <c:v>-4.5774304938701898E-4</c:v>
                </c:pt>
                <c:pt idx="2585" formatCode="General">
                  <c:v>-4.7042433656111897E-4</c:v>
                </c:pt>
                <c:pt idx="2586" formatCode="General">
                  <c:v>-4.8335587505815401E-4</c:v>
                </c:pt>
                <c:pt idx="2587" formatCode="General">
                  <c:v>-4.9653166421308799E-4</c:v>
                </c:pt>
                <c:pt idx="2588" formatCode="General">
                  <c:v>-5.0994926537528803E-4</c:v>
                </c:pt>
                <c:pt idx="2589" formatCode="General">
                  <c:v>-5.2360822709774399E-4</c:v>
                </c:pt>
                <c:pt idx="2590" formatCode="General">
                  <c:v>-5.3751047524255098E-4</c:v>
                </c:pt>
                <c:pt idx="2591" formatCode="General">
                  <c:v>-5.5166434414807299E-4</c:v>
                </c:pt>
                <c:pt idx="2592" formatCode="General">
                  <c:v>-5.6609228345342005E-4</c:v>
                </c:pt>
                <c:pt idx="2593" formatCode="General">
                  <c:v>-5.8083971312208795E-4</c:v>
                </c:pt>
                <c:pt idx="2594" formatCode="General">
                  <c:v>-5.9597993198195695E-4</c:v>
                </c:pt>
                <c:pt idx="2595" formatCode="General">
                  <c:v>-6.1161037803793804E-4</c:v>
                </c:pt>
                <c:pt idx="2596" formatCode="General">
                  <c:v>-6.2784039493923003E-4</c:v>
                </c:pt>
                <c:pt idx="2597" formatCode="General">
                  <c:v>-6.4477636591861399E-4</c:v>
                </c:pt>
                <c:pt idx="2598" formatCode="General">
                  <c:v>-6.6251089138263399E-4</c:v>
                </c:pt>
                <c:pt idx="2599" formatCode="General">
                  <c:v>-6.8111857003697604E-4</c:v>
                </c:pt>
                <c:pt idx="2600" formatCode="General">
                  <c:v>-7.0065683733125795E-4</c:v>
                </c:pt>
                <c:pt idx="2601" formatCode="General">
                  <c:v>-7.2116933579711496E-4</c:v>
                </c:pt>
                <c:pt idx="2602" formatCode="General">
                  <c:v>-7.4269063535429701E-4</c:v>
                </c:pt>
                <c:pt idx="2603" formatCode="General">
                  <c:v>-7.6525275108140401E-4</c:v>
                </c:pt>
                <c:pt idx="2604" formatCode="General">
                  <c:v>-7.8889411130371901E-4</c:v>
                </c:pt>
                <c:pt idx="2605" formatCode="General">
                  <c:v>-8.1366989511023999E-4</c:v>
                </c:pt>
                <c:pt idx="2606" formatCode="General">
                  <c:v>-8.3966032378156102E-4</c:v>
                </c:pt>
                <c:pt idx="2607" formatCode="General">
                  <c:v>-8.6697348953324602E-4</c:v>
                </c:pt>
                <c:pt idx="2608" formatCode="General">
                  <c:v>-8.9574209483465504E-4</c:v>
                </c:pt>
                <c:pt idx="2609" formatCode="General">
                  <c:v>-9.2611585092199295E-4</c:v>
                </c:pt>
                <c:pt idx="2610" formatCode="General">
                  <c:v>-9.5825085063619799E-4</c:v>
                </c:pt>
                <c:pt idx="2611" formatCode="General">
                  <c:v>-9.92295130624158E-4</c:v>
                </c:pt>
                <c:pt idx="2612" formatCode="General">
                  <c:v>-1.0283690136173699E-3</c:v>
                </c:pt>
                <c:pt idx="2613" formatCode="General">
                  <c:v>-1.06654200149005E-3</c:v>
                </c:pt>
                <c:pt idx="2614" formatCode="General">
                  <c:v>-1.1068148618141201E-3</c:v>
                </c:pt>
                <c:pt idx="2615" formatCode="General">
                  <c:v>-1.1491210640280601E-3</c:v>
                </c:pt>
                <c:pt idx="2616" formatCode="General">
                  <c:v>-1.19335618842407E-3</c:v>
                </c:pt>
                <c:pt idx="2617" formatCode="General">
                  <c:v>-1.2394258269069201E-3</c:v>
                </c:pt>
                <c:pt idx="2618" formatCode="General">
                  <c:v>-1.2872877101900899E-3</c:v>
                </c:pt>
                <c:pt idx="2619" formatCode="General">
                  <c:v>-1.3369689548458901E-3</c:v>
                </c:pt>
                <c:pt idx="2620" formatCode="General">
                  <c:v>-1.38855721246239E-3</c:v>
                </c:pt>
                <c:pt idx="2621" formatCode="General">
                  <c:v>-1.44217638523982E-3</c:v>
                </c:pt>
                <c:pt idx="2622" formatCode="General">
                  <c:v>-1.4979579321003299E-3</c:v>
                </c:pt>
                <c:pt idx="2623" formatCode="General">
                  <c:v>-1.55601506555167E-3</c:v>
                </c:pt>
                <c:pt idx="2624" formatCode="General">
                  <c:v>-1.6164257569627001E-3</c:v>
                </c:pt>
                <c:pt idx="2625" formatCode="General">
                  <c:v>-1.67923066272566E-3</c:v>
                </c:pt>
                <c:pt idx="2626" formatCode="General">
                  <c:v>-1.7444484265530199E-3</c:v>
                </c:pt>
                <c:pt idx="2627" formatCode="General">
                  <c:v>-1.81210111226288E-3</c:v>
                </c:pt>
                <c:pt idx="2628" formatCode="General">
                  <c:v>-1.88223468497008E-3</c:v>
                </c:pt>
                <c:pt idx="2629" formatCode="General">
                  <c:v>-1.9549233983403298E-3</c:v>
                </c:pt>
                <c:pt idx="2630" formatCode="General">
                  <c:v>-2.0302595865800202E-3</c:v>
                </c:pt>
                <c:pt idx="2631" formatCode="General">
                  <c:v>-2.1083398271997201E-3</c:v>
                </c:pt>
                <c:pt idx="2632" formatCode="General">
                  <c:v>-2.18926003604912E-3</c:v>
                </c:pt>
                <c:pt idx="2633" formatCode="General">
                  <c:v>-2.2731290328990802E-3</c:v>
                </c:pt>
                <c:pt idx="2634" formatCode="General">
                  <c:v>-2.3601044139002899E-3</c:v>
                </c:pt>
                <c:pt idx="2635" formatCode="General">
                  <c:v>-2.4504435880120501E-3</c:v>
                </c:pt>
                <c:pt idx="2636" formatCode="General">
                  <c:v>-2.5445477527671601E-3</c:v>
                </c:pt>
                <c:pt idx="2637" formatCode="General">
                  <c:v>-2.6429699933194798E-3</c:v>
                </c:pt>
                <c:pt idx="2638" formatCode="General">
                  <c:v>-2.7463751268654202E-3</c:v>
                </c:pt>
                <c:pt idx="2639" formatCode="General">
                  <c:v>-2.8554696494396E-3</c:v>
                </c:pt>
                <c:pt idx="2640" formatCode="General">
                  <c:v>-2.9709356248827901E-3</c:v>
                </c:pt>
                <c:pt idx="2641" formatCode="General">
                  <c:v>-3.0933905550757602E-3</c:v>
                </c:pt>
                <c:pt idx="2642" formatCode="General">
                  <c:v>-3.2233749423341701E-3</c:v>
                </c:pt>
                <c:pt idx="2643" formatCode="General">
                  <c:v>-3.3613605278386902E-3</c:v>
                </c:pt>
                <c:pt idx="2644" formatCode="General">
                  <c:v>-3.50777650200512E-3</c:v>
                </c:pt>
                <c:pt idx="2645" formatCode="General">
                  <c:v>-3.66305787953838E-3</c:v>
                </c:pt>
                <c:pt idx="2646" formatCode="General">
                  <c:v>-3.8277176913470499E-3</c:v>
                </c:pt>
                <c:pt idx="2647" formatCode="General">
                  <c:v>-4.0024285175572502E-3</c:v>
                </c:pt>
                <c:pt idx="2648" formatCode="General">
                  <c:v>-4.1880823068746499E-3</c:v>
                </c:pt>
                <c:pt idx="2649" formatCode="General">
                  <c:v>-4.38580284744528E-3</c:v>
                </c:pt>
                <c:pt idx="2650" formatCode="General">
                  <c:v>-4.5969124081592502E-3</c:v>
                </c:pt>
                <c:pt idx="2651" formatCode="General">
                  <c:v>-4.8228737617315902E-3</c:v>
                </c:pt>
                <c:pt idx="2652" formatCode="General">
                  <c:v>-5.0652228646285999E-3</c:v>
                </c:pt>
                <c:pt idx="2653" formatCode="General">
                  <c:v>-5.3254890292721803E-3</c:v>
                </c:pt>
                <c:pt idx="2654" formatCode="General">
                  <c:v>-5.6050920816201897E-3</c:v>
                </c:pt>
                <c:pt idx="2655" formatCode="General">
                  <c:v>-5.9052232481179301E-3</c:v>
                </c:pt>
                <c:pt idx="2656" formatCode="General">
                  <c:v>-6.22675611053019E-3</c:v>
                </c:pt>
                <c:pt idx="2657" formatCode="General">
                  <c:v>-6.5702650701380703E-3</c:v>
                </c:pt>
                <c:pt idx="2658" formatCode="General">
                  <c:v>-6.9361976445070396E-3</c:v>
                </c:pt>
                <c:pt idx="2659" formatCode="General">
                  <c:v>-7.3251450200769001E-3</c:v>
                </c:pt>
                <c:pt idx="2660" formatCode="General">
                  <c:v>-7.7380742189258099E-3</c:v>
                </c:pt>
                <c:pt idx="2661" formatCode="General">
                  <c:v>-8.1764158346806694E-3</c:v>
                </c:pt>
                <c:pt idx="2662" formatCode="General">
                  <c:v>-8.6420015534424601E-3</c:v>
                </c:pt>
                <c:pt idx="2663" formatCode="General">
                  <c:v>-9.13691123742944E-3</c:v>
                </c:pt>
                <c:pt idx="2664" formatCode="General">
                  <c:v>-9.6632928381841093E-3</c:v>
                </c:pt>
                <c:pt idx="2665" formatCode="General">
                  <c:v>-1.0223203598812401E-2</c:v>
                </c:pt>
                <c:pt idx="2666" formatCode="General">
                  <c:v>-1.08185211854932E-2</c:v>
                </c:pt>
                <c:pt idx="2667" formatCode="General">
                  <c:v>-1.1450974433810801E-2</c:v>
                </c:pt>
                <c:pt idx="2668" formatCode="General">
                  <c:v>-1.21223028728335E-2</c:v>
                </c:pt>
                <c:pt idx="2669" formatCode="General">
                  <c:v>-1.28344672349954E-2</c:v>
                </c:pt>
                <c:pt idx="2670" formatCode="General">
                  <c:v>-1.3589776819861499E-2</c:v>
                </c:pt>
                <c:pt idx="2671" formatCode="General">
                  <c:v>-1.43908495402113E-2</c:v>
                </c:pt>
                <c:pt idx="2672" formatCode="General">
                  <c:v>-1.5240433715983701E-2</c:v>
                </c:pt>
                <c:pt idx="2673" formatCode="General">
                  <c:v>-1.61411958179319E-2</c:v>
                </c:pt>
                <c:pt idx="2674" formatCode="General">
                  <c:v>-1.7095590960286899E-2</c:v>
                </c:pt>
                <c:pt idx="2675" formatCode="General">
                  <c:v>-1.8105922953405001E-2</c:v>
                </c:pt>
                <c:pt idx="2676" formatCode="General">
                  <c:v>-1.9174675423200099E-2</c:v>
                </c:pt>
                <c:pt idx="2677" formatCode="General">
                  <c:v>-2.0305100922399601E-2</c:v>
                </c:pt>
                <c:pt idx="2678" formatCode="General">
                  <c:v>-2.1501857992455398E-2</c:v>
                </c:pt>
                <c:pt idx="2679" formatCode="General">
                  <c:v>-2.27713072084368E-2</c:v>
                </c:pt>
                <c:pt idx="2680" formatCode="General">
                  <c:v>-2.4121153475305902E-2</c:v>
                </c:pt>
                <c:pt idx="2681" formatCode="General">
                  <c:v>-2.5559477934332098E-2</c:v>
                </c:pt>
                <c:pt idx="2682" formatCode="General">
                  <c:v>-2.7093501011755301E-2</c:v>
                </c:pt>
                <c:pt idx="2683" formatCode="General">
                  <c:v>-2.8728383387594501E-2</c:v>
                </c:pt>
                <c:pt idx="2684" formatCode="General">
                  <c:v>-3.0466134347929899E-2</c:v>
                </c:pt>
                <c:pt idx="2685" formatCode="General">
                  <c:v>-3.2304528023846799E-2</c:v>
                </c:pt>
                <c:pt idx="2686" formatCode="General">
                  <c:v>-3.4235899199176002E-2</c:v>
                </c:pt>
                <c:pt idx="2687" formatCode="General">
                  <c:v>-3.6245666276921398E-2</c:v>
                </c:pt>
                <c:pt idx="2688" formatCode="General">
                  <c:v>-3.8310217988744802E-2</c:v>
                </c:pt>
                <c:pt idx="2689" formatCode="General">
                  <c:v>-4.0393361237444803E-2</c:v>
                </c:pt>
                <c:pt idx="2690" formatCode="General">
                  <c:v>-4.2440173634536497E-2</c:v>
                </c:pt>
                <c:pt idx="2691" formatCode="General">
                  <c:v>-4.4367346461783003E-2</c:v>
                </c:pt>
                <c:pt idx="2692" formatCode="General">
                  <c:v>-4.60501431569642E-2</c:v>
                </c:pt>
                <c:pt idx="2693" formatCode="General">
                  <c:v>-4.7307944657270097E-2</c:v>
                </c:pt>
                <c:pt idx="2694" formatCode="General">
                  <c:v>-4.78936486655194E-2</c:v>
                </c:pt>
                <c:pt idx="2695" formatCode="General">
                  <c:v>-4.7498015954365702E-2</c:v>
                </c:pt>
                <c:pt idx="2696" formatCode="General">
                  <c:v>-4.5787397326162903E-2</c:v>
                </c:pt>
                <c:pt idx="2697" formatCode="General">
                  <c:v>-4.2494465769531503E-2</c:v>
                </c:pt>
                <c:pt idx="2698" formatCode="General">
                  <c:v>-3.7560541618982701E-2</c:v>
                </c:pt>
                <c:pt idx="2699" formatCode="General">
                  <c:v>-3.1275427737735097E-2</c:v>
                </c:pt>
                <c:pt idx="2700" formatCode="General">
                  <c:v>-2.4309510333976998E-2</c:v>
                </c:pt>
                <c:pt idx="2701" formatCode="General">
                  <c:v>-1.7560400487043801E-2</c:v>
                </c:pt>
                <c:pt idx="2702" formatCode="General">
                  <c:v>-1.1865737699152199E-2</c:v>
                </c:pt>
                <c:pt idx="2703" formatCode="General">
                  <c:v>-7.7494255892209497E-3</c:v>
                </c:pt>
                <c:pt idx="2704" formatCode="General">
                  <c:v>-5.33753997329439E-3</c:v>
                </c:pt>
                <c:pt idx="2705" formatCode="General">
                  <c:v>-4.4397699538715396E-3</c:v>
                </c:pt>
                <c:pt idx="2706" formatCode="General">
                  <c:v>-4.6951383940225704E-3</c:v>
                </c:pt>
                <c:pt idx="2707" formatCode="General">
                  <c:v>-5.6912163978334197E-3</c:v>
                </c:pt>
                <c:pt idx="2708" formatCode="General">
                  <c:v>-7.0249831727342499E-3</c:v>
                </c:pt>
                <c:pt idx="2709" formatCode="General">
                  <c:v>-8.3148103423453593E-3</c:v>
                </c:pt>
                <c:pt idx="2710" formatCode="General">
                  <c:v>-9.1841429077770993E-3</c:v>
                </c:pt>
                <c:pt idx="2711" formatCode="General">
                  <c:v>-9.2345572937941496E-3</c:v>
                </c:pt>
                <c:pt idx="2712" formatCode="General">
                  <c:v>-8.02363673504327E-3</c:v>
                </c:pt>
                <c:pt idx="2713" formatCode="General">
                  <c:v>-5.0665571089796198E-3</c:v>
                </c:pt>
                <c:pt idx="2714" formatCode="General">
                  <c:v>1.1338093722712301E-4</c:v>
                </c:pt>
                <c:pt idx="2715" formatCode="General">
                  <c:v>7.8618227164911798E-3</c:v>
                </c:pt>
                <c:pt idx="2716" formatCode="General">
                  <c:v>1.8203781742111E-2</c:v>
                </c:pt>
                <c:pt idx="2717" formatCode="General">
                  <c:v>3.0659236329207699E-2</c:v>
                </c:pt>
                <c:pt idx="2718" formatCode="General">
                  <c:v>4.4200152656605603E-2</c:v>
                </c:pt>
                <c:pt idx="2719" formatCode="General">
                  <c:v>5.7463003566246999E-2</c:v>
                </c:pt>
                <c:pt idx="2720" formatCode="General">
                  <c:v>6.9183764090203506E-2</c:v>
                </c:pt>
                <c:pt idx="2721" formatCode="General">
                  <c:v>7.8644778406574897E-2</c:v>
                </c:pt>
                <c:pt idx="2722" formatCode="General">
                  <c:v>8.58829681748009E-2</c:v>
                </c:pt>
                <c:pt idx="2723" formatCode="General">
                  <c:v>9.1573465370821894E-2</c:v>
                </c:pt>
                <c:pt idx="2724" formatCode="General">
                  <c:v>9.6724847359934599E-2</c:v>
                </c:pt>
                <c:pt idx="2725" formatCode="General">
                  <c:v>0.102391152452299</c:v>
                </c:pt>
                <c:pt idx="2726" formatCode="General">
                  <c:v>0.109505397115144</c:v>
                </c:pt>
                <c:pt idx="2727" formatCode="General">
                  <c:v>0.11881778463305601</c:v>
                </c:pt>
                <c:pt idx="2728" formatCode="General">
                  <c:v>0.13087557762355601</c:v>
                </c:pt>
                <c:pt idx="2729" formatCode="General">
                  <c:v>0.14599847975157501</c:v>
                </c:pt>
                <c:pt idx="2730" formatCode="General">
                  <c:v>0.164241868994569</c:v>
                </c:pt>
                <c:pt idx="2731" formatCode="General">
                  <c:v>0.18537186570921901</c:v>
                </c:pt>
                <c:pt idx="2732" formatCode="General">
                  <c:v>0.20887722562593999</c:v>
                </c:pt>
                <c:pt idx="2733" formatCode="General">
                  <c:v>0.23400711199955099</c:v>
                </c:pt>
                <c:pt idx="2734" formatCode="General">
                  <c:v>0.25979573592171001</c:v>
                </c:pt>
                <c:pt idx="2735" formatCode="General">
                  <c:v>0.28506570271645298</c:v>
                </c:pt>
                <c:pt idx="2736" formatCode="General">
                  <c:v>0.30845231967729098</c:v>
                </c:pt>
                <c:pt idx="2737" formatCode="General">
                  <c:v>0.32848567001079798</c:v>
                </c:pt>
                <c:pt idx="2738" formatCode="General">
                  <c:v>0.34372438089889701</c:v>
                </c:pt>
                <c:pt idx="2739" formatCode="General">
                  <c:v>0.35291519943406102</c:v>
                </c:pt>
                <c:pt idx="2740" formatCode="General">
                  <c:v>0.35515186496376699</c:v>
                </c:pt>
                <c:pt idx="2741" formatCode="General">
                  <c:v>0.349997077292098</c:v>
                </c:pt>
                <c:pt idx="2742" formatCode="General">
                  <c:v>0.33752837691021598</c:v>
                </c:pt>
                <c:pt idx="2743" formatCode="General">
                  <c:v>0.31829792484992903</c:v>
                </c:pt>
                <c:pt idx="2744" formatCode="General">
                  <c:v>0.29323004016825999</c:v>
                </c:pt>
                <c:pt idx="2745" formatCode="General">
                  <c:v>0.26347972281220899</c:v>
                </c:pt>
                <c:pt idx="2746" formatCode="General">
                  <c:v>0.23026620652730301</c:v>
                </c:pt>
                <c:pt idx="2747" formatCode="General">
                  <c:v>0.19471309054456501</c:v>
                </c:pt>
                <c:pt idx="2748" formatCode="General">
                  <c:v>0.157740023962851</c:v>
                </c:pt>
                <c:pt idx="2749" formatCode="General">
                  <c:v>0.12002830020992</c:v>
                </c:pt>
                <c:pt idx="2750" formatCode="General">
                  <c:v>8.2047571019933999E-2</c:v>
                </c:pt>
                <c:pt idx="2751" formatCode="General">
                  <c:v>4.4114914493048697E-2</c:v>
                </c:pt>
                <c:pt idx="2752" formatCode="General">
                  <c:v>6.4624161044496498E-3</c:v>
                </c:pt>
                <c:pt idx="2753" formatCode="General">
                  <c:v>-3.0698996000319199E-2</c:v>
                </c:pt>
                <c:pt idx="2754" formatCode="General">
                  <c:v>-6.7125171377684895E-2</c:v>
                </c:pt>
                <c:pt idx="2755" formatCode="General">
                  <c:v>-0.102502306025192</c:v>
                </c:pt>
                <c:pt idx="2756" formatCode="General">
                  <c:v>-0.13644549518994001</c:v>
                </c:pt>
                <c:pt idx="2757" formatCode="General">
                  <c:v>-0.16855179678388199</c:v>
                </c:pt>
                <c:pt idx="2758" formatCode="General">
                  <c:v>-0.19850651020235999</c:v>
                </c:pt>
                <c:pt idx="2759" formatCode="General">
                  <c:v>-0.226191992928792</c:v>
                </c:pt>
                <c:pt idx="2760" formatCode="General">
                  <c:v>-0.25170753964487202</c:v>
                </c:pt>
                <c:pt idx="2761" formatCode="General">
                  <c:v>-0.27524294111166298</c:v>
                </c:pt>
                <c:pt idx="2762" formatCode="General">
                  <c:v>-0.29686141718555897</c:v>
                </c:pt>
                <c:pt idx="2763" formatCode="General">
                  <c:v>-0.316337296545881</c:v>
                </c:pt>
                <c:pt idx="2764" formatCode="General">
                  <c:v>-0.33316071148101101</c:v>
                </c:pt>
                <c:pt idx="2765" formatCode="General">
                  <c:v>-0.34669039130432899</c:v>
                </c:pt>
                <c:pt idx="2766" formatCode="General">
                  <c:v>-0.35633249184921101</c:v>
                </c:pt>
                <c:pt idx="2767" formatCode="General">
                  <c:v>-0.36163869253078001</c:v>
                </c:pt>
                <c:pt idx="2768" formatCode="General">
                  <c:v>-0.36230874077722902</c:v>
                </c:pt>
                <c:pt idx="2769" formatCode="General">
                  <c:v>-0.35815011265035601</c:v>
                </c:pt>
                <c:pt idx="2770" formatCode="General">
                  <c:v>-0.34905249931261301</c:v>
                </c:pt>
                <c:pt idx="2771" formatCode="General">
                  <c:v>-0.33500396392293103</c:v>
                </c:pt>
                <c:pt idx="2772" formatCode="General">
                  <c:v>-0.31613839389709097</c:v>
                </c:pt>
                <c:pt idx="2773" formatCode="General">
                  <c:v>-0.29277701348871699</c:v>
                </c:pt>
                <c:pt idx="2774" formatCode="General">
                  <c:v>-0.26543029519299899</c:v>
                </c:pt>
                <c:pt idx="2775" formatCode="General">
                  <c:v>-0.23476772333616</c:v>
                </c:pt>
                <c:pt idx="2776" formatCode="General">
                  <c:v>-0.20159666855776601</c:v>
                </c:pt>
                <c:pt idx="2777" formatCode="General">
                  <c:v>-0.16686551181498099</c:v>
                </c:pt>
                <c:pt idx="2778" formatCode="General">
                  <c:v>-0.13165837354887799</c:v>
                </c:pt>
                <c:pt idx="2779" formatCode="General">
                  <c:v>-9.7153457771145105E-2</c:v>
                </c:pt>
                <c:pt idx="2780" formatCode="General">
                  <c:v>-6.4552469175707505E-2</c:v>
                </c:pt>
                <c:pt idx="2781" formatCode="General">
                  <c:v>-3.4991497866171298E-2</c:v>
                </c:pt>
                <c:pt idx="2782" formatCode="General">
                  <c:v>-9.4242884969785602E-3</c:v>
                </c:pt>
                <c:pt idx="2783" formatCode="General">
                  <c:v>1.1520375682103399E-2</c:v>
                </c:pt>
                <c:pt idx="2784" formatCode="General">
                  <c:v>2.7657098037080899E-2</c:v>
                </c:pt>
                <c:pt idx="2785" formatCode="General">
                  <c:v>3.92611517681428E-2</c:v>
                </c:pt>
                <c:pt idx="2786" formatCode="General">
                  <c:v>4.69561555172852E-2</c:v>
                </c:pt>
                <c:pt idx="2787" formatCode="General">
                  <c:v>5.1528631111765602E-2</c:v>
                </c:pt>
                <c:pt idx="2788" formatCode="General">
                  <c:v>5.3758468283566403E-2</c:v>
                </c:pt>
                <c:pt idx="2789" formatCode="General">
                  <c:v>5.43168638850429E-2</c:v>
                </c:pt>
                <c:pt idx="2790" formatCode="General">
                  <c:v>5.3731402494697003E-2</c:v>
                </c:pt>
                <c:pt idx="2791" formatCode="General">
                  <c:v>5.2393120392171401E-2</c:v>
                </c:pt>
                <c:pt idx="2792" formatCode="General">
                  <c:v>5.0581081379500403E-2</c:v>
                </c:pt>
                <c:pt idx="2793" formatCode="General">
                  <c:v>4.8489632485119803E-2</c:v>
                </c:pt>
                <c:pt idx="2794" formatCode="General">
                  <c:v>4.6251912664907899E-2</c:v>
                </c:pt>
                <c:pt idx="2795" formatCode="General">
                  <c:v>4.3957983752847297E-2</c:v>
                </c:pt>
                <c:pt idx="2796" formatCode="General">
                  <c:v>4.1668020028841103E-2</c:v>
                </c:pt>
                <c:pt idx="2797" formatCode="General">
                  <c:v>3.9421603771017603E-2</c:v>
                </c:pt>
                <c:pt idx="2798" formatCode="General">
                  <c:v>3.7244168736496601E-2</c:v>
                </c:pt>
                <c:pt idx="2799" formatCode="General">
                  <c:v>3.5151433365745E-2</c:v>
                </c:pt>
                <c:pt idx="2800" formatCode="General">
                  <c:v>3.3152445250065797E-2</c:v>
                </c:pt>
                <c:pt idx="2801" formatCode="General">
                  <c:v>3.1251675282917703E-2</c:v>
                </c:pt>
                <c:pt idx="2802" formatCode="General">
                  <c:v>2.94504635384812E-2</c:v>
                </c:pt>
                <c:pt idx="2803" formatCode="General">
                  <c:v>2.77480223898827E-2</c:v>
                </c:pt>
                <c:pt idx="2804" formatCode="General">
                  <c:v>2.6142136113939601E-2</c:v>
                </c:pt>
                <c:pt idx="2805" formatCode="General">
                  <c:v>2.4629651270961901E-2</c:v>
                </c:pt>
                <c:pt idx="2806" formatCode="General">
                  <c:v>2.3206821922944501E-2</c:v>
                </c:pt>
                <c:pt idx="2807" formatCode="General">
                  <c:v>2.1869553376962302E-2</c:v>
                </c:pt>
                <c:pt idx="2808" formatCode="General">
                  <c:v>2.0613574478742101E-2</c:v>
                </c:pt>
                <c:pt idx="2809" formatCode="General">
                  <c:v>1.94345591870403E-2</c:v>
                </c:pt>
                <c:pt idx="2810" formatCode="General">
                  <c:v>1.8328211929057099E-2</c:v>
                </c:pt>
                <c:pt idx="2811" formatCode="General">
                  <c:v>1.7290326843861899E-2</c:v>
                </c:pt>
                <c:pt idx="2812" formatCode="General">
                  <c:v>1.63168281771357E-2</c:v>
                </c:pt>
                <c:pt idx="2813" formatCode="General">
                  <c:v>1.54037969212276E-2</c:v>
                </c:pt>
                <c:pt idx="2814" formatCode="General">
                  <c:v>1.45474874415399E-2</c:v>
                </c:pt>
                <c:pt idx="2815" formatCode="General">
                  <c:v>1.37443367842311E-2</c:v>
                </c:pt>
                <c:pt idx="2816" formatCode="General">
                  <c:v>1.29909686319356E-2</c:v>
                </c:pt>
                <c:pt idx="2817" formatCode="General">
                  <c:v>1.2284193379867501E-2</c:v>
                </c:pt>
                <c:pt idx="2818" formatCode="General">
                  <c:v>1.1621005405265099E-2</c:v>
                </c:pt>
                <c:pt idx="2819" formatCode="General">
                  <c:v>1.09985783485624E-2</c:v>
                </c:pt>
                <c:pt idx="2820" formatCode="General">
                  <c:v>1.0414259015692699E-2</c:v>
                </c:pt>
                <c:pt idx="2821" formatCode="General">
                  <c:v>9.8655603532596999E-3</c:v>
                </c:pt>
                <c:pt idx="2822" formatCode="General">
                  <c:v>9.3501538476463905E-3</c:v>
                </c:pt>
                <c:pt idx="2823" formatCode="General">
                  <c:v>8.8658616056224594E-3</c:v>
                </c:pt>
                <c:pt idx="2824" formatCode="General">
                  <c:v>8.4106483109557505E-3</c:v>
                </c:pt>
                <c:pt idx="2825" formatCode="General">
                  <c:v>7.9826132047418497E-3</c:v>
                </c:pt>
                <c:pt idx="2826" formatCode="General">
                  <c:v>7.57998220023138E-3</c:v>
                </c:pt>
                <c:pt idx="2827" formatCode="General">
                  <c:v>7.2011001995331402E-3</c:v>
                </c:pt>
                <c:pt idx="2828" formatCode="General">
                  <c:v>6.8444236818365799E-3</c:v>
                </c:pt>
                <c:pt idx="2829" formatCode="General">
                  <c:v>6.5085135827798396E-3</c:v>
                </c:pt>
                <c:pt idx="2830" formatCode="General">
                  <c:v>6.1920285167147999E-3</c:v>
                </c:pt>
                <c:pt idx="2831" formatCode="General">
                  <c:v>5.8937183178250701E-3</c:v>
                </c:pt>
                <c:pt idx="2832" formatCode="General">
                  <c:v>5.6124179448802502E-3</c:v>
                </c:pt>
                <c:pt idx="2833" formatCode="General">
                  <c:v>5.3470417263670996E-3</c:v>
                </c:pt>
                <c:pt idx="2834" formatCode="General">
                  <c:v>5.0965779288833996E-3</c:v>
                </c:pt>
                <c:pt idx="2835" formatCode="General">
                  <c:v>4.86008368673976E-3</c:v>
                </c:pt>
                <c:pt idx="2836" formatCode="General">
                  <c:v>4.6366802236983097E-3</c:v>
                </c:pt>
                <c:pt idx="2837" formatCode="General">
                  <c:v>4.4255483975405097E-3</c:v>
                </c:pt>
                <c:pt idx="2838" formatCode="General">
                  <c:v>4.2259245346087798E-3</c:v>
                </c:pt>
                <c:pt idx="2839" formatCode="General">
                  <c:v>4.0370965429979196E-3</c:v>
                </c:pt>
                <c:pt idx="2840" formatCode="General">
                  <c:v>3.85840028708894E-3</c:v>
                </c:pt>
                <c:pt idx="2841" formatCode="General">
                  <c:v>3.6892162180011201E-3</c:v>
                </c:pt>
                <c:pt idx="2842" formatCode="General">
                  <c:v>3.5289662335574799E-3</c:v>
                </c:pt>
                <c:pt idx="2843" formatCode="General">
                  <c:v>3.3771107576806301E-3</c:v>
                </c:pt>
                <c:pt idx="2844" formatCode="General">
                  <c:v>3.2331460290319098E-3</c:v>
                </c:pt>
                <c:pt idx="2845" formatCode="General">
                  <c:v>3.0966015842057298E-3</c:v>
                </c:pt>
                <c:pt idx="2846" formatCode="General">
                  <c:v>2.96703791410642E-3</c:v>
                </c:pt>
                <c:pt idx="2847" formatCode="General">
                  <c:v>2.84404429476901E-3</c:v>
                </c:pt>
                <c:pt idx="2848" formatCode="General">
                  <c:v>2.7272367722915901E-3</c:v>
                </c:pt>
                <c:pt idx="2849" formatCode="General">
                  <c:v>2.6162562911166498E-3</c:v>
                </c:pt>
                <c:pt idx="2850" formatCode="General">
                  <c:v>2.51076696104992E-3</c:v>
                </c:pt>
                <c:pt idx="2851" formatCode="General">
                  <c:v>2.41045444848749E-3</c:v>
                </c:pt>
                <c:pt idx="2852" formatCode="General">
                  <c:v>2.3150244812129598E-3</c:v>
                </c:pt>
                <c:pt idx="2853" formatCode="General">
                  <c:v>2.2242014689210902E-3</c:v>
                </c:pt>
                <c:pt idx="2854" formatCode="General">
                  <c:v>2.1377272113664901E-3</c:v>
                </c:pt>
                <c:pt idx="2855" formatCode="General">
                  <c:v>2.0553597154533E-3</c:v>
                </c:pt>
                <c:pt idx="2856" formatCode="General">
                  <c:v>1.9768720824188202E-3</c:v>
                </c:pt>
                <c:pt idx="2857" formatCode="General">
                  <c:v>1.90205148921823E-3</c:v>
                </c:pt>
                <c:pt idx="2858" formatCode="General">
                  <c:v>1.83069822912055E-3</c:v>
                </c:pt>
                <c:pt idx="2859" formatCode="General">
                  <c:v>1.7626248341437E-3</c:v>
                </c:pt>
                <c:pt idx="2860" formatCode="General">
                  <c:v>1.69765525415149E-3</c:v>
                </c:pt>
                <c:pt idx="2861" formatCode="General">
                  <c:v>1.63562409248181E-3</c:v>
                </c:pt>
                <c:pt idx="2862" formatCode="General">
                  <c:v>1.57637590103823E-3</c:v>
                </c:pt>
                <c:pt idx="2863" formatCode="General">
                  <c:v>1.51976452414681E-3</c:v>
                </c:pt>
                <c:pt idx="2864" formatCode="General">
                  <c:v>1.4656524841467199E-3</c:v>
                </c:pt>
                <c:pt idx="2865" formatCode="General">
                  <c:v>1.41391041826564E-3</c:v>
                </c:pt>
                <c:pt idx="2866" formatCode="General">
                  <c:v>1.3644165500755999E-3</c:v>
                </c:pt>
                <c:pt idx="2867" formatCode="General">
                  <c:v>1.31705619556851E-3</c:v>
                </c:pt>
                <c:pt idx="2868" formatCode="General">
                  <c:v>1.27172130964403E-3</c:v>
                </c:pt>
                <c:pt idx="2869" formatCode="General">
                  <c:v>1.22831006556433E-3</c:v>
                </c:pt>
                <c:pt idx="2870" formatCode="General">
                  <c:v>1.1867264470224799E-3</c:v>
                </c:pt>
                <c:pt idx="2871" formatCode="General">
                  <c:v>1.1468798955333399E-3</c:v>
                </c:pt>
                <c:pt idx="2872" formatCode="General">
                  <c:v>1.1086849573590401E-3</c:v>
                </c:pt>
                <c:pt idx="2873" formatCode="General">
                  <c:v>1.07206096384936E-3</c:v>
                </c:pt>
                <c:pt idx="2874" formatCode="General">
                  <c:v>1.03693174235433E-3</c:v>
                </c:pt>
                <c:pt idx="2875" formatCode="General">
                  <c:v>1.0032253268388699E-3</c:v>
                </c:pt>
                <c:pt idx="2876" formatCode="General">
                  <c:v>9.7087370998533997E-4</c:v>
                </c:pt>
                <c:pt idx="2877" formatCode="General">
                  <c:v>9.3981259394073095E-4</c:v>
                </c:pt>
                <c:pt idx="2878" formatCode="General">
                  <c:v>9.0998116466794196E-4</c:v>
                </c:pt>
                <c:pt idx="2879" formatCode="General">
                  <c:v>8.8132188757547299E-4</c:v>
                </c:pt>
                <c:pt idx="2880" formatCode="General">
                  <c:v>8.5378030739202205E-4</c:v>
                </c:pt>
                <c:pt idx="2881" formatCode="General">
                  <c:v>8.2730486118537795E-4</c:v>
                </c:pt>
                <c:pt idx="2882" formatCode="General">
                  <c:v>8.0184671175497001E-4</c:v>
                </c:pt>
                <c:pt idx="2883" formatCode="General">
                  <c:v>7.7735958289875198E-4</c:v>
                </c:pt>
                <c:pt idx="2884" formatCode="General">
                  <c:v>7.5379961004171103E-4</c:v>
                </c:pt>
                <c:pt idx="2885" formatCode="General">
                  <c:v>7.3112520513637805E-4</c:v>
                </c:pt>
                <c:pt idx="2886" formatCode="General">
                  <c:v>7.0929691607958404E-4</c:v>
                </c:pt>
                <c:pt idx="2887" formatCode="General">
                  <c:v>6.8827730725422201E-4</c:v>
                </c:pt>
                <c:pt idx="2888" formatCode="General">
                  <c:v>6.6803084687973898E-4</c:v>
                </c:pt>
                <c:pt idx="2889" formatCode="General">
                  <c:v>6.4852379665577501E-4</c:v>
                </c:pt>
                <c:pt idx="2890" formatCode="General">
                  <c:v>6.2972410655938698E-4</c:v>
                </c:pt>
                <c:pt idx="2891" formatCode="General">
                  <c:v>6.11601327104235E-4</c:v>
                </c:pt>
                <c:pt idx="2892" formatCode="General">
                  <c:v>5.9412651391676E-4</c:v>
                </c:pt>
                <c:pt idx="2893" formatCode="General">
                  <c:v>5.77272146792335E-4</c:v>
                </c:pt>
                <c:pt idx="2894" formatCode="General">
                  <c:v>5.61012050451586E-4</c:v>
                </c:pt>
                <c:pt idx="2895" formatCode="General">
                  <c:v>5.4532132054143105E-4</c:v>
                </c:pt>
                <c:pt idx="2896" formatCode="General">
                  <c:v>5.3017625637929696E-4</c:v>
                </c:pt>
                <c:pt idx="2897" formatCode="General">
                  <c:v>5.1555429036499604E-4</c:v>
                </c:pt>
                <c:pt idx="2898" formatCode="General">
                  <c:v>5.0143393239017702E-4</c:v>
                </c:pt>
                <c:pt idx="2899" formatCode="General">
                  <c:v>4.8779470975729401E-4</c:v>
                </c:pt>
                <c:pt idx="2900" formatCode="General">
                  <c:v>4.7461711308656001E-4</c:v>
                </c:pt>
                <c:pt idx="2901" formatCode="General">
                  <c:v>4.6188254345968399E-4</c:v>
                </c:pt>
                <c:pt idx="2902" formatCode="General">
                  <c:v>4.4957326974077598E-4</c:v>
                </c:pt>
                <c:pt idx="2903" formatCode="General">
                  <c:v>4.3767237691567099E-4</c:v>
                </c:pt>
                <c:pt idx="2904" formatCode="General">
                  <c:v>4.26163729171576E-4</c:v>
                </c:pt>
                <c:pt idx="2905" formatCode="General">
                  <c:v>4.1503192235547E-4</c:v>
                </c:pt>
                <c:pt idx="2906" formatCode="General">
                  <c:v>4.04262254837154E-4</c:v>
                </c:pt>
                <c:pt idx="2907" formatCode="General">
                  <c:v>3.9384068719799502E-4</c:v>
                </c:pt>
                <c:pt idx="2908" formatCode="General">
                  <c:v>3.8375380569099501E-4</c:v>
                </c:pt>
                <c:pt idx="2909" formatCode="General">
                  <c:v>3.7398879631297098E-4</c:v>
                </c:pt>
                <c:pt idx="2910" formatCode="General">
                  <c:v>3.64533412793646E-4</c:v>
                </c:pt>
                <c:pt idx="2911" formatCode="General">
                  <c:v>3.5537594562848302E-4</c:v>
                </c:pt>
                <c:pt idx="2912" formatCode="General">
                  <c:v>3.4650519888901403E-4</c:v>
                </c:pt>
                <c:pt idx="2913" formatCode="General">
                  <c:v>3.3791046277241801E-4</c:v>
                </c:pt>
                <c:pt idx="2914" formatCode="General">
                  <c:v>3.2958148871569699E-4</c:v>
                </c:pt>
                <c:pt idx="2915" formatCode="General">
                  <c:v>3.2150847036441498E-4</c:v>
                </c:pt>
                <c:pt idx="2916" formatCode="General">
                  <c:v>3.1368202061696801E-4</c:v>
                </c:pt>
                <c:pt idx="2917" formatCode="General">
                  <c:v>3.06093148259872E-4</c:v>
                </c:pt>
                <c:pt idx="2918" formatCode="General">
                  <c:v>2.9873324447951598E-4</c:v>
                </c:pt>
                <c:pt idx="2919" formatCode="General">
                  <c:v>2.9159406028799497E-4</c:v>
                </c:pt>
                <c:pt idx="2920" formatCode="General">
                  <c:v>2.8466768900403601E-4</c:v>
                </c:pt>
                <c:pt idx="2921" formatCode="General">
                  <c:v>2.7794655584207403E-4</c:v>
                </c:pt>
                <c:pt idx="2922" formatCode="General">
                  <c:v>2.7142339546074701E-4</c:v>
                </c:pt>
                <c:pt idx="2923" formatCode="General">
                  <c:v>2.6509124266774399E-4</c:v>
                </c:pt>
                <c:pt idx="2924" formatCode="General">
                  <c:v>2.58943412648808E-4</c:v>
                </c:pt>
                <c:pt idx="2925" formatCode="General">
                  <c:v>2.5297349731734299E-4</c:v>
                </c:pt>
                <c:pt idx="2926" formatCode="General">
                  <c:v>2.4717534141826701E-4</c:v>
                </c:pt>
                <c:pt idx="2927" formatCode="General">
                  <c:v>2.4154303900603401E-4</c:v>
                </c:pt>
                <c:pt idx="2928" formatCode="General">
                  <c:v>2.3607091957555799E-4</c:v>
                </c:pt>
                <c:pt idx="2929" formatCode="General">
                  <c:v>2.3075353790267199E-4</c:v>
                </c:pt>
                <c:pt idx="2930" formatCode="General">
                  <c:v>2.2558566078484E-4</c:v>
                </c:pt>
                <c:pt idx="2931" formatCode="General">
                  <c:v>2.2056226477686899E-4</c:v>
                </c:pt>
                <c:pt idx="2932" formatCode="General">
                  <c:v>2.15678518459589E-4</c:v>
                </c:pt>
                <c:pt idx="2933" formatCode="General">
                  <c:v>2.10929779396359E-4</c:v>
                </c:pt>
                <c:pt idx="2934" formatCode="General">
                  <c:v>2.0631158409424301E-4</c:v>
                </c:pt>
                <c:pt idx="2935" formatCode="General">
                  <c:v>2.0181963903020801E-4</c:v>
                </c:pt>
                <c:pt idx="2936" formatCode="General">
                  <c:v>1.97449817523802E-4</c:v>
                </c:pt>
                <c:pt idx="2937" formatCode="General">
                  <c:v>1.93198146888226E-4</c:v>
                </c:pt>
                <c:pt idx="2938" formatCode="General">
                  <c:v>1.8906080516654599E-4</c:v>
                </c:pt>
                <c:pt idx="2939" formatCode="General">
                  <c:v>1.85034113423776E-4</c:v>
                </c:pt>
                <c:pt idx="2940" formatCode="General">
                  <c:v>1.8111453191886999E-4</c:v>
                </c:pt>
                <c:pt idx="2941" formatCode="General">
                  <c:v>1.7729865032455901E-4</c:v>
                </c:pt>
                <c:pt idx="2942" formatCode="General">
                  <c:v>1.7358318629182601E-4</c:v>
                </c:pt>
                <c:pt idx="2943" formatCode="General">
                  <c:v>1.6996497652097101E-4</c:v>
                </c:pt>
                <c:pt idx="2944" formatCode="General">
                  <c:v>1.66440974829006E-4</c:v>
                </c:pt>
                <c:pt idx="2945" formatCode="General">
                  <c:v>1.63008242346298E-4</c:v>
                </c:pt>
                <c:pt idx="2946" formatCode="General">
                  <c:v>1.59663955680263E-4</c:v>
                </c:pt>
                <c:pt idx="2947" formatCode="General">
                  <c:v>1.5640537979865699E-4</c:v>
                </c:pt>
                <c:pt idx="2948" formatCode="General">
                  <c:v>1.53229888411903E-4</c:v>
                </c:pt>
                <c:pt idx="2949" formatCode="General">
                  <c:v>1.50134945343108E-4</c:v>
                </c:pt>
                <c:pt idx="2950" formatCode="General">
                  <c:v>1.4711810437411299E-4</c:v>
                </c:pt>
                <c:pt idx="2951" formatCode="General">
                  <c:v>1.4417700441544999E-4</c:v>
                </c:pt>
                <c:pt idx="2952" formatCode="General">
                  <c:v>1.41309368440237E-4</c:v>
                </c:pt>
                <c:pt idx="2953" formatCode="General">
                  <c:v>1.38512998851576E-4</c:v>
                </c:pt>
                <c:pt idx="2954" formatCode="General">
                  <c:v>1.3578577693179299E-4</c:v>
                </c:pt>
                <c:pt idx="2955" formatCode="General">
                  <c:v>1.3312565266128599E-4</c:v>
                </c:pt>
                <c:pt idx="2956" formatCode="General">
                  <c:v>1.3053064817559001E-4</c:v>
                </c:pt>
                <c:pt idx="2957" formatCode="General">
                  <c:v>1.27998857203018E-4</c:v>
                </c:pt>
                <c:pt idx="2958" formatCode="General">
                  <c:v>1.25528433023123E-4</c:v>
                </c:pt>
                <c:pt idx="2959" formatCode="General">
                  <c:v>1.2311759403459301E-4</c:v>
                </c:pt>
                <c:pt idx="2960" formatCode="General">
                  <c:v>1.20764619244386E-4</c:v>
                </c:pt>
                <c:pt idx="2961" formatCode="General">
                  <c:v>1.18467845030868E-4</c:v>
                </c:pt>
                <c:pt idx="2962" formatCode="General">
                  <c:v>1.1622566153022E-4</c:v>
                </c:pt>
                <c:pt idx="2963" formatCode="General">
                  <c:v>1.14036516708281E-4</c:v>
                </c:pt>
                <c:pt idx="2964" formatCode="General">
                  <c:v>1.11898906167694E-4</c:v>
                </c:pt>
                <c:pt idx="2965" formatCode="General">
                  <c:v>1.09811376900371E-4</c:v>
                </c:pt>
                <c:pt idx="2966" formatCode="General">
                  <c:v>1.07772521427613E-4</c:v>
                </c:pt>
                <c:pt idx="2967" formatCode="General">
                  <c:v>1.05780982809658E-4</c:v>
                </c:pt>
                <c:pt idx="2968" formatCode="General">
                  <c:v>1.03835441125865E-4</c:v>
                </c:pt>
                <c:pt idx="2969" formatCode="General">
                  <c:v>1.01934627691701E-4</c:v>
                </c:pt>
                <c:pt idx="2970" formatCode="General">
                  <c:v>1.0007730692215001E-4</c:v>
                </c:pt>
                <c:pt idx="2971">
                  <c:v>9.8262289322080496E-5</c:v>
                </c:pt>
                <c:pt idx="2972">
                  <c:v>9.6488416035686399E-5</c:v>
                </c:pt>
                <c:pt idx="2973">
                  <c:v>9.4754574400115194E-5</c:v>
                </c:pt>
                <c:pt idx="2974">
                  <c:v>9.3059677513115805E-5</c:v>
                </c:pt>
                <c:pt idx="2975">
                  <c:v>9.1402679375091099E-5</c:v>
                </c:pt>
                <c:pt idx="2976">
                  <c:v>8.9782561785634399E-5</c:v>
                </c:pt>
                <c:pt idx="2977">
                  <c:v>8.8198343682449997E-5</c:v>
                </c:pt>
                <c:pt idx="2978">
                  <c:v>8.6649069110152703E-5</c:v>
                </c:pt>
                <c:pt idx="2979">
                  <c:v>8.5133815498826399E-5</c:v>
                </c:pt>
                <c:pt idx="2980">
                  <c:v>8.3651687820835596E-5</c:v>
                </c:pt>
                <c:pt idx="2981">
                  <c:v>8.2201817819076695E-5</c:v>
                </c:pt>
                <c:pt idx="2982">
                  <c:v>8.0783362853613003E-5</c:v>
                </c:pt>
                <c:pt idx="2983">
                  <c:v>7.9395506773434003E-5</c:v>
                </c:pt>
                <c:pt idx="2984">
                  <c:v>7.8037459610598005E-5</c:v>
                </c:pt>
                <c:pt idx="2985">
                  <c:v>7.6708453593757794E-5</c:v>
                </c:pt>
                <c:pt idx="2986">
                  <c:v>7.54077429177112E-5</c:v>
                </c:pt>
                <c:pt idx="2987">
                  <c:v>7.4134606571357804E-5</c:v>
                </c:pt>
                <c:pt idx="2988">
                  <c:v>7.2888344254596994E-5</c:v>
                </c:pt>
                <c:pt idx="2989">
                  <c:v>7.16682742845108E-5</c:v>
                </c:pt>
                <c:pt idx="2990">
                  <c:v>7.0473736959320799E-5</c:v>
                </c:pt>
                <c:pt idx="2991">
                  <c:v>6.9304092778682902E-5</c:v>
                </c:pt>
                <c:pt idx="2992">
                  <c:v>6.8158718654140097E-5</c:v>
                </c:pt>
                <c:pt idx="2993">
                  <c:v>6.7037011470565602E-5</c:v>
                </c:pt>
                <c:pt idx="2994">
                  <c:v>6.5938384365470405E-5</c:v>
                </c:pt>
                <c:pt idx="2995">
                  <c:v>6.4862268283400205E-5</c:v>
                </c:pt>
                <c:pt idx="2996">
                  <c:v>6.3808109219470703E-5</c:v>
                </c:pt>
                <c:pt idx="2997">
                  <c:v>6.2775371631195104E-5</c:v>
                </c:pt>
                <c:pt idx="2998">
                  <c:v>6.1763531185094999E-5</c:v>
                </c:pt>
                <c:pt idx="2999">
                  <c:v>6.0772082948880397E-5</c:v>
                </c:pt>
                <c:pt idx="3000">
                  <c:v>5.9800534126247697E-5</c:v>
                </c:pt>
                <c:pt idx="3001">
                  <c:v>5.8848403937050702E-5</c:v>
                </c:pt>
                <c:pt idx="3002">
                  <c:v>5.7915230128491699E-5</c:v>
                </c:pt>
                <c:pt idx="3003">
                  <c:v>5.7000554340918E-5</c:v>
                </c:pt>
                <c:pt idx="3004">
                  <c:v>5.6103943205146902E-5</c:v>
                </c:pt>
                <c:pt idx="3005">
                  <c:v>5.5224965385882303E-5</c:v>
                </c:pt>
                <c:pt idx="3006">
                  <c:v>5.4363206440102901E-5</c:v>
                </c:pt>
                <c:pt idx="3007">
                  <c:v>5.3518260671593202E-5</c:v>
                </c:pt>
                <c:pt idx="3008">
                  <c:v>5.2689734631533797E-5</c:v>
                </c:pt>
                <c:pt idx="3009">
                  <c:v>5.1877246771138102E-5</c:v>
                </c:pt>
                <c:pt idx="3010">
                  <c:v>5.1080423981037303E-5</c:v>
                </c:pt>
                <c:pt idx="3011">
                  <c:v>5.0298904570088998E-5</c:v>
                </c:pt>
                <c:pt idx="3012">
                  <c:v>4.95323353172253E-5</c:v>
                </c:pt>
                <c:pt idx="3013">
                  <c:v>4.87803733823315E-5</c:v>
                </c:pt>
                <c:pt idx="3014">
                  <c:v>4.8042686515422301E-5</c:v>
                </c:pt>
                <c:pt idx="3015">
                  <c:v>4.7318946507097197E-5</c:v>
                </c:pt>
                <c:pt idx="3016">
                  <c:v>4.6608839889159501E-5</c:v>
                </c:pt>
                <c:pt idx="3017">
                  <c:v>4.5912057598945297E-5</c:v>
                </c:pt>
                <c:pt idx="3018">
                  <c:v>4.5228299957683198E-5</c:v>
                </c:pt>
                <c:pt idx="3019">
                  <c:v>4.4557273612645602E-5</c:v>
                </c:pt>
                <c:pt idx="3020">
                  <c:v>4.3898697500873003E-5</c:v>
                </c:pt>
                <c:pt idx="3021">
                  <c:v>4.3252290820237302E-5</c:v>
                </c:pt>
                <c:pt idx="3022">
                  <c:v>4.2617786096058699E-5</c:v>
                </c:pt>
                <c:pt idx="3023">
                  <c:v>4.1994920332955202E-5</c:v>
                </c:pt>
                <c:pt idx="3024">
                  <c:v>4.1383436612822902E-5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2320"/>
        <c:axId val="138841568"/>
      </c:scatterChart>
      <c:valAx>
        <c:axId val="187592320"/>
        <c:scaling>
          <c:orientation val="minMax"/>
          <c:max val="16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1568"/>
        <c:crosses val="autoZero"/>
        <c:crossBetween val="midCat"/>
        <c:majorUnit val="400"/>
      </c:valAx>
      <c:valAx>
        <c:axId val="138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232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QEPU_HP_mode!$B$1</c:f>
              <c:strCache>
                <c:ptCount val="1"/>
                <c:pt idx="0">
                  <c:v>Bx(T)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QEPU_HP_mode!$A$2:$A$3026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QEPU_HP_mode!$B$2:$B$3026</c:f>
              <c:numCache>
                <c:formatCode>0.00E+00</c:formatCode>
                <c:ptCount val="3025"/>
                <c:pt idx="0">
                  <c:v>7.7457824668390302E-13</c:v>
                </c:pt>
                <c:pt idx="1">
                  <c:v>1.4395552022826001E-12</c:v>
                </c:pt>
                <c:pt idx="2">
                  <c:v>-3.88344369555492E-12</c:v>
                </c:pt>
                <c:pt idx="3">
                  <c:v>3.3126612123915101E-12</c:v>
                </c:pt>
                <c:pt idx="4">
                  <c:v>5.0480066644497298E-12</c:v>
                </c:pt>
                <c:pt idx="5">
                  <c:v>6.7276624675885001E-13</c:v>
                </c:pt>
                <c:pt idx="6">
                  <c:v>6.15716126119698E-12</c:v>
                </c:pt>
                <c:pt idx="7">
                  <c:v>6.5102428426558502E-12</c:v>
                </c:pt>
                <c:pt idx="8">
                  <c:v>1.38381152113145E-12</c:v>
                </c:pt>
                <c:pt idx="9">
                  <c:v>7.8837759172338404E-14</c:v>
                </c:pt>
                <c:pt idx="10">
                  <c:v>-6.1683957049218502E-13</c:v>
                </c:pt>
                <c:pt idx="11">
                  <c:v>5.9214863583623097E-12</c:v>
                </c:pt>
                <c:pt idx="12">
                  <c:v>-1.6192051216773499E-12</c:v>
                </c:pt>
                <c:pt idx="13">
                  <c:v>-5.1453468273039804E-13</c:v>
                </c:pt>
                <c:pt idx="14">
                  <c:v>1.0220865280381601E-11</c:v>
                </c:pt>
                <c:pt idx="15">
                  <c:v>9.8868676836847693E-13</c:v>
                </c:pt>
                <c:pt idx="16">
                  <c:v>2.6968894645722E-12</c:v>
                </c:pt>
                <c:pt idx="17">
                  <c:v>-1.50127876176435E-12</c:v>
                </c:pt>
                <c:pt idx="18">
                  <c:v>2.6228280460506398E-13</c:v>
                </c:pt>
                <c:pt idx="19">
                  <c:v>-3.5877533061992302E-12</c:v>
                </c:pt>
                <c:pt idx="20">
                  <c:v>1.6813113369751099E-13</c:v>
                </c:pt>
                <c:pt idx="21">
                  <c:v>1.03228392643464E-13</c:v>
                </c:pt>
                <c:pt idx="22">
                  <c:v>4.68957635792015E-12</c:v>
                </c:pt>
                <c:pt idx="23">
                  <c:v>-2.00511713922424E-12</c:v>
                </c:pt>
                <c:pt idx="24">
                  <c:v>-3.7850512798698002E-13</c:v>
                </c:pt>
                <c:pt idx="25">
                  <c:v>8.0913797671375599E-12</c:v>
                </c:pt>
                <c:pt idx="26">
                  <c:v>-9.7680477545167499E-12</c:v>
                </c:pt>
                <c:pt idx="27">
                  <c:v>-2.3139751729644901E-12</c:v>
                </c:pt>
                <c:pt idx="28">
                  <c:v>4.0703430256263303E-12</c:v>
                </c:pt>
                <c:pt idx="29">
                  <c:v>1.9971166393399001E-13</c:v>
                </c:pt>
                <c:pt idx="30">
                  <c:v>6.1450549759886202E-12</c:v>
                </c:pt>
                <c:pt idx="31">
                  <c:v>3.2809131627549899E-12</c:v>
                </c:pt>
                <c:pt idx="32">
                  <c:v>2.9812275390039101E-12</c:v>
                </c:pt>
                <c:pt idx="33">
                  <c:v>3.0272719823542401E-12</c:v>
                </c:pt>
                <c:pt idx="34">
                  <c:v>-3.4504015300605298E-12</c:v>
                </c:pt>
                <c:pt idx="35">
                  <c:v>-1.8924114675169098E-12</c:v>
                </c:pt>
                <c:pt idx="36">
                  <c:v>3.27308348707562E-12</c:v>
                </c:pt>
                <c:pt idx="37">
                  <c:v>-6.4029794891364997E-13</c:v>
                </c:pt>
                <c:pt idx="38">
                  <c:v>7.0943828357094498E-13</c:v>
                </c:pt>
                <c:pt idx="39">
                  <c:v>-4.9774734682845703E-12</c:v>
                </c:pt>
                <c:pt idx="40">
                  <c:v>1.1305742140867599E-12</c:v>
                </c:pt>
                <c:pt idx="41">
                  <c:v>3.9266535552174902E-12</c:v>
                </c:pt>
                <c:pt idx="42">
                  <c:v>3.30134286878267E-12</c:v>
                </c:pt>
                <c:pt idx="43">
                  <c:v>6.4326030567921303E-12</c:v>
                </c:pt>
                <c:pt idx="44">
                  <c:v>4.83951284232229E-12</c:v>
                </c:pt>
                <c:pt idx="45">
                  <c:v>-8.63639281871589E-13</c:v>
                </c:pt>
                <c:pt idx="46">
                  <c:v>2.4919445762390299E-12</c:v>
                </c:pt>
                <c:pt idx="47">
                  <c:v>1.12027502994329E-12</c:v>
                </c:pt>
                <c:pt idx="48">
                  <c:v>-4.8899314332689501E-12</c:v>
                </c:pt>
                <c:pt idx="49">
                  <c:v>-2.6180971849281399E-12</c:v>
                </c:pt>
                <c:pt idx="50">
                  <c:v>3.96008296853656E-13</c:v>
                </c:pt>
                <c:pt idx="51">
                  <c:v>-1.37202207484388E-12</c:v>
                </c:pt>
                <c:pt idx="52">
                  <c:v>5.7776332935982196E-12</c:v>
                </c:pt>
                <c:pt idx="53">
                  <c:v>1.1352191130118099E-12</c:v>
                </c:pt>
                <c:pt idx="54">
                  <c:v>2.61024207475518E-12</c:v>
                </c:pt>
                <c:pt idx="55">
                  <c:v>3.4786674032163301E-12</c:v>
                </c:pt>
                <c:pt idx="56">
                  <c:v>-9.3252635249180802E-12</c:v>
                </c:pt>
                <c:pt idx="57">
                  <c:v>-9.6510747662906605E-13</c:v>
                </c:pt>
                <c:pt idx="58">
                  <c:v>5.9462112061528298E-13</c:v>
                </c:pt>
                <c:pt idx="59">
                  <c:v>-3.7094052783796897E-12</c:v>
                </c:pt>
                <c:pt idx="60">
                  <c:v>8.05179103695786E-12</c:v>
                </c:pt>
                <c:pt idx="61">
                  <c:v>2.9534631788095799E-12</c:v>
                </c:pt>
                <c:pt idx="62">
                  <c:v>-3.4659828679907702E-12</c:v>
                </c:pt>
                <c:pt idx="63">
                  <c:v>4.6101261918093603E-12</c:v>
                </c:pt>
                <c:pt idx="64">
                  <c:v>1.8478389217893499E-12</c:v>
                </c:pt>
                <c:pt idx="65">
                  <c:v>1.0720325410499799E-11</c:v>
                </c:pt>
                <c:pt idx="66">
                  <c:v>-2.2475353191034798E-12</c:v>
                </c:pt>
                <c:pt idx="67">
                  <c:v>-1.17683050313006E-12</c:v>
                </c:pt>
                <c:pt idx="68">
                  <c:v>-9.9820220669013298E-13</c:v>
                </c:pt>
                <c:pt idx="69">
                  <c:v>-9.2652656583764305E-14</c:v>
                </c:pt>
                <c:pt idx="70">
                  <c:v>-5.6612096301671098E-12</c:v>
                </c:pt>
                <c:pt idx="71">
                  <c:v>1.5378304183598599E-12</c:v>
                </c:pt>
                <c:pt idx="72">
                  <c:v>6.9823271500866704E-12</c:v>
                </c:pt>
                <c:pt idx="73">
                  <c:v>2.7527103826344099E-12</c:v>
                </c:pt>
                <c:pt idx="74">
                  <c:v>4.0231813784293404E-12</c:v>
                </c:pt>
                <c:pt idx="75">
                  <c:v>-1.54432290684232E-12</c:v>
                </c:pt>
                <c:pt idx="76">
                  <c:v>7.0400406915893497E-14</c:v>
                </c:pt>
                <c:pt idx="77">
                  <c:v>2.17296127507757E-12</c:v>
                </c:pt>
                <c:pt idx="78">
                  <c:v>1.00399544406365E-12</c:v>
                </c:pt>
                <c:pt idx="79">
                  <c:v>-1.55875757095559E-12</c:v>
                </c:pt>
                <c:pt idx="80">
                  <c:v>5.4641853404650904E-12</c:v>
                </c:pt>
                <c:pt idx="81">
                  <c:v>5.9708963390036696E-12</c:v>
                </c:pt>
                <c:pt idx="82">
                  <c:v>-3.3550020434611301E-12</c:v>
                </c:pt>
                <c:pt idx="83">
                  <c:v>-2.0451740115966301E-12</c:v>
                </c:pt>
                <c:pt idx="84">
                  <c:v>5.1552175436427302E-12</c:v>
                </c:pt>
                <c:pt idx="85">
                  <c:v>2.4779899320497102E-13</c:v>
                </c:pt>
                <c:pt idx="86">
                  <c:v>5.3982780422642804E-12</c:v>
                </c:pt>
                <c:pt idx="87">
                  <c:v>5.6693467847355596E-12</c:v>
                </c:pt>
                <c:pt idx="88">
                  <c:v>4.52555610783796E-13</c:v>
                </c:pt>
                <c:pt idx="89">
                  <c:v>7.3915111685251904E-13</c:v>
                </c:pt>
                <c:pt idx="90">
                  <c:v>6.2824814693271099E-12</c:v>
                </c:pt>
                <c:pt idx="91">
                  <c:v>2.8082736407914799E-12</c:v>
                </c:pt>
                <c:pt idx="92">
                  <c:v>-5.29680359598014E-12</c:v>
                </c:pt>
                <c:pt idx="93">
                  <c:v>-1.9772830020438998E-12</c:v>
                </c:pt>
                <c:pt idx="94">
                  <c:v>-4.0246261828562604E-12</c:v>
                </c:pt>
                <c:pt idx="95">
                  <c:v>1.5475161028923699E-12</c:v>
                </c:pt>
                <c:pt idx="96">
                  <c:v>2.8791219100254899E-12</c:v>
                </c:pt>
                <c:pt idx="97">
                  <c:v>2.9928924922005302E-12</c:v>
                </c:pt>
                <c:pt idx="98">
                  <c:v>7.5453948890361007E-12</c:v>
                </c:pt>
                <c:pt idx="99">
                  <c:v>9.2762033355320205E-13</c:v>
                </c:pt>
                <c:pt idx="100">
                  <c:v>5.6829668763216999E-12</c:v>
                </c:pt>
                <c:pt idx="101">
                  <c:v>-1.2830274020406301E-12</c:v>
                </c:pt>
                <c:pt idx="102">
                  <c:v>-1.3677449430132E-12</c:v>
                </c:pt>
                <c:pt idx="103">
                  <c:v>6.6512538529015801E-12</c:v>
                </c:pt>
                <c:pt idx="104">
                  <c:v>-2.0774533691079498E-12</c:v>
                </c:pt>
                <c:pt idx="105">
                  <c:v>4.5725666193696904E-12</c:v>
                </c:pt>
                <c:pt idx="106">
                  <c:v>-1.9800481190773601E-12</c:v>
                </c:pt>
                <c:pt idx="107">
                  <c:v>-4.88508186132592E-12</c:v>
                </c:pt>
                <c:pt idx="108">
                  <c:v>3.63025440701977E-12</c:v>
                </c:pt>
                <c:pt idx="109">
                  <c:v>9.8075835003503793E-12</c:v>
                </c:pt>
                <c:pt idx="110">
                  <c:v>2.53271719663994E-12</c:v>
                </c:pt>
                <c:pt idx="111">
                  <c:v>5.6326392761953399E-12</c:v>
                </c:pt>
                <c:pt idx="112">
                  <c:v>-7.3899466732606202E-13</c:v>
                </c:pt>
                <c:pt idx="113">
                  <c:v>9.7780227653870198E-12</c:v>
                </c:pt>
                <c:pt idx="114">
                  <c:v>-3.9586474052390999E-12</c:v>
                </c:pt>
                <c:pt idx="115">
                  <c:v>-2.3985322378277299E-12</c:v>
                </c:pt>
                <c:pt idx="116">
                  <c:v>-1.21269172919422E-12</c:v>
                </c:pt>
                <c:pt idx="117">
                  <c:v>6.19458915145945E-12</c:v>
                </c:pt>
                <c:pt idx="118">
                  <c:v>-2.0098691709823399E-12</c:v>
                </c:pt>
                <c:pt idx="119">
                  <c:v>-2.0068804474151998E-12</c:v>
                </c:pt>
                <c:pt idx="120">
                  <c:v>1.80342679097299E-12</c:v>
                </c:pt>
                <c:pt idx="121">
                  <c:v>1.4174041816281401E-12</c:v>
                </c:pt>
                <c:pt idx="122">
                  <c:v>-9.406877844221359E-13</c:v>
                </c:pt>
                <c:pt idx="123">
                  <c:v>7.8940164562041695E-12</c:v>
                </c:pt>
                <c:pt idx="124">
                  <c:v>6.4765824132765102E-12</c:v>
                </c:pt>
                <c:pt idx="125">
                  <c:v>7.3895093670906098E-13</c:v>
                </c:pt>
                <c:pt idx="126">
                  <c:v>7.3274072797020507E-12</c:v>
                </c:pt>
                <c:pt idx="127">
                  <c:v>2.5641605029861601E-12</c:v>
                </c:pt>
                <c:pt idx="128">
                  <c:v>-4.5391366514558004E-12</c:v>
                </c:pt>
                <c:pt idx="129">
                  <c:v>6.7502602120429097E-12</c:v>
                </c:pt>
                <c:pt idx="130">
                  <c:v>1.99618440673661E-12</c:v>
                </c:pt>
                <c:pt idx="131">
                  <c:v>5.76855960731076E-12</c:v>
                </c:pt>
                <c:pt idx="132">
                  <c:v>6.1650062665845101E-12</c:v>
                </c:pt>
                <c:pt idx="133">
                  <c:v>7.5730869837674992E-12</c:v>
                </c:pt>
                <c:pt idx="134">
                  <c:v>1.3869706866163999E-11</c:v>
                </c:pt>
                <c:pt idx="135">
                  <c:v>1.0483474040311299E-11</c:v>
                </c:pt>
                <c:pt idx="136">
                  <c:v>7.2731028996988802E-12</c:v>
                </c:pt>
                <c:pt idx="137">
                  <c:v>3.4664300747053802E-12</c:v>
                </c:pt>
                <c:pt idx="138">
                  <c:v>4.6900822933465197E-12</c:v>
                </c:pt>
                <c:pt idx="139">
                  <c:v>6.6700488990552301E-12</c:v>
                </c:pt>
                <c:pt idx="140">
                  <c:v>4.7441929060926802E-12</c:v>
                </c:pt>
                <c:pt idx="141">
                  <c:v>2.2952832770008499E-12</c:v>
                </c:pt>
                <c:pt idx="142">
                  <c:v>5.1063990208033302E-12</c:v>
                </c:pt>
                <c:pt idx="143">
                  <c:v>6.3027345319276E-12</c:v>
                </c:pt>
                <c:pt idx="144">
                  <c:v>9.1880404719528605E-12</c:v>
                </c:pt>
                <c:pt idx="145">
                  <c:v>1.0226580738107701E-11</c:v>
                </c:pt>
                <c:pt idx="146">
                  <c:v>6.0750562227789498E-12</c:v>
                </c:pt>
                <c:pt idx="147">
                  <c:v>6.1389222969377604E-12</c:v>
                </c:pt>
                <c:pt idx="148">
                  <c:v>1.34589667088645E-11</c:v>
                </c:pt>
                <c:pt idx="149">
                  <c:v>4.8723136731264896E-12</c:v>
                </c:pt>
                <c:pt idx="150">
                  <c:v>1.2861568621648299E-11</c:v>
                </c:pt>
                <c:pt idx="151">
                  <c:v>6.82080076691268E-12</c:v>
                </c:pt>
                <c:pt idx="152">
                  <c:v>8.0798857459308399E-12</c:v>
                </c:pt>
                <c:pt idx="153">
                  <c:v>4.4319592348287696E-12</c:v>
                </c:pt>
                <c:pt idx="154">
                  <c:v>7.7714170548023198E-12</c:v>
                </c:pt>
                <c:pt idx="155">
                  <c:v>9.7343120434960399E-12</c:v>
                </c:pt>
                <c:pt idx="156">
                  <c:v>5.0813398085568196E-12</c:v>
                </c:pt>
                <c:pt idx="157">
                  <c:v>7.4233211334114193E-12</c:v>
                </c:pt>
                <c:pt idx="158">
                  <c:v>8.9365985924826308E-12</c:v>
                </c:pt>
                <c:pt idx="159">
                  <c:v>8.7110604171073E-12</c:v>
                </c:pt>
                <c:pt idx="160">
                  <c:v>1.19073751780972E-11</c:v>
                </c:pt>
                <c:pt idx="161">
                  <c:v>1.07741319121599E-11</c:v>
                </c:pt>
                <c:pt idx="162">
                  <c:v>7.2734152278515799E-12</c:v>
                </c:pt>
                <c:pt idx="163">
                  <c:v>-6.8239610197338301E-13</c:v>
                </c:pt>
                <c:pt idx="164">
                  <c:v>3.60900518454541E-12</c:v>
                </c:pt>
                <c:pt idx="165">
                  <c:v>1.16918542989591E-11</c:v>
                </c:pt>
                <c:pt idx="166">
                  <c:v>1.0424014665225E-11</c:v>
                </c:pt>
                <c:pt idx="167">
                  <c:v>9.7542034128636506E-12</c:v>
                </c:pt>
                <c:pt idx="168">
                  <c:v>1.18360534182927E-11</c:v>
                </c:pt>
                <c:pt idx="169">
                  <c:v>3.26778139053338E-12</c:v>
                </c:pt>
                <c:pt idx="170">
                  <c:v>8.8585252956859E-12</c:v>
                </c:pt>
                <c:pt idx="171">
                  <c:v>1.14900629429818E-11</c:v>
                </c:pt>
                <c:pt idx="172">
                  <c:v>1.0809958478482899E-11</c:v>
                </c:pt>
                <c:pt idx="173">
                  <c:v>1.61435539957656E-11</c:v>
                </c:pt>
                <c:pt idx="174">
                  <c:v>9.8149064423807099E-12</c:v>
                </c:pt>
                <c:pt idx="175">
                  <c:v>9.4727703600031699E-12</c:v>
                </c:pt>
                <c:pt idx="176">
                  <c:v>1.22081220864856E-11</c:v>
                </c:pt>
                <c:pt idx="177">
                  <c:v>1.9773529507023101E-11</c:v>
                </c:pt>
                <c:pt idx="178">
                  <c:v>1.06697420403047E-11</c:v>
                </c:pt>
                <c:pt idx="179">
                  <c:v>1.2962268018386199E-11</c:v>
                </c:pt>
                <c:pt idx="180">
                  <c:v>7.9336198119959002E-12</c:v>
                </c:pt>
                <c:pt idx="181">
                  <c:v>5.9887174429576497E-12</c:v>
                </c:pt>
                <c:pt idx="182">
                  <c:v>1.26092102525292E-11</c:v>
                </c:pt>
                <c:pt idx="183">
                  <c:v>1.5112700492620801E-11</c:v>
                </c:pt>
                <c:pt idx="184">
                  <c:v>1.27032462104775E-11</c:v>
                </c:pt>
                <c:pt idx="185">
                  <c:v>9.3411721229213394E-12</c:v>
                </c:pt>
                <c:pt idx="186">
                  <c:v>8.8560479479318793E-12</c:v>
                </c:pt>
                <c:pt idx="187">
                  <c:v>9.0290572056766403E-12</c:v>
                </c:pt>
                <c:pt idx="188">
                  <c:v>5.4512511990295302E-12</c:v>
                </c:pt>
                <c:pt idx="189">
                  <c:v>8.5662129923084698E-12</c:v>
                </c:pt>
                <c:pt idx="190">
                  <c:v>3.2915860927748898E-12</c:v>
                </c:pt>
                <c:pt idx="191">
                  <c:v>2.3227990304840499E-12</c:v>
                </c:pt>
                <c:pt idx="192">
                  <c:v>5.1400131438443503E-12</c:v>
                </c:pt>
                <c:pt idx="193">
                  <c:v>-6.3901020976378501E-12</c:v>
                </c:pt>
                <c:pt idx="194">
                  <c:v>3.63799058423781E-12</c:v>
                </c:pt>
                <c:pt idx="195">
                  <c:v>-1.40544145061077E-12</c:v>
                </c:pt>
                <c:pt idx="196">
                  <c:v>-8.5948564278594107E-12</c:v>
                </c:pt>
                <c:pt idx="197">
                  <c:v>-1.2008186647458299E-11</c:v>
                </c:pt>
                <c:pt idx="198">
                  <c:v>-1.07522863767966E-12</c:v>
                </c:pt>
                <c:pt idx="199">
                  <c:v>8.7495362653200806E-14</c:v>
                </c:pt>
                <c:pt idx="200">
                  <c:v>-7.0811691623898603E-12</c:v>
                </c:pt>
                <c:pt idx="201">
                  <c:v>1.7896981483030101E-13</c:v>
                </c:pt>
                <c:pt idx="202">
                  <c:v>-1.2092370866841101E-11</c:v>
                </c:pt>
                <c:pt idx="203">
                  <c:v>1.9265374377448799E-12</c:v>
                </c:pt>
                <c:pt idx="204">
                  <c:v>1.2297414266906E-12</c:v>
                </c:pt>
                <c:pt idx="205">
                  <c:v>4.3036481394917203E-12</c:v>
                </c:pt>
                <c:pt idx="206">
                  <c:v>-1.14922956269631E-11</c:v>
                </c:pt>
                <c:pt idx="207">
                  <c:v>-3.9812477723192798E-12</c:v>
                </c:pt>
                <c:pt idx="208">
                  <c:v>-1.43658389220938E-11</c:v>
                </c:pt>
                <c:pt idx="209">
                  <c:v>-9.64509098673808E-12</c:v>
                </c:pt>
                <c:pt idx="210">
                  <c:v>-1.5999796512634501E-11</c:v>
                </c:pt>
                <c:pt idx="211">
                  <c:v>-3.66846862403462E-11</c:v>
                </c:pt>
                <c:pt idx="212">
                  <c:v>-4.4570951286291799E-11</c:v>
                </c:pt>
                <c:pt idx="213">
                  <c:v>-5.7629874749285199E-11</c:v>
                </c:pt>
                <c:pt idx="214">
                  <c:v>-6.6072232131038702E-11</c:v>
                </c:pt>
                <c:pt idx="215">
                  <c:v>-8.01885215943442E-11</c:v>
                </c:pt>
                <c:pt idx="216">
                  <c:v>-9.0240736744565601E-11</c:v>
                </c:pt>
                <c:pt idx="217">
                  <c:v>-1.05628418812782E-10</c:v>
                </c:pt>
                <c:pt idx="218">
                  <c:v>-1.03952262230545E-10</c:v>
                </c:pt>
                <c:pt idx="219">
                  <c:v>-1.13900737759164E-10</c:v>
                </c:pt>
                <c:pt idx="220">
                  <c:v>-1.184500325786E-10</c:v>
                </c:pt>
                <c:pt idx="221">
                  <c:v>-1.17187398633177E-10</c:v>
                </c:pt>
                <c:pt idx="222">
                  <c:v>-1.14576140811335E-10</c:v>
                </c:pt>
                <c:pt idx="223">
                  <c:v>-1.15897345282574E-10</c:v>
                </c:pt>
                <c:pt idx="224">
                  <c:v>-1.0394411344833099E-10</c:v>
                </c:pt>
                <c:pt idx="225">
                  <c:v>-9.6671057321791802E-11</c:v>
                </c:pt>
                <c:pt idx="226">
                  <c:v>-8.1830190261128702E-11</c:v>
                </c:pt>
                <c:pt idx="227">
                  <c:v>-6.5388030249689502E-11</c:v>
                </c:pt>
                <c:pt idx="228">
                  <c:v>-4.2504864577563701E-11</c:v>
                </c:pt>
                <c:pt idx="229">
                  <c:v>-2.1725880073935799E-11</c:v>
                </c:pt>
                <c:pt idx="230">
                  <c:v>6.6723434096653899E-12</c:v>
                </c:pt>
                <c:pt idx="231">
                  <c:v>4.0284508503541203E-11</c:v>
                </c:pt>
                <c:pt idx="232">
                  <c:v>7.5786296726068599E-11</c:v>
                </c:pt>
                <c:pt idx="233">
                  <c:v>1.08920563445859E-10</c:v>
                </c:pt>
                <c:pt idx="234">
                  <c:v>1.5359187622372899E-10</c:v>
                </c:pt>
                <c:pt idx="235">
                  <c:v>1.9646623241578899E-10</c:v>
                </c:pt>
                <c:pt idx="236">
                  <c:v>2.3747009877440602E-10</c:v>
                </c:pt>
                <c:pt idx="237">
                  <c:v>2.7799614131139001E-10</c:v>
                </c:pt>
                <c:pt idx="238">
                  <c:v>3.2091787822259E-10</c:v>
                </c:pt>
                <c:pt idx="239">
                  <c:v>3.7834939933638299E-10</c:v>
                </c:pt>
                <c:pt idx="240">
                  <c:v>4.27014532959039E-10</c:v>
                </c:pt>
                <c:pt idx="241">
                  <c:v>4.7912624599543504E-10</c:v>
                </c:pt>
                <c:pt idx="242">
                  <c:v>5.4262913600785298E-10</c:v>
                </c:pt>
                <c:pt idx="243">
                  <c:v>6.0722239639509895E-10</c:v>
                </c:pt>
                <c:pt idx="244">
                  <c:v>6.7306346312464701E-10</c:v>
                </c:pt>
                <c:pt idx="245">
                  <c:v>7.3563277104766199E-10</c:v>
                </c:pt>
                <c:pt idx="246">
                  <c:v>7.9566650581949698E-10</c:v>
                </c:pt>
                <c:pt idx="247">
                  <c:v>8.59142484788806E-10</c:v>
                </c:pt>
                <c:pt idx="248">
                  <c:v>9.1206536335203998E-10</c:v>
                </c:pt>
                <c:pt idx="249">
                  <c:v>9.5096181198183395E-10</c:v>
                </c:pt>
                <c:pt idx="250">
                  <c:v>9.8598961450585292E-10</c:v>
                </c:pt>
                <c:pt idx="251">
                  <c:v>1.02093877658692E-9</c:v>
                </c:pt>
                <c:pt idx="252">
                  <c:v>1.0392036857236601E-9</c:v>
                </c:pt>
                <c:pt idx="253">
                  <c:v>1.0522871906994201E-9</c:v>
                </c:pt>
                <c:pt idx="254">
                  <c:v>1.05574272739849E-9</c:v>
                </c:pt>
                <c:pt idx="255">
                  <c:v>1.0539945562648099E-9</c:v>
                </c:pt>
                <c:pt idx="256">
                  <c:v>1.05088197262156E-9</c:v>
                </c:pt>
                <c:pt idx="257">
                  <c:v>1.04480733393182E-9</c:v>
                </c:pt>
                <c:pt idx="258">
                  <c:v>1.04073783181128E-9</c:v>
                </c:pt>
                <c:pt idx="259">
                  <c:v>1.0304704185963399E-9</c:v>
                </c:pt>
                <c:pt idx="260">
                  <c:v>1.0222012882445E-9</c:v>
                </c:pt>
                <c:pt idx="261">
                  <c:v>1.0211347720793E-9</c:v>
                </c:pt>
                <c:pt idx="262">
                  <c:v>1.00529186793888E-9</c:v>
                </c:pt>
                <c:pt idx="263">
                  <c:v>9.9178454725647007E-10</c:v>
                </c:pt>
                <c:pt idx="264">
                  <c:v>9.6881415746535793E-10</c:v>
                </c:pt>
                <c:pt idx="265">
                  <c:v>9.5116265116774707E-10</c:v>
                </c:pt>
                <c:pt idx="266">
                  <c:v>9.1977992648816201E-10</c:v>
                </c:pt>
                <c:pt idx="267">
                  <c:v>8.8487786535802998E-10</c:v>
                </c:pt>
                <c:pt idx="268">
                  <c:v>8.5091334698915195E-10</c:v>
                </c:pt>
                <c:pt idx="269">
                  <c:v>8.0216774074723298E-10</c:v>
                </c:pt>
                <c:pt idx="270">
                  <c:v>7.6132688329078199E-10</c:v>
                </c:pt>
                <c:pt idx="271">
                  <c:v>7.070701906259E-10</c:v>
                </c:pt>
                <c:pt idx="272">
                  <c:v>6.5019463143194503E-10</c:v>
                </c:pt>
                <c:pt idx="273">
                  <c:v>5.9427984143209195E-10</c:v>
                </c:pt>
                <c:pt idx="274">
                  <c:v>5.40690239712275E-10</c:v>
                </c:pt>
                <c:pt idx="275">
                  <c:v>4.8604016757912404E-10</c:v>
                </c:pt>
                <c:pt idx="276">
                  <c:v>4.3237971497528202E-10</c:v>
                </c:pt>
                <c:pt idx="277">
                  <c:v>3.6812440744404398E-10</c:v>
                </c:pt>
                <c:pt idx="278">
                  <c:v>3.2628825470226301E-10</c:v>
                </c:pt>
                <c:pt idx="279">
                  <c:v>2.7797772836518699E-10</c:v>
                </c:pt>
                <c:pt idx="280">
                  <c:v>2.296450418793E-10</c:v>
                </c:pt>
                <c:pt idx="281">
                  <c:v>1.8023767032049201E-10</c:v>
                </c:pt>
                <c:pt idx="282">
                  <c:v>1.2527177487006799E-10</c:v>
                </c:pt>
                <c:pt idx="283">
                  <c:v>7.5989966059122095E-11</c:v>
                </c:pt>
                <c:pt idx="284">
                  <c:v>1.12681302548261E-11</c:v>
                </c:pt>
                <c:pt idx="285">
                  <c:v>-4.7140549706917998E-11</c:v>
                </c:pt>
                <c:pt idx="286">
                  <c:v>-1.19437914072534E-10</c:v>
                </c:pt>
                <c:pt idx="287">
                  <c:v>-1.9336069464331901E-10</c:v>
                </c:pt>
                <c:pt idx="288">
                  <c:v>-2.5848252553458E-10</c:v>
                </c:pt>
                <c:pt idx="289">
                  <c:v>-3.2639900772617502E-10</c:v>
                </c:pt>
                <c:pt idx="290">
                  <c:v>-3.8776079235071699E-10</c:v>
                </c:pt>
                <c:pt idx="291">
                  <c:v>-4.4573541668898499E-10</c:v>
                </c:pt>
                <c:pt idx="292">
                  <c:v>-5.0732049671845303E-10</c:v>
                </c:pt>
                <c:pt idx="293">
                  <c:v>-5.5165704342220799E-10</c:v>
                </c:pt>
                <c:pt idx="294">
                  <c:v>-5.9890204298446699E-10</c:v>
                </c:pt>
                <c:pt idx="295">
                  <c:v>-6.3544691383471202E-10</c:v>
                </c:pt>
                <c:pt idx="296">
                  <c:v>-6.5671884069011305E-10</c:v>
                </c:pt>
                <c:pt idx="297">
                  <c:v>-6.81331599783171E-10</c:v>
                </c:pt>
                <c:pt idx="298">
                  <c:v>-7.0171714853742603E-10</c:v>
                </c:pt>
                <c:pt idx="299">
                  <c:v>-7.14872229375254E-10</c:v>
                </c:pt>
                <c:pt idx="300">
                  <c:v>-7.11328501102426E-10</c:v>
                </c:pt>
                <c:pt idx="301">
                  <c:v>-7.12315040973251E-10</c:v>
                </c:pt>
                <c:pt idx="302">
                  <c:v>-7.0364350146767798E-10</c:v>
                </c:pt>
                <c:pt idx="303">
                  <c:v>-6.7775407934012901E-10</c:v>
                </c:pt>
                <c:pt idx="304">
                  <c:v>-6.4770473089189801E-10</c:v>
                </c:pt>
                <c:pt idx="305">
                  <c:v>-6.1144144118636499E-10</c:v>
                </c:pt>
                <c:pt idx="306">
                  <c:v>-5.6314239857216303E-10</c:v>
                </c:pt>
                <c:pt idx="307">
                  <c:v>-5.00686566769635E-10</c:v>
                </c:pt>
                <c:pt idx="308">
                  <c:v>-4.35775734136051E-10</c:v>
                </c:pt>
                <c:pt idx="309">
                  <c:v>-3.68372843831235E-10</c:v>
                </c:pt>
                <c:pt idx="310">
                  <c:v>-2.8894321325244399E-10</c:v>
                </c:pt>
                <c:pt idx="311">
                  <c:v>-2.2039741555414801E-10</c:v>
                </c:pt>
                <c:pt idx="312">
                  <c:v>-1.40509967382452E-10</c:v>
                </c:pt>
                <c:pt idx="313">
                  <c:v>-6.81074376050026E-11</c:v>
                </c:pt>
                <c:pt idx="314">
                  <c:v>1.40870940926158E-11</c:v>
                </c:pt>
                <c:pt idx="315">
                  <c:v>9.7551243042887003E-11</c:v>
                </c:pt>
                <c:pt idx="316">
                  <c:v>1.7585270791591901E-10</c:v>
                </c:pt>
                <c:pt idx="317">
                  <c:v>2.5345684960068301E-10</c:v>
                </c:pt>
                <c:pt idx="318">
                  <c:v>3.3108055049846899E-10</c:v>
                </c:pt>
                <c:pt idx="319">
                  <c:v>4.06143943040717E-10</c:v>
                </c:pt>
                <c:pt idx="320">
                  <c:v>4.8964388975099096E-10</c:v>
                </c:pt>
                <c:pt idx="321">
                  <c:v>5.7541630382459397E-10</c:v>
                </c:pt>
                <c:pt idx="322">
                  <c:v>6.5876730853628499E-10</c:v>
                </c:pt>
                <c:pt idx="323">
                  <c:v>7.4585091963037799E-10</c:v>
                </c:pt>
                <c:pt idx="324">
                  <c:v>8.4189864208633996E-10</c:v>
                </c:pt>
                <c:pt idx="325">
                  <c:v>9.413378528526859E-10</c:v>
                </c:pt>
                <c:pt idx="326">
                  <c:v>1.0423766493842199E-9</c:v>
                </c:pt>
                <c:pt idx="327">
                  <c:v>1.1498503872936001E-9</c:v>
                </c:pt>
                <c:pt idx="328">
                  <c:v>1.2515257404657299E-9</c:v>
                </c:pt>
                <c:pt idx="329">
                  <c:v>1.3529918265817001E-9</c:v>
                </c:pt>
                <c:pt idx="330">
                  <c:v>1.44693225440094E-9</c:v>
                </c:pt>
                <c:pt idx="331">
                  <c:v>1.52575583383516E-9</c:v>
                </c:pt>
                <c:pt idx="332">
                  <c:v>1.6037603003199699E-9</c:v>
                </c:pt>
                <c:pt idx="333">
                  <c:v>1.66194116127786E-9</c:v>
                </c:pt>
                <c:pt idx="334">
                  <c:v>1.70292004855693E-9</c:v>
                </c:pt>
                <c:pt idx="335">
                  <c:v>1.73637049505172E-9</c:v>
                </c:pt>
                <c:pt idx="336">
                  <c:v>1.74351914142647E-9</c:v>
                </c:pt>
                <c:pt idx="337">
                  <c:v>1.73718959070768E-9</c:v>
                </c:pt>
                <c:pt idx="338">
                  <c:v>1.7216001961405599E-9</c:v>
                </c:pt>
                <c:pt idx="339">
                  <c:v>1.68876922558324E-9</c:v>
                </c:pt>
                <c:pt idx="340">
                  <c:v>1.6570316713782299E-9</c:v>
                </c:pt>
                <c:pt idx="341">
                  <c:v>1.61530161056044E-9</c:v>
                </c:pt>
                <c:pt idx="342">
                  <c:v>1.57661203710892E-9</c:v>
                </c:pt>
                <c:pt idx="343">
                  <c:v>1.5366845102399301E-9</c:v>
                </c:pt>
                <c:pt idx="344">
                  <c:v>1.4948807574252899E-9</c:v>
                </c:pt>
                <c:pt idx="345">
                  <c:v>1.46052153322413E-9</c:v>
                </c:pt>
                <c:pt idx="346">
                  <c:v>1.42233071620532E-9</c:v>
                </c:pt>
                <c:pt idx="347">
                  <c:v>1.3846127888559499E-9</c:v>
                </c:pt>
                <c:pt idx="348">
                  <c:v>1.3477689157831701E-9</c:v>
                </c:pt>
                <c:pt idx="349">
                  <c:v>1.3053244316966199E-9</c:v>
                </c:pt>
                <c:pt idx="350">
                  <c:v>1.26622693438426E-9</c:v>
                </c:pt>
                <c:pt idx="351">
                  <c:v>1.2186549532339301E-9</c:v>
                </c:pt>
                <c:pt idx="352">
                  <c:v>1.1751450584228599E-9</c:v>
                </c:pt>
                <c:pt idx="353">
                  <c:v>1.1204013447969101E-9</c:v>
                </c:pt>
                <c:pt idx="354">
                  <c:v>1.0637066181573701E-9</c:v>
                </c:pt>
                <c:pt idx="355">
                  <c:v>1.0115525453997E-9</c:v>
                </c:pt>
                <c:pt idx="356">
                  <c:v>9.5173454415610296E-10</c:v>
                </c:pt>
                <c:pt idx="357">
                  <c:v>8.89299506072012E-10</c:v>
                </c:pt>
                <c:pt idx="358">
                  <c:v>8.2986645140247103E-10</c:v>
                </c:pt>
                <c:pt idx="359">
                  <c:v>7.7629966273123596E-10</c:v>
                </c:pt>
                <c:pt idx="360">
                  <c:v>7.2418323724355496E-10</c:v>
                </c:pt>
                <c:pt idx="361">
                  <c:v>6.7467032389572899E-10</c:v>
                </c:pt>
                <c:pt idx="362">
                  <c:v>6.1863900547839904E-10</c:v>
                </c:pt>
                <c:pt idx="363">
                  <c:v>5.7111487086133602E-10</c:v>
                </c:pt>
                <c:pt idx="364">
                  <c:v>5.2527430386314502E-10</c:v>
                </c:pt>
                <c:pt idx="365">
                  <c:v>4.8074762428548903E-10</c:v>
                </c:pt>
                <c:pt idx="366">
                  <c:v>4.2518922346150901E-10</c:v>
                </c:pt>
                <c:pt idx="367">
                  <c:v>3.6404861697356198E-10</c:v>
                </c:pt>
                <c:pt idx="368">
                  <c:v>3.0388976893295798E-10</c:v>
                </c:pt>
                <c:pt idx="369">
                  <c:v>2.3789428199488799E-10</c:v>
                </c:pt>
                <c:pt idx="370">
                  <c:v>1.6564273825200099E-10</c:v>
                </c:pt>
                <c:pt idx="371">
                  <c:v>8.8870752108797005E-11</c:v>
                </c:pt>
                <c:pt idx="372">
                  <c:v>1.32908722299884E-11</c:v>
                </c:pt>
                <c:pt idx="373">
                  <c:v>-6.0847455971352196E-11</c:v>
                </c:pt>
                <c:pt idx="374">
                  <c:v>-1.34630291140314E-10</c:v>
                </c:pt>
                <c:pt idx="375">
                  <c:v>-1.9934477238876899E-10</c:v>
                </c:pt>
                <c:pt idx="376">
                  <c:v>-2.6866386838586302E-10</c:v>
                </c:pt>
                <c:pt idx="377">
                  <c:v>-3.2315551948250298E-10</c:v>
                </c:pt>
                <c:pt idx="378">
                  <c:v>-3.71765719199681E-10</c:v>
                </c:pt>
                <c:pt idx="379">
                  <c:v>-4.17821089617022E-10</c:v>
                </c:pt>
                <c:pt idx="380">
                  <c:v>-4.5344204333349002E-10</c:v>
                </c:pt>
                <c:pt idx="381">
                  <c:v>-4.8037078192944596E-10</c:v>
                </c:pt>
                <c:pt idx="382">
                  <c:v>-5.0110824565123503E-10</c:v>
                </c:pt>
                <c:pt idx="383">
                  <c:v>-5.1303864249874198E-10</c:v>
                </c:pt>
                <c:pt idx="384">
                  <c:v>-5.1946405564468705E-10</c:v>
                </c:pt>
                <c:pt idx="385">
                  <c:v>-5.21794721190007E-10</c:v>
                </c:pt>
                <c:pt idx="386">
                  <c:v>-5.0865464941241497E-10</c:v>
                </c:pt>
                <c:pt idx="387">
                  <c:v>-4.85907502534221E-10</c:v>
                </c:pt>
                <c:pt idx="388">
                  <c:v>-4.5383676850650699E-10</c:v>
                </c:pt>
                <c:pt idx="389">
                  <c:v>-4.1759791886294701E-10</c:v>
                </c:pt>
                <c:pt idx="390">
                  <c:v>-3.7252811956897899E-10</c:v>
                </c:pt>
                <c:pt idx="391">
                  <c:v>-3.1011737225804501E-10</c:v>
                </c:pt>
                <c:pt idx="392">
                  <c:v>-2.4606764561078098E-10</c:v>
                </c:pt>
                <c:pt idx="393">
                  <c:v>-1.7256778758566199E-10</c:v>
                </c:pt>
                <c:pt idx="394">
                  <c:v>-1.01523401309096E-10</c:v>
                </c:pt>
                <c:pt idx="395">
                  <c:v>-3.7109390993413399E-11</c:v>
                </c:pt>
                <c:pt idx="396">
                  <c:v>3.7329256007970498E-11</c:v>
                </c:pt>
                <c:pt idx="397">
                  <c:v>1.03096805702837E-10</c:v>
                </c:pt>
                <c:pt idx="398">
                  <c:v>1.74353443024114E-10</c:v>
                </c:pt>
                <c:pt idx="399">
                  <c:v>2.37718469277046E-10</c:v>
                </c:pt>
                <c:pt idx="400">
                  <c:v>3.0292486679924401E-10</c:v>
                </c:pt>
                <c:pt idx="401">
                  <c:v>3.7156244124455302E-10</c:v>
                </c:pt>
                <c:pt idx="402">
                  <c:v>4.3015718620542199E-10</c:v>
                </c:pt>
                <c:pt idx="403">
                  <c:v>4.9773506603857998E-10</c:v>
                </c:pt>
                <c:pt idx="404">
                  <c:v>5.6581651413441505E-10</c:v>
                </c:pt>
                <c:pt idx="405">
                  <c:v>6.3392016790867002E-10</c:v>
                </c:pt>
                <c:pt idx="406">
                  <c:v>7.0988589743745997E-10</c:v>
                </c:pt>
                <c:pt idx="407">
                  <c:v>7.92944057403404E-10</c:v>
                </c:pt>
                <c:pt idx="408">
                  <c:v>8.7861382001676797E-10</c:v>
                </c:pt>
                <c:pt idx="409">
                  <c:v>9.7140713475130506E-10</c:v>
                </c:pt>
                <c:pt idx="410">
                  <c:v>1.07067168354785E-9</c:v>
                </c:pt>
                <c:pt idx="411">
                  <c:v>1.1755304739494001E-9</c:v>
                </c:pt>
                <c:pt idx="412">
                  <c:v>1.2818311494042199E-9</c:v>
                </c:pt>
                <c:pt idx="413">
                  <c:v>1.3833493692022301E-9</c:v>
                </c:pt>
                <c:pt idx="414">
                  <c:v>1.47954867600788E-9</c:v>
                </c:pt>
                <c:pt idx="415">
                  <c:v>1.5687109100357501E-9</c:v>
                </c:pt>
                <c:pt idx="416">
                  <c:v>1.6508011281041101E-9</c:v>
                </c:pt>
                <c:pt idx="417">
                  <c:v>1.7165857790481701E-9</c:v>
                </c:pt>
                <c:pt idx="418">
                  <c:v>1.76489731726589E-9</c:v>
                </c:pt>
                <c:pt idx="419">
                  <c:v>1.7975954103804099E-9</c:v>
                </c:pt>
                <c:pt idx="420">
                  <c:v>1.8151952546258701E-9</c:v>
                </c:pt>
                <c:pt idx="421">
                  <c:v>1.8195726514083899E-9</c:v>
                </c:pt>
                <c:pt idx="422">
                  <c:v>1.80772018712422E-9</c:v>
                </c:pt>
                <c:pt idx="423">
                  <c:v>1.78339497626618E-9</c:v>
                </c:pt>
                <c:pt idx="424">
                  <c:v>1.7498988363769801E-9</c:v>
                </c:pt>
                <c:pt idx="425">
                  <c:v>1.71100234446968E-9</c:v>
                </c:pt>
                <c:pt idx="426">
                  <c:v>1.67340582092385E-9</c:v>
                </c:pt>
                <c:pt idx="427">
                  <c:v>1.63411358666041E-9</c:v>
                </c:pt>
                <c:pt idx="428">
                  <c:v>1.59125661161052E-9</c:v>
                </c:pt>
                <c:pt idx="429">
                  <c:v>1.5552353734060499E-9</c:v>
                </c:pt>
                <c:pt idx="430">
                  <c:v>1.51843429901583E-9</c:v>
                </c:pt>
                <c:pt idx="431">
                  <c:v>1.4816886584630001E-9</c:v>
                </c:pt>
                <c:pt idx="432">
                  <c:v>1.4424993390714799E-9</c:v>
                </c:pt>
                <c:pt idx="433">
                  <c:v>1.3977064831584901E-9</c:v>
                </c:pt>
                <c:pt idx="434">
                  <c:v>1.3562129601235799E-9</c:v>
                </c:pt>
                <c:pt idx="435">
                  <c:v>1.30599968873069E-9</c:v>
                </c:pt>
                <c:pt idx="436">
                  <c:v>1.25713251031885E-9</c:v>
                </c:pt>
                <c:pt idx="437">
                  <c:v>1.20231224941675E-9</c:v>
                </c:pt>
                <c:pt idx="438">
                  <c:v>1.13817993008705E-9</c:v>
                </c:pt>
                <c:pt idx="439">
                  <c:v>1.07927139567319E-9</c:v>
                </c:pt>
                <c:pt idx="440">
                  <c:v>1.01710113000591E-9</c:v>
                </c:pt>
                <c:pt idx="441">
                  <c:v>9.5345534580808802E-10</c:v>
                </c:pt>
                <c:pt idx="442">
                  <c:v>8.8800258182709903E-10</c:v>
                </c:pt>
                <c:pt idx="443">
                  <c:v>8.2431408805993601E-10</c:v>
                </c:pt>
                <c:pt idx="444">
                  <c:v>7.6550246217480796E-10</c:v>
                </c:pt>
                <c:pt idx="445">
                  <c:v>7.0910510431713E-10</c:v>
                </c:pt>
                <c:pt idx="446">
                  <c:v>6.5672660929927003E-10</c:v>
                </c:pt>
                <c:pt idx="447">
                  <c:v>6.0692036624781E-10</c:v>
                </c:pt>
                <c:pt idx="448">
                  <c:v>5.5728561435254501E-10</c:v>
                </c:pt>
                <c:pt idx="449">
                  <c:v>5.1122423432778895E-10</c:v>
                </c:pt>
                <c:pt idx="450">
                  <c:v>4.6008698244091801E-10</c:v>
                </c:pt>
                <c:pt idx="451">
                  <c:v>4.05020588852066E-10</c:v>
                </c:pt>
                <c:pt idx="452">
                  <c:v>3.4291701864008002E-10</c:v>
                </c:pt>
                <c:pt idx="453">
                  <c:v>2.7800375220303801E-10</c:v>
                </c:pt>
                <c:pt idx="454">
                  <c:v>2.0687971345763299E-10</c:v>
                </c:pt>
                <c:pt idx="455">
                  <c:v>1.3188321979635799E-10</c:v>
                </c:pt>
                <c:pt idx="456">
                  <c:v>5.2785086714622301E-11</c:v>
                </c:pt>
                <c:pt idx="457">
                  <c:v>-2.22550679441626E-11</c:v>
                </c:pt>
                <c:pt idx="458">
                  <c:v>-1.0404326894467E-10</c:v>
                </c:pt>
                <c:pt idx="459">
                  <c:v>-1.7273155053985199E-10</c:v>
                </c:pt>
                <c:pt idx="460">
                  <c:v>-2.4438393084127098E-10</c:v>
                </c:pt>
                <c:pt idx="461">
                  <c:v>-3.0923679455416299E-10</c:v>
                </c:pt>
                <c:pt idx="462">
                  <c:v>-3.6814175776565599E-10</c:v>
                </c:pt>
                <c:pt idx="463">
                  <c:v>-4.1632605573679299E-10</c:v>
                </c:pt>
                <c:pt idx="464">
                  <c:v>-4.5968486426589599E-10</c:v>
                </c:pt>
                <c:pt idx="465">
                  <c:v>-4.9285349637250302E-10</c:v>
                </c:pt>
                <c:pt idx="466">
                  <c:v>-5.2295879544730798E-10</c:v>
                </c:pt>
                <c:pt idx="467">
                  <c:v>-5.3796373894717505E-10</c:v>
                </c:pt>
                <c:pt idx="468">
                  <c:v>-5.5448963165083198E-10</c:v>
                </c:pt>
                <c:pt idx="469">
                  <c:v>-5.5820422354824405E-10</c:v>
                </c:pt>
                <c:pt idx="470">
                  <c:v>-5.5664440095985605E-10</c:v>
                </c:pt>
                <c:pt idx="471">
                  <c:v>-5.4483769731489795E-10</c:v>
                </c:pt>
                <c:pt idx="472">
                  <c:v>-5.1694399815938397E-10</c:v>
                </c:pt>
                <c:pt idx="473">
                  <c:v>-4.8512840148229604E-10</c:v>
                </c:pt>
                <c:pt idx="474">
                  <c:v>-4.3699681195512001E-10</c:v>
                </c:pt>
                <c:pt idx="475">
                  <c:v>-3.7977399218128501E-10</c:v>
                </c:pt>
                <c:pt idx="476">
                  <c:v>-3.1836826767440399E-10</c:v>
                </c:pt>
                <c:pt idx="477">
                  <c:v>-2.4628910622754402E-10</c:v>
                </c:pt>
                <c:pt idx="478">
                  <c:v>-1.74181696254896E-10</c:v>
                </c:pt>
                <c:pt idx="479">
                  <c:v>-9.9338795145047295E-11</c:v>
                </c:pt>
                <c:pt idx="480">
                  <c:v>-2.3245844544299899E-11</c:v>
                </c:pt>
                <c:pt idx="481">
                  <c:v>6.22155434289195E-11</c:v>
                </c:pt>
                <c:pt idx="482">
                  <c:v>1.35946535369515E-10</c:v>
                </c:pt>
                <c:pt idx="483">
                  <c:v>2.1327742838244199E-10</c:v>
                </c:pt>
                <c:pt idx="484">
                  <c:v>2.9216134664261102E-10</c:v>
                </c:pt>
                <c:pt idx="485">
                  <c:v>3.6454896542646598E-10</c:v>
                </c:pt>
                <c:pt idx="486">
                  <c:v>4.3921415943730599E-10</c:v>
                </c:pt>
                <c:pt idx="487">
                  <c:v>5.1268753286594102E-10</c:v>
                </c:pt>
                <c:pt idx="488">
                  <c:v>5.8482293679804901E-10</c:v>
                </c:pt>
                <c:pt idx="489">
                  <c:v>6.6038208468907101E-10</c:v>
                </c:pt>
                <c:pt idx="490">
                  <c:v>7.3345221075040895E-10</c:v>
                </c:pt>
                <c:pt idx="491">
                  <c:v>8.1328072589400598E-10</c:v>
                </c:pt>
                <c:pt idx="492">
                  <c:v>8.9240492995976498E-10</c:v>
                </c:pt>
                <c:pt idx="493">
                  <c:v>9.7969695849518594E-10</c:v>
                </c:pt>
                <c:pt idx="494">
                  <c:v>1.0712155549393101E-9</c:v>
                </c:pt>
                <c:pt idx="495">
                  <c:v>1.16601591794563E-9</c:v>
                </c:pt>
                <c:pt idx="496">
                  <c:v>1.2624857394167801E-9</c:v>
                </c:pt>
                <c:pt idx="497">
                  <c:v>1.3581792972434499E-9</c:v>
                </c:pt>
                <c:pt idx="498">
                  <c:v>1.4486241945707401E-9</c:v>
                </c:pt>
                <c:pt idx="499">
                  <c:v>1.53238197558967E-9</c:v>
                </c:pt>
                <c:pt idx="500">
                  <c:v>1.60550017721055E-9</c:v>
                </c:pt>
                <c:pt idx="501">
                  <c:v>1.6683571079578699E-9</c:v>
                </c:pt>
                <c:pt idx="502">
                  <c:v>1.7195429478631501E-9</c:v>
                </c:pt>
                <c:pt idx="503">
                  <c:v>1.75246078510039E-9</c:v>
                </c:pt>
                <c:pt idx="504">
                  <c:v>1.7699860687650401E-9</c:v>
                </c:pt>
                <c:pt idx="505">
                  <c:v>1.77443388089033E-9</c:v>
                </c:pt>
                <c:pt idx="506">
                  <c:v>1.7637112948993199E-9</c:v>
                </c:pt>
                <c:pt idx="507">
                  <c:v>1.7428560492581701E-9</c:v>
                </c:pt>
                <c:pt idx="508">
                  <c:v>1.71988905706219E-9</c:v>
                </c:pt>
                <c:pt idx="509">
                  <c:v>1.6910856983613199E-9</c:v>
                </c:pt>
                <c:pt idx="510">
                  <c:v>1.6639095039246601E-9</c:v>
                </c:pt>
                <c:pt idx="511">
                  <c:v>1.6385670578810699E-9</c:v>
                </c:pt>
                <c:pt idx="512">
                  <c:v>1.61882637258344E-9</c:v>
                </c:pt>
                <c:pt idx="513">
                  <c:v>1.5985553637720101E-9</c:v>
                </c:pt>
                <c:pt idx="514">
                  <c:v>1.5769660640486299E-9</c:v>
                </c:pt>
                <c:pt idx="515">
                  <c:v>1.5616202121924599E-9</c:v>
                </c:pt>
                <c:pt idx="516">
                  <c:v>1.54254219718584E-9</c:v>
                </c:pt>
                <c:pt idx="517">
                  <c:v>1.52171003731032E-9</c:v>
                </c:pt>
                <c:pt idx="518">
                  <c:v>1.4954355598139499E-9</c:v>
                </c:pt>
                <c:pt idx="519">
                  <c:v>1.46537754882324E-9</c:v>
                </c:pt>
                <c:pt idx="520">
                  <c:v>1.4240652258334901E-9</c:v>
                </c:pt>
                <c:pt idx="521">
                  <c:v>1.3803699091624499E-9</c:v>
                </c:pt>
                <c:pt idx="522">
                  <c:v>1.3313077708806599E-9</c:v>
                </c:pt>
                <c:pt idx="523">
                  <c:v>1.2776919515989899E-9</c:v>
                </c:pt>
                <c:pt idx="524">
                  <c:v>1.21738900230905E-9</c:v>
                </c:pt>
                <c:pt idx="525">
                  <c:v>1.15500860446414E-9</c:v>
                </c:pt>
                <c:pt idx="526">
                  <c:v>1.0900049858010499E-9</c:v>
                </c:pt>
                <c:pt idx="527">
                  <c:v>1.0285244413050501E-9</c:v>
                </c:pt>
                <c:pt idx="528">
                  <c:v>9.6390785105083595E-10</c:v>
                </c:pt>
                <c:pt idx="529">
                  <c:v>9.0366200239342102E-10</c:v>
                </c:pt>
                <c:pt idx="530">
                  <c:v>8.4334523033517497E-10</c:v>
                </c:pt>
                <c:pt idx="531">
                  <c:v>7.8237739130770596E-10</c:v>
                </c:pt>
                <c:pt idx="532">
                  <c:v>7.2061275731098798E-10</c:v>
                </c:pt>
                <c:pt idx="533">
                  <c:v>6.5832354921961605E-10</c:v>
                </c:pt>
                <c:pt idx="534">
                  <c:v>5.9084601781722498E-10</c:v>
                </c:pt>
                <c:pt idx="535">
                  <c:v>5.1589062437998797E-10</c:v>
                </c:pt>
                <c:pt idx="536">
                  <c:v>4.3887035876337202E-10</c:v>
                </c:pt>
                <c:pt idx="537">
                  <c:v>3.50782816971805E-10</c:v>
                </c:pt>
                <c:pt idx="538">
                  <c:v>2.6142760168620701E-10</c:v>
                </c:pt>
                <c:pt idx="539">
                  <c:v>1.6874840164475199E-10</c:v>
                </c:pt>
                <c:pt idx="540">
                  <c:v>7.6315785628628499E-11</c:v>
                </c:pt>
                <c:pt idx="541">
                  <c:v>-1.26135000852483E-11</c:v>
                </c:pt>
                <c:pt idx="542">
                  <c:v>-9.8542646440271604E-11</c:v>
                </c:pt>
                <c:pt idx="543">
                  <c:v>-1.80542186979135E-10</c:v>
                </c:pt>
                <c:pt idx="544">
                  <c:v>-2.5264382469046601E-10</c:v>
                </c:pt>
                <c:pt idx="545">
                  <c:v>-3.1669458468816002E-10</c:v>
                </c:pt>
                <c:pt idx="546">
                  <c:v>-3.6803771068990098E-10</c:v>
                </c:pt>
                <c:pt idx="547">
                  <c:v>-4.1277488883711297E-10</c:v>
                </c:pt>
                <c:pt idx="548">
                  <c:v>-4.4215133632917902E-10</c:v>
                </c:pt>
                <c:pt idx="549">
                  <c:v>-4.61232769328859E-10</c:v>
                </c:pt>
                <c:pt idx="550">
                  <c:v>-4.7309462119328803E-10</c:v>
                </c:pt>
                <c:pt idx="551">
                  <c:v>-4.7325093286137397E-10</c:v>
                </c:pt>
                <c:pt idx="552">
                  <c:v>-4.7225778955246299E-10</c:v>
                </c:pt>
                <c:pt idx="553">
                  <c:v>-4.64858615024481E-10</c:v>
                </c:pt>
                <c:pt idx="554">
                  <c:v>-4.4907091105236099E-10</c:v>
                </c:pt>
                <c:pt idx="555">
                  <c:v>-4.3073587971198502E-10</c:v>
                </c:pt>
                <c:pt idx="556">
                  <c:v>-4.0577854176632899E-10</c:v>
                </c:pt>
                <c:pt idx="557">
                  <c:v>-3.8003184391987699E-10</c:v>
                </c:pt>
                <c:pt idx="558">
                  <c:v>-3.4830109642008103E-10</c:v>
                </c:pt>
                <c:pt idx="559">
                  <c:v>-3.13644481119232E-10</c:v>
                </c:pt>
                <c:pt idx="560">
                  <c:v>-2.7770969362600399E-10</c:v>
                </c:pt>
                <c:pt idx="561">
                  <c:v>-2.4359377978770799E-10</c:v>
                </c:pt>
                <c:pt idx="562">
                  <c:v>-2.10350556107212E-10</c:v>
                </c:pt>
                <c:pt idx="563">
                  <c:v>-1.7436413658368099E-10</c:v>
                </c:pt>
                <c:pt idx="564">
                  <c:v>-1.3932871558491899E-10</c:v>
                </c:pt>
                <c:pt idx="565">
                  <c:v>-1.08862182418094E-10</c:v>
                </c:pt>
                <c:pt idx="566">
                  <c:v>-7.9097543744023797E-11</c:v>
                </c:pt>
                <c:pt idx="567">
                  <c:v>-4.8571861629602903E-11</c:v>
                </c:pt>
                <c:pt idx="568">
                  <c:v>-2.0694624630331E-11</c:v>
                </c:pt>
                <c:pt idx="569">
                  <c:v>1.3075886675110499E-11</c:v>
                </c:pt>
                <c:pt idx="570">
                  <c:v>4.32935076090244E-11</c:v>
                </c:pt>
                <c:pt idx="571">
                  <c:v>7.4287932624858999E-11</c:v>
                </c:pt>
                <c:pt idx="572">
                  <c:v>1.07383784686811E-10</c:v>
                </c:pt>
                <c:pt idx="573">
                  <c:v>1.4391103619559001E-10</c:v>
                </c:pt>
                <c:pt idx="574">
                  <c:v>1.85285003375982E-10</c:v>
                </c:pt>
                <c:pt idx="575">
                  <c:v>2.2992356647837801E-10</c:v>
                </c:pt>
                <c:pt idx="576">
                  <c:v>2.7908228498773402E-10</c:v>
                </c:pt>
                <c:pt idx="577">
                  <c:v>3.33785425051406E-10</c:v>
                </c:pt>
                <c:pt idx="578">
                  <c:v>3.9420484977936802E-10</c:v>
                </c:pt>
                <c:pt idx="579">
                  <c:v>4.6045901325536699E-10</c:v>
                </c:pt>
                <c:pt idx="580">
                  <c:v>5.2761314884444303E-10</c:v>
                </c:pt>
                <c:pt idx="581">
                  <c:v>5.93703536415775E-10</c:v>
                </c:pt>
                <c:pt idx="582">
                  <c:v>6.6059928269448302E-10</c:v>
                </c:pt>
                <c:pt idx="583">
                  <c:v>7.2337136606152898E-10</c:v>
                </c:pt>
                <c:pt idx="584">
                  <c:v>7.7982156605087997E-10</c:v>
                </c:pt>
                <c:pt idx="585">
                  <c:v>8.3027097858126799E-10</c:v>
                </c:pt>
                <c:pt idx="586">
                  <c:v>8.7602781783895005E-10</c:v>
                </c:pt>
                <c:pt idx="587">
                  <c:v>9.1519891320879501E-10</c:v>
                </c:pt>
                <c:pt idx="588">
                  <c:v>9.489862523104481E-10</c:v>
                </c:pt>
                <c:pt idx="589">
                  <c:v>9.784717869090909E-10</c:v>
                </c:pt>
                <c:pt idx="590">
                  <c:v>1.00058707760722E-9</c:v>
                </c:pt>
                <c:pt idx="591">
                  <c:v>1.0245961786555601E-9</c:v>
                </c:pt>
                <c:pt idx="592">
                  <c:v>1.0371600441881E-9</c:v>
                </c:pt>
                <c:pt idx="593">
                  <c:v>1.0541626561011101E-9</c:v>
                </c:pt>
                <c:pt idx="594">
                  <c:v>1.0692799995664999E-9</c:v>
                </c:pt>
                <c:pt idx="595">
                  <c:v>1.08168525714959E-9</c:v>
                </c:pt>
                <c:pt idx="596">
                  <c:v>1.0916066641666301E-9</c:v>
                </c:pt>
                <c:pt idx="597">
                  <c:v>1.09994614147582E-9</c:v>
                </c:pt>
                <c:pt idx="598">
                  <c:v>1.09974703663083E-9</c:v>
                </c:pt>
                <c:pt idx="599">
                  <c:v>1.09286119330622E-9</c:v>
                </c:pt>
                <c:pt idx="600">
                  <c:v>1.0811751988064701E-9</c:v>
                </c:pt>
                <c:pt idx="601">
                  <c:v>1.05843141789683E-9</c:v>
                </c:pt>
                <c:pt idx="602">
                  <c:v>1.0317465442279201E-9</c:v>
                </c:pt>
                <c:pt idx="603">
                  <c:v>9.9629053878119094E-10</c:v>
                </c:pt>
                <c:pt idx="604">
                  <c:v>9.5198717074731709E-10</c:v>
                </c:pt>
                <c:pt idx="605">
                  <c:v>9.0764463899529203E-10</c:v>
                </c:pt>
                <c:pt idx="606">
                  <c:v>8.5754612456454701E-10</c:v>
                </c:pt>
                <c:pt idx="607">
                  <c:v>8.0228860851045703E-10</c:v>
                </c:pt>
                <c:pt idx="608">
                  <c:v>7.4786781746692701E-10</c:v>
                </c:pt>
                <c:pt idx="609">
                  <c:v>6.9403702518121904E-10</c:v>
                </c:pt>
                <c:pt idx="610">
                  <c:v>6.3826902946007598E-10</c:v>
                </c:pt>
                <c:pt idx="611">
                  <c:v>5.8669559702763503E-10</c:v>
                </c:pt>
                <c:pt idx="612">
                  <c:v>5.3967686709978603E-10</c:v>
                </c:pt>
                <c:pt idx="613">
                  <c:v>4.9309775133059704E-10</c:v>
                </c:pt>
                <c:pt idx="614">
                  <c:v>4.5100128412462798E-10</c:v>
                </c:pt>
                <c:pt idx="615">
                  <c:v>4.1019527840517598E-10</c:v>
                </c:pt>
                <c:pt idx="616">
                  <c:v>3.6997929081935801E-10</c:v>
                </c:pt>
                <c:pt idx="617">
                  <c:v>3.3129205032423798E-10</c:v>
                </c:pt>
                <c:pt idx="618">
                  <c:v>2.8521389155915398E-10</c:v>
                </c:pt>
                <c:pt idx="619">
                  <c:v>2.35104794963759E-10</c:v>
                </c:pt>
                <c:pt idx="620">
                  <c:v>1.76840123348307E-10</c:v>
                </c:pt>
                <c:pt idx="621">
                  <c:v>1.1509610490441699E-10</c:v>
                </c:pt>
                <c:pt idx="622">
                  <c:v>4.3192040080134101E-11</c:v>
                </c:pt>
                <c:pt idx="623">
                  <c:v>-3.1143275242262401E-11</c:v>
                </c:pt>
                <c:pt idx="624">
                  <c:v>-1.08402472284633E-10</c:v>
                </c:pt>
                <c:pt idx="625">
                  <c:v>-1.86593570687032E-10</c:v>
                </c:pt>
                <c:pt idx="626">
                  <c:v>-2.6483103746601898E-10</c:v>
                </c:pt>
                <c:pt idx="627">
                  <c:v>-3.4391757591222899E-10</c:v>
                </c:pt>
                <c:pt idx="628">
                  <c:v>-4.1603445217134299E-10</c:v>
                </c:pt>
                <c:pt idx="629">
                  <c:v>-4.8487691695402601E-10</c:v>
                </c:pt>
                <c:pt idx="630">
                  <c:v>-5.4681055716588898E-10</c:v>
                </c:pt>
                <c:pt idx="631">
                  <c:v>-6.0187126070553402E-10</c:v>
                </c:pt>
                <c:pt idx="632">
                  <c:v>-6.5054022598427005E-10</c:v>
                </c:pt>
                <c:pt idx="633">
                  <c:v>-6.8825263327503098E-10</c:v>
                </c:pt>
                <c:pt idx="634">
                  <c:v>-7.2082816522501099E-10</c:v>
                </c:pt>
                <c:pt idx="635">
                  <c:v>-7.4202718221192699E-10</c:v>
                </c:pt>
                <c:pt idx="636">
                  <c:v>-7.5973520470012898E-10</c:v>
                </c:pt>
                <c:pt idx="637">
                  <c:v>-7.6723528858054301E-10</c:v>
                </c:pt>
                <c:pt idx="638">
                  <c:v>-7.6348476574811596E-10</c:v>
                </c:pt>
                <c:pt idx="639">
                  <c:v>-7.5154873642553298E-10</c:v>
                </c:pt>
                <c:pt idx="640">
                  <c:v>-7.2770253770587498E-10</c:v>
                </c:pt>
                <c:pt idx="641">
                  <c:v>-6.9312561620831501E-10</c:v>
                </c:pt>
                <c:pt idx="642">
                  <c:v>-6.4484795068575999E-10</c:v>
                </c:pt>
                <c:pt idx="643">
                  <c:v>-5.8839754446714998E-10</c:v>
                </c:pt>
                <c:pt idx="644">
                  <c:v>-5.2349614144411598E-10</c:v>
                </c:pt>
                <c:pt idx="645">
                  <c:v>-4.5223543493530999E-10</c:v>
                </c:pt>
                <c:pt idx="646">
                  <c:v>-3.7420678320547797E-10</c:v>
                </c:pt>
                <c:pt idx="647">
                  <c:v>-2.9667400235288E-10</c:v>
                </c:pt>
                <c:pt idx="648">
                  <c:v>-2.18213282723621E-10</c:v>
                </c:pt>
                <c:pt idx="649">
                  <c:v>-1.3237421106798201E-10</c:v>
                </c:pt>
                <c:pt idx="650">
                  <c:v>-4.9312205309906799E-11</c:v>
                </c:pt>
                <c:pt idx="651">
                  <c:v>3.5842811171670398E-11</c:v>
                </c:pt>
                <c:pt idx="652">
                  <c:v>1.2070468310056301E-10</c:v>
                </c:pt>
                <c:pt idx="653">
                  <c:v>2.0696196289031601E-10</c:v>
                </c:pt>
                <c:pt idx="654">
                  <c:v>2.9017537764335698E-10</c:v>
                </c:pt>
                <c:pt idx="655">
                  <c:v>3.7595316101738102E-10</c:v>
                </c:pt>
                <c:pt idx="656">
                  <c:v>4.6422570840787799E-10</c:v>
                </c:pt>
                <c:pt idx="657">
                  <c:v>5.5102836542997E-10</c:v>
                </c:pt>
                <c:pt idx="658">
                  <c:v>6.4227765724098404E-10</c:v>
                </c:pt>
                <c:pt idx="659">
                  <c:v>7.3826034540237403E-10</c:v>
                </c:pt>
                <c:pt idx="660">
                  <c:v>8.3780892630621403E-10</c:v>
                </c:pt>
                <c:pt idx="661">
                  <c:v>9.4333834761528303E-10</c:v>
                </c:pt>
                <c:pt idx="662">
                  <c:v>1.0526816005774699E-9</c:v>
                </c:pt>
                <c:pt idx="663">
                  <c:v>1.16615737440569E-9</c:v>
                </c:pt>
                <c:pt idx="664">
                  <c:v>1.27640879738237E-9</c:v>
                </c:pt>
                <c:pt idx="665">
                  <c:v>1.38429525392045E-9</c:v>
                </c:pt>
                <c:pt idx="666">
                  <c:v>1.48665468533407E-9</c:v>
                </c:pt>
                <c:pt idx="667">
                  <c:v>1.57753854493484E-9</c:v>
                </c:pt>
                <c:pt idx="668">
                  <c:v>1.6579540944842599E-9</c:v>
                </c:pt>
                <c:pt idx="669">
                  <c:v>1.72440152583634E-9</c:v>
                </c:pt>
                <c:pt idx="670">
                  <c:v>1.7741023596186799E-9</c:v>
                </c:pt>
                <c:pt idx="671">
                  <c:v>1.8079209214194501E-9</c:v>
                </c:pt>
                <c:pt idx="672">
                  <c:v>1.82427339702333E-9</c:v>
                </c:pt>
                <c:pt idx="673">
                  <c:v>1.8237695074197299E-9</c:v>
                </c:pt>
                <c:pt idx="674">
                  <c:v>1.8061071049135E-9</c:v>
                </c:pt>
                <c:pt idx="675">
                  <c:v>1.77961268721508E-9</c:v>
                </c:pt>
                <c:pt idx="676">
                  <c:v>1.74459978740671E-9</c:v>
                </c:pt>
                <c:pt idx="677">
                  <c:v>1.70655132195424E-9</c:v>
                </c:pt>
                <c:pt idx="678">
                  <c:v>1.66837758548809E-9</c:v>
                </c:pt>
                <c:pt idx="679">
                  <c:v>1.6295645310612401E-9</c:v>
                </c:pt>
                <c:pt idx="680">
                  <c:v>1.5920506019111599E-9</c:v>
                </c:pt>
                <c:pt idx="681">
                  <c:v>1.5577870697011899E-9</c:v>
                </c:pt>
                <c:pt idx="682">
                  <c:v>1.5238969814692699E-9</c:v>
                </c:pt>
                <c:pt idx="683">
                  <c:v>1.4897734985712701E-9</c:v>
                </c:pt>
                <c:pt idx="684">
                  <c:v>1.4572989571050801E-9</c:v>
                </c:pt>
                <c:pt idx="685">
                  <c:v>1.4183653789095799E-9</c:v>
                </c:pt>
                <c:pt idx="686">
                  <c:v>1.3790586803332999E-9</c:v>
                </c:pt>
                <c:pt idx="687">
                  <c:v>1.3347423172114799E-9</c:v>
                </c:pt>
                <c:pt idx="688">
                  <c:v>1.28412556995579E-9</c:v>
                </c:pt>
                <c:pt idx="689">
                  <c:v>1.22905155186774E-9</c:v>
                </c:pt>
                <c:pt idx="690">
                  <c:v>1.1696067486938899E-9</c:v>
                </c:pt>
                <c:pt idx="691">
                  <c:v>1.1081683333672601E-9</c:v>
                </c:pt>
                <c:pt idx="692">
                  <c:v>1.04438073493383E-9</c:v>
                </c:pt>
                <c:pt idx="693">
                  <c:v>9.784167856858821E-10</c:v>
                </c:pt>
                <c:pt idx="694">
                  <c:v>9.1682185489219504E-10</c:v>
                </c:pt>
                <c:pt idx="695">
                  <c:v>8.5201600835283E-10</c:v>
                </c:pt>
                <c:pt idx="696">
                  <c:v>7.9500131491117198E-10</c:v>
                </c:pt>
                <c:pt idx="697">
                  <c:v>7.4424982319451705E-10</c:v>
                </c:pt>
                <c:pt idx="698">
                  <c:v>6.9496775691801001E-10</c:v>
                </c:pt>
                <c:pt idx="699">
                  <c:v>6.5127512305422402E-10</c:v>
                </c:pt>
                <c:pt idx="700">
                  <c:v>6.0734582083088904E-10</c:v>
                </c:pt>
                <c:pt idx="701">
                  <c:v>5.6438352369740504E-10</c:v>
                </c:pt>
                <c:pt idx="702">
                  <c:v>5.1661926380987699E-10</c:v>
                </c:pt>
                <c:pt idx="703">
                  <c:v>4.6242520171788099E-10</c:v>
                </c:pt>
                <c:pt idx="704">
                  <c:v>4.0035145727640201E-10</c:v>
                </c:pt>
                <c:pt idx="705">
                  <c:v>3.3101978279125301E-10</c:v>
                </c:pt>
                <c:pt idx="706">
                  <c:v>2.5567282817622702E-10</c:v>
                </c:pt>
                <c:pt idx="707">
                  <c:v>1.71187385389951E-10</c:v>
                </c:pt>
                <c:pt idx="708">
                  <c:v>8.54876236815113E-11</c:v>
                </c:pt>
                <c:pt idx="709">
                  <c:v>-6.2459287977760303E-12</c:v>
                </c:pt>
                <c:pt idx="710">
                  <c:v>-9.2297392688509794E-11</c:v>
                </c:pt>
                <c:pt idx="711">
                  <c:v>-1.82146687159594E-10</c:v>
                </c:pt>
                <c:pt idx="712">
                  <c:v>-2.6364524473353801E-10</c:v>
                </c:pt>
                <c:pt idx="713">
                  <c:v>-3.4022432865483402E-10</c:v>
                </c:pt>
                <c:pt idx="714">
                  <c:v>-4.0785431473222301E-10</c:v>
                </c:pt>
                <c:pt idx="715">
                  <c:v>-4.6553637994043501E-10</c:v>
                </c:pt>
                <c:pt idx="716">
                  <c:v>-5.1208556422632704E-10</c:v>
                </c:pt>
                <c:pt idx="717">
                  <c:v>-5.4873649991560496E-10</c:v>
                </c:pt>
                <c:pt idx="718">
                  <c:v>-5.7522576422880405E-10</c:v>
                </c:pt>
                <c:pt idx="719">
                  <c:v>-5.9570488468094203E-10</c:v>
                </c:pt>
                <c:pt idx="720">
                  <c:v>-6.0400866064854402E-10</c:v>
                </c:pt>
                <c:pt idx="721">
                  <c:v>-6.0613080034985904E-10</c:v>
                </c:pt>
                <c:pt idx="722">
                  <c:v>-5.9815238671658498E-10</c:v>
                </c:pt>
                <c:pt idx="723">
                  <c:v>-5.7966772730599604E-10</c:v>
                </c:pt>
                <c:pt idx="724">
                  <c:v>-5.5121619404657497E-10</c:v>
                </c:pt>
                <c:pt idx="725">
                  <c:v>-5.1317307641213105E-10</c:v>
                </c:pt>
                <c:pt idx="726">
                  <c:v>-4.6572459408556798E-10</c:v>
                </c:pt>
                <c:pt idx="727">
                  <c:v>-4.0996290222919498E-10</c:v>
                </c:pt>
                <c:pt idx="728">
                  <c:v>-3.4633852691672902E-10</c:v>
                </c:pt>
                <c:pt idx="729">
                  <c:v>-2.8007903630556601E-10</c:v>
                </c:pt>
                <c:pt idx="730">
                  <c:v>-2.09740863025498E-10</c:v>
                </c:pt>
                <c:pt idx="731">
                  <c:v>-1.40144870594118E-10</c:v>
                </c:pt>
                <c:pt idx="732">
                  <c:v>-6.8907501284570897E-11</c:v>
                </c:pt>
                <c:pt idx="733">
                  <c:v>3.0846417678702002E-12</c:v>
                </c:pt>
                <c:pt idx="734">
                  <c:v>7.7545490319683801E-11</c:v>
                </c:pt>
                <c:pt idx="735">
                  <c:v>1.51219701534352E-10</c:v>
                </c:pt>
                <c:pt idx="736">
                  <c:v>2.2314191571092001E-10</c:v>
                </c:pt>
                <c:pt idx="737">
                  <c:v>2.9892424989281E-10</c:v>
                </c:pt>
                <c:pt idx="738">
                  <c:v>3.75257792502663E-10</c:v>
                </c:pt>
                <c:pt idx="739">
                  <c:v>4.5205037558575701E-10</c:v>
                </c:pt>
                <c:pt idx="740">
                  <c:v>5.3388856037555003E-10</c:v>
                </c:pt>
                <c:pt idx="741">
                  <c:v>6.1669816027908301E-10</c:v>
                </c:pt>
                <c:pt idx="742">
                  <c:v>7.0194277852379397E-10</c:v>
                </c:pt>
                <c:pt idx="743">
                  <c:v>7.9389148593357303E-10</c:v>
                </c:pt>
                <c:pt idx="744">
                  <c:v>8.8668937052076598E-10</c:v>
                </c:pt>
                <c:pt idx="745">
                  <c:v>9.8645698334444994E-10</c:v>
                </c:pt>
                <c:pt idx="746">
                  <c:v>1.0877451389049499E-9</c:v>
                </c:pt>
                <c:pt idx="747">
                  <c:v>1.1920690691138999E-9</c:v>
                </c:pt>
                <c:pt idx="748">
                  <c:v>1.29730382683737E-9</c:v>
                </c:pt>
                <c:pt idx="749">
                  <c:v>1.39543178843951E-9</c:v>
                </c:pt>
                <c:pt idx="750">
                  <c:v>1.48826002034734E-9</c:v>
                </c:pt>
                <c:pt idx="751">
                  <c:v>1.5720357279523399E-9</c:v>
                </c:pt>
                <c:pt idx="752">
                  <c:v>1.64526914949553E-9</c:v>
                </c:pt>
                <c:pt idx="753">
                  <c:v>1.70583527945835E-9</c:v>
                </c:pt>
                <c:pt idx="754">
                  <c:v>1.7516133736726801E-9</c:v>
                </c:pt>
                <c:pt idx="755">
                  <c:v>1.7800612661758799E-9</c:v>
                </c:pt>
                <c:pt idx="756">
                  <c:v>1.7924094420051301E-9</c:v>
                </c:pt>
                <c:pt idx="757">
                  <c:v>1.7879430523118901E-9</c:v>
                </c:pt>
                <c:pt idx="758">
                  <c:v>1.7705946412469601E-9</c:v>
                </c:pt>
                <c:pt idx="759">
                  <c:v>1.7422092041214401E-9</c:v>
                </c:pt>
                <c:pt idx="760">
                  <c:v>1.70546764069878E-9</c:v>
                </c:pt>
                <c:pt idx="761">
                  <c:v>1.66492721710881E-9</c:v>
                </c:pt>
                <c:pt idx="762">
                  <c:v>1.6226106385987399E-9</c:v>
                </c:pt>
                <c:pt idx="763">
                  <c:v>1.5805254242474401E-9</c:v>
                </c:pt>
                <c:pt idx="764">
                  <c:v>1.5402603237495901E-9</c:v>
                </c:pt>
                <c:pt idx="765">
                  <c:v>1.5016339172876901E-9</c:v>
                </c:pt>
                <c:pt idx="766">
                  <c:v>1.4632534846862299E-9</c:v>
                </c:pt>
                <c:pt idx="767">
                  <c:v>1.4262219930483099E-9</c:v>
                </c:pt>
                <c:pt idx="768">
                  <c:v>1.38819639004673E-9</c:v>
                </c:pt>
                <c:pt idx="769">
                  <c:v>1.34593219533105E-9</c:v>
                </c:pt>
                <c:pt idx="770">
                  <c:v>1.30365558863234E-9</c:v>
                </c:pt>
                <c:pt idx="771">
                  <c:v>1.25827910879726E-9</c:v>
                </c:pt>
                <c:pt idx="772">
                  <c:v>1.2095578067776901E-9</c:v>
                </c:pt>
                <c:pt idx="773">
                  <c:v>1.1582092112002999E-9</c:v>
                </c:pt>
                <c:pt idx="774">
                  <c:v>1.10339851320457E-9</c:v>
                </c:pt>
                <c:pt idx="775">
                  <c:v>1.04785815266625E-9</c:v>
                </c:pt>
                <c:pt idx="776">
                  <c:v>9.919915026334619E-10</c:v>
                </c:pt>
                <c:pt idx="777">
                  <c:v>9.3722193599435199E-10</c:v>
                </c:pt>
                <c:pt idx="778">
                  <c:v>8.8288866821294299E-10</c:v>
                </c:pt>
                <c:pt idx="779">
                  <c:v>8.3334961526927E-10</c:v>
                </c:pt>
                <c:pt idx="780">
                  <c:v>7.8677639746407201E-10</c:v>
                </c:pt>
                <c:pt idx="781">
                  <c:v>7.4402324567872399E-10</c:v>
                </c:pt>
                <c:pt idx="782">
                  <c:v>7.0326722109973798E-10</c:v>
                </c:pt>
                <c:pt idx="783">
                  <c:v>6.6583745159321703E-10</c:v>
                </c:pt>
                <c:pt idx="784">
                  <c:v>6.2537877080265302E-10</c:v>
                </c:pt>
                <c:pt idx="785">
                  <c:v>5.83990471811345E-10</c:v>
                </c:pt>
                <c:pt idx="786">
                  <c:v>5.3596603951922898E-10</c:v>
                </c:pt>
                <c:pt idx="787">
                  <c:v>4.8114804299535499E-10</c:v>
                </c:pt>
                <c:pt idx="788">
                  <c:v>4.15279791936471E-10</c:v>
                </c:pt>
                <c:pt idx="789">
                  <c:v>3.4447259606174198E-10</c:v>
                </c:pt>
                <c:pt idx="790">
                  <c:v>2.6356605408928501E-10</c:v>
                </c:pt>
                <c:pt idx="791">
                  <c:v>1.7583041820995801E-10</c:v>
                </c:pt>
                <c:pt idx="792">
                  <c:v>8.6232936805761699E-11</c:v>
                </c:pt>
                <c:pt idx="793">
                  <c:v>-3.1738924019549199E-12</c:v>
                </c:pt>
                <c:pt idx="794">
                  <c:v>-9.3406358089211902E-11</c:v>
                </c:pt>
                <c:pt idx="795">
                  <c:v>-1.81892126337496E-10</c:v>
                </c:pt>
                <c:pt idx="796">
                  <c:v>-2.6310073084502E-10</c:v>
                </c:pt>
                <c:pt idx="797">
                  <c:v>-3.4000244593471998E-10</c:v>
                </c:pt>
                <c:pt idx="798">
                  <c:v>-4.0905905204815202E-10</c:v>
                </c:pt>
                <c:pt idx="799">
                  <c:v>-4.69310060206536E-10</c:v>
                </c:pt>
                <c:pt idx="800">
                  <c:v>-5.2027773166981204E-10</c:v>
                </c:pt>
                <c:pt idx="801">
                  <c:v>-5.6092991011069802E-10</c:v>
                </c:pt>
                <c:pt idx="802">
                  <c:v>-5.9592668885502101E-10</c:v>
                </c:pt>
                <c:pt idx="803">
                  <c:v>-6.2074528701732305E-10</c:v>
                </c:pt>
                <c:pt idx="804">
                  <c:v>-6.3979966359323002E-10</c:v>
                </c:pt>
                <c:pt idx="805">
                  <c:v>-6.4726130217188398E-10</c:v>
                </c:pt>
                <c:pt idx="806">
                  <c:v>-6.4855357673455804E-10</c:v>
                </c:pt>
                <c:pt idx="807">
                  <c:v>-6.3883487950835701E-10</c:v>
                </c:pt>
                <c:pt idx="808">
                  <c:v>-6.1868634660723997E-10</c:v>
                </c:pt>
                <c:pt idx="809">
                  <c:v>-5.8675947553639404E-10</c:v>
                </c:pt>
                <c:pt idx="810">
                  <c:v>-5.4297255296997899E-10</c:v>
                </c:pt>
                <c:pt idx="811">
                  <c:v>-4.9188850490950303E-10</c:v>
                </c:pt>
                <c:pt idx="812">
                  <c:v>-4.3188461727903902E-10</c:v>
                </c:pt>
                <c:pt idx="813">
                  <c:v>-3.6705481587807598E-10</c:v>
                </c:pt>
                <c:pt idx="814">
                  <c:v>-2.9837630220372399E-10</c:v>
                </c:pt>
                <c:pt idx="815">
                  <c:v>-2.2662910787814001E-10</c:v>
                </c:pt>
                <c:pt idx="816">
                  <c:v>-1.5184354336339301E-10</c:v>
                </c:pt>
                <c:pt idx="817">
                  <c:v>-7.4837260683782202E-11</c:v>
                </c:pt>
                <c:pt idx="818">
                  <c:v>2.5731592156263302E-12</c:v>
                </c:pt>
                <c:pt idx="819">
                  <c:v>7.7464630969090097E-11</c:v>
                </c:pt>
                <c:pt idx="820">
                  <c:v>1.58155954292515E-10</c:v>
                </c:pt>
                <c:pt idx="821">
                  <c:v>2.3781113249128003E-10</c:v>
                </c:pt>
                <c:pt idx="822">
                  <c:v>3.1408838879569902E-10</c:v>
                </c:pt>
                <c:pt idx="823">
                  <c:v>3.9197245979529E-10</c:v>
                </c:pt>
                <c:pt idx="824">
                  <c:v>4.6961191850059604E-10</c:v>
                </c:pt>
                <c:pt idx="825">
                  <c:v>5.4840626871806103E-10</c:v>
                </c:pt>
                <c:pt idx="826">
                  <c:v>6.2733625686932302E-10</c:v>
                </c:pt>
                <c:pt idx="827">
                  <c:v>7.0888816883927197E-10</c:v>
                </c:pt>
                <c:pt idx="828">
                  <c:v>7.9314789987324E-10</c:v>
                </c:pt>
                <c:pt idx="829">
                  <c:v>8.81389520142744E-10</c:v>
                </c:pt>
                <c:pt idx="830">
                  <c:v>9.7236634804527595E-10</c:v>
                </c:pt>
                <c:pt idx="831">
                  <c:v>1.0655261992335601E-9</c:v>
                </c:pt>
                <c:pt idx="832">
                  <c:v>1.1580268268470099E-9</c:v>
                </c:pt>
                <c:pt idx="833">
                  <c:v>1.2462781405244701E-9</c:v>
                </c:pt>
                <c:pt idx="834">
                  <c:v>1.32704614225658E-9</c:v>
                </c:pt>
                <c:pt idx="835">
                  <c:v>1.40148255861532E-9</c:v>
                </c:pt>
                <c:pt idx="836">
                  <c:v>1.4626474225245E-9</c:v>
                </c:pt>
                <c:pt idx="837">
                  <c:v>1.51151392024278E-9</c:v>
                </c:pt>
                <c:pt idx="838">
                  <c:v>1.5425973702003399E-9</c:v>
                </c:pt>
                <c:pt idx="839">
                  <c:v>1.55521366807287E-9</c:v>
                </c:pt>
                <c:pt idx="840">
                  <c:v>1.54775916052744E-9</c:v>
                </c:pt>
                <c:pt idx="841">
                  <c:v>1.52332242252583E-9</c:v>
                </c:pt>
                <c:pt idx="842">
                  <c:v>1.4824270265383699E-9</c:v>
                </c:pt>
                <c:pt idx="843">
                  <c:v>1.4277325052976801E-9</c:v>
                </c:pt>
                <c:pt idx="844">
                  <c:v>1.3640645502683601E-9</c:v>
                </c:pt>
                <c:pt idx="845">
                  <c:v>1.29366352775484E-9</c:v>
                </c:pt>
                <c:pt idx="846">
                  <c:v>1.22194111611093E-9</c:v>
                </c:pt>
                <c:pt idx="847">
                  <c:v>1.14899681688118E-9</c:v>
                </c:pt>
                <c:pt idx="848">
                  <c:v>1.0780256000079499E-9</c:v>
                </c:pt>
                <c:pt idx="849">
                  <c:v>1.0104720763077101E-9</c:v>
                </c:pt>
                <c:pt idx="850">
                  <c:v>9.4983537657742999E-10</c:v>
                </c:pt>
                <c:pt idx="851">
                  <c:v>8.9403134541316695E-10</c:v>
                </c:pt>
                <c:pt idx="852">
                  <c:v>8.4593327921450601E-10</c:v>
                </c:pt>
                <c:pt idx="853">
                  <c:v>8.0462078803213304E-10</c:v>
                </c:pt>
                <c:pt idx="854">
                  <c:v>7.7035277385563201E-10</c:v>
                </c:pt>
                <c:pt idx="855">
                  <c:v>7.4187589226424999E-10</c:v>
                </c:pt>
                <c:pt idx="856">
                  <c:v>7.2066066691911903E-10</c:v>
                </c:pt>
                <c:pt idx="857">
                  <c:v>7.0297364538890797E-10</c:v>
                </c:pt>
                <c:pt idx="858">
                  <c:v>6.8995715276198004E-10</c:v>
                </c:pt>
                <c:pt idx="859">
                  <c:v>6.7987848693080096E-10</c:v>
                </c:pt>
                <c:pt idx="860">
                  <c:v>6.7507790949825996E-10</c:v>
                </c:pt>
                <c:pt idx="861">
                  <c:v>6.7106061783717502E-10</c:v>
                </c:pt>
                <c:pt idx="862">
                  <c:v>6.7009820655932795E-10</c:v>
                </c:pt>
                <c:pt idx="863">
                  <c:v>6.68836722831371E-10</c:v>
                </c:pt>
                <c:pt idx="864">
                  <c:v>6.7069229652637402E-10</c:v>
                </c:pt>
                <c:pt idx="865">
                  <c:v>6.7152112445603798E-10</c:v>
                </c:pt>
                <c:pt idx="866">
                  <c:v>6.7164039322002196E-10</c:v>
                </c:pt>
                <c:pt idx="867">
                  <c:v>6.6804522036851598E-10</c:v>
                </c:pt>
                <c:pt idx="868">
                  <c:v>6.6047347447043501E-10</c:v>
                </c:pt>
                <c:pt idx="869">
                  <c:v>6.4561762762576001E-10</c:v>
                </c:pt>
                <c:pt idx="870">
                  <c:v>6.21352549967747E-10</c:v>
                </c:pt>
                <c:pt idx="871">
                  <c:v>5.8803928376559701E-10</c:v>
                </c:pt>
                <c:pt idx="872">
                  <c:v>5.4360336350646302E-10</c:v>
                </c:pt>
                <c:pt idx="873">
                  <c:v>4.8832906528794E-10</c:v>
                </c:pt>
                <c:pt idx="874">
                  <c:v>4.2382581705159201E-10</c:v>
                </c:pt>
                <c:pt idx="875">
                  <c:v>3.5406020290757302E-10</c:v>
                </c:pt>
                <c:pt idx="876">
                  <c:v>2.8000988796597799E-10</c:v>
                </c:pt>
                <c:pt idx="877">
                  <c:v>2.0502126431239801E-10</c:v>
                </c:pt>
                <c:pt idx="878">
                  <c:v>1.3171411660563701E-10</c:v>
                </c:pt>
                <c:pt idx="879">
                  <c:v>5.9410071166636104E-11</c:v>
                </c:pt>
                <c:pt idx="880">
                  <c:v>-8.5787841451124098E-12</c:v>
                </c:pt>
                <c:pt idx="881">
                  <c:v>-7.3200672944179795E-11</c:v>
                </c:pt>
                <c:pt idx="882">
                  <c:v>-1.3424948824188699E-10</c:v>
                </c:pt>
                <c:pt idx="883">
                  <c:v>-1.9218467488317001E-10</c:v>
                </c:pt>
                <c:pt idx="884">
                  <c:v>-2.4442027101000798E-10</c:v>
                </c:pt>
                <c:pt idx="885">
                  <c:v>-2.9326346918178001E-10</c:v>
                </c:pt>
                <c:pt idx="886">
                  <c:v>-3.3576155299916501E-10</c:v>
                </c:pt>
                <c:pt idx="887">
                  <c:v>-3.7503843301038101E-10</c:v>
                </c:pt>
                <c:pt idx="888">
                  <c:v>-4.0747667961294401E-10</c:v>
                </c:pt>
                <c:pt idx="889">
                  <c:v>-4.3289027859046598E-10</c:v>
                </c:pt>
                <c:pt idx="890">
                  <c:v>-4.4951831931705102E-10</c:v>
                </c:pt>
                <c:pt idx="891">
                  <c:v>-4.5425744315153602E-10</c:v>
                </c:pt>
                <c:pt idx="892">
                  <c:v>-4.4781729343440002E-10</c:v>
                </c:pt>
                <c:pt idx="893">
                  <c:v>-4.2730836028427998E-10</c:v>
                </c:pt>
                <c:pt idx="894">
                  <c:v>-3.9093662403390801E-10</c:v>
                </c:pt>
                <c:pt idx="895">
                  <c:v>-3.4562919148609701E-10</c:v>
                </c:pt>
                <c:pt idx="896">
                  <c:v>-2.8979677139011999E-10</c:v>
                </c:pt>
                <c:pt idx="897">
                  <c:v>-2.26542537891911E-10</c:v>
                </c:pt>
                <c:pt idx="898">
                  <c:v>-1.5939428073614199E-10</c:v>
                </c:pt>
                <c:pt idx="899">
                  <c:v>-8.9053801352638594E-11</c:v>
                </c:pt>
                <c:pt idx="900">
                  <c:v>-1.7282052801211199E-11</c:v>
                </c:pt>
                <c:pt idx="901">
                  <c:v>5.5129498060136802E-11</c:v>
                </c:pt>
                <c:pt idx="902">
                  <c:v>1.26706417945704E-10</c:v>
                </c:pt>
                <c:pt idx="903">
                  <c:v>1.98010265894169E-10</c:v>
                </c:pt>
                <c:pt idx="904">
                  <c:v>2.6638974391608201E-10</c:v>
                </c:pt>
                <c:pt idx="905">
                  <c:v>3.3551464796814099E-10</c:v>
                </c:pt>
                <c:pt idx="906">
                  <c:v>4.02223136222476E-10</c:v>
                </c:pt>
                <c:pt idx="907">
                  <c:v>4.6798298108278202E-10</c:v>
                </c:pt>
                <c:pt idx="908">
                  <c:v>5.3541394144483802E-10</c:v>
                </c:pt>
                <c:pt idx="909">
                  <c:v>6.0271897776651698E-10</c:v>
                </c:pt>
                <c:pt idx="910">
                  <c:v>6.7409249756942197E-10</c:v>
                </c:pt>
                <c:pt idx="911">
                  <c:v>7.4966936264486503E-10</c:v>
                </c:pt>
                <c:pt idx="912">
                  <c:v>8.2941671741382001E-10</c:v>
                </c:pt>
                <c:pt idx="913">
                  <c:v>9.1667853394580501E-10</c:v>
                </c:pt>
                <c:pt idx="914">
                  <c:v>1.0081285908416801E-9</c:v>
                </c:pt>
                <c:pt idx="915">
                  <c:v>1.10477070768141E-9</c:v>
                </c:pt>
                <c:pt idx="916">
                  <c:v>1.20298861283324E-9</c:v>
                </c:pt>
                <c:pt idx="917">
                  <c:v>1.2996297092935501E-9</c:v>
                </c:pt>
                <c:pt idx="918">
                  <c:v>1.3904110860826499E-9</c:v>
                </c:pt>
                <c:pt idx="919">
                  <c:v>1.4753724666736599E-9</c:v>
                </c:pt>
                <c:pt idx="920">
                  <c:v>1.55079173261598E-9</c:v>
                </c:pt>
                <c:pt idx="921">
                  <c:v>1.61331172611102E-9</c:v>
                </c:pt>
                <c:pt idx="922">
                  <c:v>1.66227628241798E-9</c:v>
                </c:pt>
                <c:pt idx="923">
                  <c:v>1.6958618281869701E-9</c:v>
                </c:pt>
                <c:pt idx="924">
                  <c:v>1.7121464598953901E-9</c:v>
                </c:pt>
                <c:pt idx="925">
                  <c:v>1.71274567149163E-9</c:v>
                </c:pt>
                <c:pt idx="926">
                  <c:v>1.6991442927923999E-9</c:v>
                </c:pt>
                <c:pt idx="927">
                  <c:v>1.67475699285368E-9</c:v>
                </c:pt>
                <c:pt idx="928">
                  <c:v>1.64164157182435E-9</c:v>
                </c:pt>
                <c:pt idx="929">
                  <c:v>1.60479539507995E-9</c:v>
                </c:pt>
                <c:pt idx="930">
                  <c:v>1.5663784693488601E-9</c:v>
                </c:pt>
                <c:pt idx="931">
                  <c:v>1.52737510131448E-9</c:v>
                </c:pt>
                <c:pt idx="932">
                  <c:v>1.4895387264666299E-9</c:v>
                </c:pt>
                <c:pt idx="933">
                  <c:v>1.4532751760725101E-9</c:v>
                </c:pt>
                <c:pt idx="934">
                  <c:v>1.4183408576431201E-9</c:v>
                </c:pt>
                <c:pt idx="935">
                  <c:v>1.38233202992055E-9</c:v>
                </c:pt>
                <c:pt idx="936">
                  <c:v>1.3466541367567099E-9</c:v>
                </c:pt>
                <c:pt idx="937">
                  <c:v>1.30825029572725E-9</c:v>
                </c:pt>
                <c:pt idx="938">
                  <c:v>1.2677186728471299E-9</c:v>
                </c:pt>
                <c:pt idx="939">
                  <c:v>1.22447065459199E-9</c:v>
                </c:pt>
                <c:pt idx="940">
                  <c:v>1.17881062726589E-9</c:v>
                </c:pt>
                <c:pt idx="941">
                  <c:v>1.1281820598695501E-9</c:v>
                </c:pt>
                <c:pt idx="942">
                  <c:v>1.0756412728370501E-9</c:v>
                </c:pt>
                <c:pt idx="943">
                  <c:v>1.0225644357714599E-9</c:v>
                </c:pt>
                <c:pt idx="944">
                  <c:v>9.6814640521276804E-10</c:v>
                </c:pt>
                <c:pt idx="945">
                  <c:v>9.1566391479278101E-10</c:v>
                </c:pt>
                <c:pt idx="946">
                  <c:v>8.6565985393856397E-10</c:v>
                </c:pt>
                <c:pt idx="947">
                  <c:v>8.1702671833355397E-10</c:v>
                </c:pt>
                <c:pt idx="948">
                  <c:v>7.7324876045175999E-10</c:v>
                </c:pt>
                <c:pt idx="949">
                  <c:v>7.3320293471512102E-10</c:v>
                </c:pt>
                <c:pt idx="950">
                  <c:v>6.9741358920360099E-10</c:v>
                </c:pt>
                <c:pt idx="951">
                  <c:v>6.6307714025588101E-10</c:v>
                </c:pt>
                <c:pt idx="952">
                  <c:v>6.28894662556869E-10</c:v>
                </c:pt>
                <c:pt idx="953">
                  <c:v>5.9270806738906302E-10</c:v>
                </c:pt>
                <c:pt idx="954">
                  <c:v>5.5225221302891698E-10</c:v>
                </c:pt>
                <c:pt idx="955">
                  <c:v>5.0479874479511796E-10</c:v>
                </c:pt>
                <c:pt idx="956">
                  <c:v>4.4827255572900601E-10</c:v>
                </c:pt>
                <c:pt idx="957">
                  <c:v>3.8426471664053902E-10</c:v>
                </c:pt>
                <c:pt idx="958">
                  <c:v>3.12770846045665E-10</c:v>
                </c:pt>
                <c:pt idx="959">
                  <c:v>2.3543039463887599E-10</c:v>
                </c:pt>
                <c:pt idx="960">
                  <c:v>1.5510349813414701E-10</c:v>
                </c:pt>
                <c:pt idx="961">
                  <c:v>7.3633070048773203E-11</c:v>
                </c:pt>
                <c:pt idx="962">
                  <c:v>-6.7664728951997304E-12</c:v>
                </c:pt>
                <c:pt idx="963">
                  <c:v>-8.6129716212259297E-11</c:v>
                </c:pt>
                <c:pt idx="964">
                  <c:v>-1.6004169872282101E-10</c:v>
                </c:pt>
                <c:pt idx="965">
                  <c:v>-2.30193326101767E-10</c:v>
                </c:pt>
                <c:pt idx="966">
                  <c:v>-2.92550990146144E-10</c:v>
                </c:pt>
                <c:pt idx="967">
                  <c:v>-3.4855417232841097E-10</c:v>
                </c:pt>
                <c:pt idx="968">
                  <c:v>-3.9506933634803401E-10</c:v>
                </c:pt>
                <c:pt idx="969">
                  <c:v>-4.3448564223031202E-10</c:v>
                </c:pt>
                <c:pt idx="970">
                  <c:v>-4.6682288487375505E-10</c:v>
                </c:pt>
                <c:pt idx="971">
                  <c:v>-4.9145619639832399E-10</c:v>
                </c:pt>
                <c:pt idx="972">
                  <c:v>-5.07587316901321E-10</c:v>
                </c:pt>
                <c:pt idx="973">
                  <c:v>-5.1692718537767398E-10</c:v>
                </c:pt>
                <c:pt idx="974">
                  <c:v>-5.15890584466262E-10</c:v>
                </c:pt>
                <c:pt idx="975">
                  <c:v>-5.0441839797295804E-10</c:v>
                </c:pt>
                <c:pt idx="976">
                  <c:v>-4.8182194412955399E-10</c:v>
                </c:pt>
                <c:pt idx="977">
                  <c:v>-4.4553707225757102E-10</c:v>
                </c:pt>
                <c:pt idx="978">
                  <c:v>-3.9794420422169298E-10</c:v>
                </c:pt>
                <c:pt idx="979">
                  <c:v>-3.4002546773173102E-10</c:v>
                </c:pt>
                <c:pt idx="980">
                  <c:v>-2.7483715745793301E-10</c:v>
                </c:pt>
                <c:pt idx="981">
                  <c:v>-2.0308433732459599E-10</c:v>
                </c:pt>
                <c:pt idx="982">
                  <c:v>-1.28292309211311E-10</c:v>
                </c:pt>
                <c:pt idx="983">
                  <c:v>-5.2629813914520001E-11</c:v>
                </c:pt>
                <c:pt idx="984">
                  <c:v>2.4250644225570002E-11</c:v>
                </c:pt>
                <c:pt idx="985">
                  <c:v>9.8551758715075194E-11</c:v>
                </c:pt>
                <c:pt idx="986">
                  <c:v>1.7049338806282301E-10</c:v>
                </c:pt>
                <c:pt idx="987">
                  <c:v>2.41439770768775E-10</c:v>
                </c:pt>
                <c:pt idx="988">
                  <c:v>3.0930767765303E-10</c:v>
                </c:pt>
                <c:pt idx="989">
                  <c:v>3.7545229900911398E-10</c:v>
                </c:pt>
                <c:pt idx="990">
                  <c:v>4.3920424832639701E-10</c:v>
                </c:pt>
                <c:pt idx="991">
                  <c:v>5.0265667594304698E-10</c:v>
                </c:pt>
                <c:pt idx="992">
                  <c:v>5.66781376160446E-10</c:v>
                </c:pt>
                <c:pt idx="993">
                  <c:v>6.3318101744330102E-10</c:v>
                </c:pt>
                <c:pt idx="994">
                  <c:v>7.0288016997108103E-10</c:v>
                </c:pt>
                <c:pt idx="995">
                  <c:v>7.7714720693470898E-10</c:v>
                </c:pt>
                <c:pt idx="996">
                  <c:v>8.5798860647428002E-10</c:v>
                </c:pt>
                <c:pt idx="997">
                  <c:v>9.4558800615450895E-10</c:v>
                </c:pt>
                <c:pt idx="998">
                  <c:v>1.0398019326953099E-9</c:v>
                </c:pt>
                <c:pt idx="999">
                  <c:v>1.1397215806345901E-9</c:v>
                </c:pt>
                <c:pt idx="1000">
                  <c:v>1.2411423293890301E-9</c:v>
                </c:pt>
                <c:pt idx="1001">
                  <c:v>1.3418274810918199E-9</c:v>
                </c:pt>
                <c:pt idx="1002">
                  <c:v>1.43859382780524E-9</c:v>
                </c:pt>
                <c:pt idx="1003">
                  <c:v>1.52847904816364E-9</c:v>
                </c:pt>
                <c:pt idx="1004">
                  <c:v>1.6089835554730501E-9</c:v>
                </c:pt>
                <c:pt idx="1005">
                  <c:v>1.6777725076448E-9</c:v>
                </c:pt>
                <c:pt idx="1006">
                  <c:v>1.7322479077203999E-9</c:v>
                </c:pt>
                <c:pt idx="1007">
                  <c:v>1.7719932133730399E-9</c:v>
                </c:pt>
                <c:pt idx="1008">
                  <c:v>1.7943654058091001E-9</c:v>
                </c:pt>
                <c:pt idx="1009">
                  <c:v>1.8014017396608099E-9</c:v>
                </c:pt>
                <c:pt idx="1010">
                  <c:v>1.7929094615019499E-9</c:v>
                </c:pt>
                <c:pt idx="1011">
                  <c:v>1.7737973009405399E-9</c:v>
                </c:pt>
                <c:pt idx="1012">
                  <c:v>1.7458890605079801E-9</c:v>
                </c:pt>
                <c:pt idx="1013">
                  <c:v>1.7128186665048E-9</c:v>
                </c:pt>
                <c:pt idx="1014">
                  <c:v>1.67779074923709E-9</c:v>
                </c:pt>
                <c:pt idx="1015">
                  <c:v>1.64179080111153E-9</c:v>
                </c:pt>
                <c:pt idx="1016">
                  <c:v>1.6067038163471699E-9</c:v>
                </c:pt>
                <c:pt idx="1017">
                  <c:v>1.57253672324453E-9</c:v>
                </c:pt>
                <c:pt idx="1018">
                  <c:v>1.53898573371681E-9</c:v>
                </c:pt>
                <c:pt idx="1019">
                  <c:v>1.5045769212795001E-9</c:v>
                </c:pt>
                <c:pt idx="1020">
                  <c:v>1.4696209093797201E-9</c:v>
                </c:pt>
                <c:pt idx="1021">
                  <c:v>1.43161026013804E-9</c:v>
                </c:pt>
                <c:pt idx="1022">
                  <c:v>1.3900600157894099E-9</c:v>
                </c:pt>
                <c:pt idx="1023">
                  <c:v>1.3449264267617399E-9</c:v>
                </c:pt>
                <c:pt idx="1024">
                  <c:v>1.2944969499107899E-9</c:v>
                </c:pt>
                <c:pt idx="1025">
                  <c:v>1.2402865605340299E-9</c:v>
                </c:pt>
                <c:pt idx="1026">
                  <c:v>1.1821054580669501E-9</c:v>
                </c:pt>
                <c:pt idx="1027">
                  <c:v>1.1199545359710601E-9</c:v>
                </c:pt>
                <c:pt idx="1028">
                  <c:v>1.05633459534066E-9</c:v>
                </c:pt>
                <c:pt idx="1029">
                  <c:v>9.9132749426358699E-10</c:v>
                </c:pt>
                <c:pt idx="1030">
                  <c:v>9.2757817698332098E-10</c:v>
                </c:pt>
                <c:pt idx="1031">
                  <c:v>8.6556152095899702E-10</c:v>
                </c:pt>
                <c:pt idx="1032">
                  <c:v>8.0629912171099198E-10</c:v>
                </c:pt>
                <c:pt idx="1033">
                  <c:v>7.5126087351375302E-10</c:v>
                </c:pt>
                <c:pt idx="1034">
                  <c:v>6.9980384827798397E-10</c:v>
                </c:pt>
                <c:pt idx="1035">
                  <c:v>6.5126755886385001E-10</c:v>
                </c:pt>
                <c:pt idx="1036">
                  <c:v>6.0292717884758102E-10</c:v>
                </c:pt>
                <c:pt idx="1037">
                  <c:v>5.5445156254615302E-10</c:v>
                </c:pt>
                <c:pt idx="1038">
                  <c:v>5.0242101249526596E-10</c:v>
                </c:pt>
                <c:pt idx="1039">
                  <c:v>4.44258372111929E-10</c:v>
                </c:pt>
                <c:pt idx="1040">
                  <c:v>3.8020872026720302E-10</c:v>
                </c:pt>
                <c:pt idx="1041">
                  <c:v>3.1031117938763397E-10</c:v>
                </c:pt>
                <c:pt idx="1042">
                  <c:v>2.34469192759858E-10</c:v>
                </c:pt>
                <c:pt idx="1043">
                  <c:v>1.5529710501132299E-10</c:v>
                </c:pt>
                <c:pt idx="1044">
                  <c:v>7.3952139916860498E-11</c:v>
                </c:pt>
                <c:pt idx="1045">
                  <c:v>-7.3031785880329596E-12</c:v>
                </c:pt>
                <c:pt idx="1046">
                  <c:v>-8.7190109370836394E-11</c:v>
                </c:pt>
                <c:pt idx="1047">
                  <c:v>-1.6421844020771299E-10</c:v>
                </c:pt>
                <c:pt idx="1048">
                  <c:v>-2.3630556029227699E-10</c:v>
                </c:pt>
                <c:pt idx="1049">
                  <c:v>-3.0243488406211502E-10</c:v>
                </c:pt>
                <c:pt idx="1050">
                  <c:v>-3.6167813632173401E-10</c:v>
                </c:pt>
                <c:pt idx="1051">
                  <c:v>-4.1270234457211202E-10</c:v>
                </c:pt>
                <c:pt idx="1052">
                  <c:v>-4.5462897756676899E-10</c:v>
                </c:pt>
                <c:pt idx="1053">
                  <c:v>-4.8881640992656105E-10</c:v>
                </c:pt>
                <c:pt idx="1054">
                  <c:v>-5.1471357922709598E-10</c:v>
                </c:pt>
                <c:pt idx="1055">
                  <c:v>-5.3327055901101497E-10</c:v>
                </c:pt>
                <c:pt idx="1056">
                  <c:v>-5.4419207492126099E-10</c:v>
                </c:pt>
                <c:pt idx="1057">
                  <c:v>-5.4724442408603297E-10</c:v>
                </c:pt>
                <c:pt idx="1058">
                  <c:v>-5.4228685414101196E-10</c:v>
                </c:pt>
                <c:pt idx="1059">
                  <c:v>-5.2707135133976204E-10</c:v>
                </c:pt>
                <c:pt idx="1060">
                  <c:v>-5.0191005704059296E-10</c:v>
                </c:pt>
                <c:pt idx="1061">
                  <c:v>-4.6562807228789002E-10</c:v>
                </c:pt>
                <c:pt idx="1062">
                  <c:v>-4.19832934868799E-10</c:v>
                </c:pt>
                <c:pt idx="1063">
                  <c:v>-3.65306217641646E-10</c:v>
                </c:pt>
                <c:pt idx="1064">
                  <c:v>-3.05671234122467E-10</c:v>
                </c:pt>
                <c:pt idx="1065">
                  <c:v>-2.4147303610576002E-10</c:v>
                </c:pt>
                <c:pt idx="1066">
                  <c:v>-1.7556588373438E-10</c:v>
                </c:pt>
                <c:pt idx="1067">
                  <c:v>-1.08831064710756E-10</c:v>
                </c:pt>
                <c:pt idx="1068">
                  <c:v>-4.1735480218844303E-11</c:v>
                </c:pt>
                <c:pt idx="1069">
                  <c:v>2.45611762827641E-11</c:v>
                </c:pt>
                <c:pt idx="1070">
                  <c:v>9.1396879968790305E-11</c:v>
                </c:pt>
                <c:pt idx="1071">
                  <c:v>1.5758478403237501E-10</c:v>
                </c:pt>
                <c:pt idx="1072">
                  <c:v>2.24308736307247E-10</c:v>
                </c:pt>
                <c:pt idx="1073">
                  <c:v>2.9207641230497499E-10</c:v>
                </c:pt>
                <c:pt idx="1074">
                  <c:v>3.6155019374779201E-10</c:v>
                </c:pt>
                <c:pt idx="1075">
                  <c:v>4.3286439890242898E-10</c:v>
                </c:pt>
                <c:pt idx="1076">
                  <c:v>5.0811641790093301E-10</c:v>
                </c:pt>
                <c:pt idx="1077">
                  <c:v>5.8677725013099901E-10</c:v>
                </c:pt>
                <c:pt idx="1078">
                  <c:v>6.7061163705729503E-10</c:v>
                </c:pt>
                <c:pt idx="1079">
                  <c:v>7.6025796633538803E-10</c:v>
                </c:pt>
                <c:pt idx="1080">
                  <c:v>8.5626846264652502E-10</c:v>
                </c:pt>
                <c:pt idx="1081">
                  <c:v>9.5902397711930403E-10</c:v>
                </c:pt>
                <c:pt idx="1082">
                  <c:v>1.06674163984773E-9</c:v>
                </c:pt>
                <c:pt idx="1083">
                  <c:v>1.17853092251616E-9</c:v>
                </c:pt>
                <c:pt idx="1084">
                  <c:v>1.2904999039976901E-9</c:v>
                </c:pt>
                <c:pt idx="1085">
                  <c:v>1.4001422136404701E-9</c:v>
                </c:pt>
                <c:pt idx="1086">
                  <c:v>1.50346081930853E-9</c:v>
                </c:pt>
                <c:pt idx="1087">
                  <c:v>1.5984477770593E-9</c:v>
                </c:pt>
                <c:pt idx="1088">
                  <c:v>1.6823540813164601E-9</c:v>
                </c:pt>
                <c:pt idx="1089">
                  <c:v>1.7531593301677701E-9</c:v>
                </c:pt>
                <c:pt idx="1090">
                  <c:v>1.8086893777813899E-9</c:v>
                </c:pt>
                <c:pt idx="1091">
                  <c:v>1.8477679504544599E-9</c:v>
                </c:pt>
                <c:pt idx="1092">
                  <c:v>1.8701688444709399E-9</c:v>
                </c:pt>
                <c:pt idx="1093">
                  <c:v>1.8760461205621301E-9</c:v>
                </c:pt>
                <c:pt idx="1094">
                  <c:v>1.8677739743386299E-9</c:v>
                </c:pt>
                <c:pt idx="1095">
                  <c:v>1.84867910310226E-9</c:v>
                </c:pt>
                <c:pt idx="1096">
                  <c:v>1.82164032650976E-9</c:v>
                </c:pt>
                <c:pt idx="1097">
                  <c:v>1.7905110427293401E-9</c:v>
                </c:pt>
                <c:pt idx="1098">
                  <c:v>1.7575957576907801E-9</c:v>
                </c:pt>
                <c:pt idx="1099">
                  <c:v>1.7253143610404101E-9</c:v>
                </c:pt>
                <c:pt idx="1100">
                  <c:v>1.6942369271186701E-9</c:v>
                </c:pt>
                <c:pt idx="1101">
                  <c:v>1.6645859577414099E-9</c:v>
                </c:pt>
                <c:pt idx="1102">
                  <c:v>1.63579177530338E-9</c:v>
                </c:pt>
                <c:pt idx="1103">
                  <c:v>1.6065488498303E-9</c:v>
                </c:pt>
                <c:pt idx="1104">
                  <c:v>1.57593012922911E-9</c:v>
                </c:pt>
                <c:pt idx="1105">
                  <c:v>1.5423107433928701E-9</c:v>
                </c:pt>
                <c:pt idx="1106">
                  <c:v>1.50478439855545E-9</c:v>
                </c:pt>
                <c:pt idx="1107">
                  <c:v>1.4624439348896401E-9</c:v>
                </c:pt>
                <c:pt idx="1108">
                  <c:v>1.4158700483804201E-9</c:v>
                </c:pt>
                <c:pt idx="1109">
                  <c:v>1.3633810740215299E-9</c:v>
                </c:pt>
                <c:pt idx="1110">
                  <c:v>1.3077078997554E-9</c:v>
                </c:pt>
                <c:pt idx="1111">
                  <c:v>1.2482932049171601E-9</c:v>
                </c:pt>
                <c:pt idx="1112">
                  <c:v>1.18629294855024E-9</c:v>
                </c:pt>
                <c:pt idx="1113">
                  <c:v>1.12363094455903E-9</c:v>
                </c:pt>
                <c:pt idx="1114">
                  <c:v>1.06098478458347E-9</c:v>
                </c:pt>
                <c:pt idx="1115">
                  <c:v>9.9985234786871801E-10</c:v>
                </c:pt>
                <c:pt idx="1116">
                  <c:v>9.4140713564059009E-10</c:v>
                </c:pt>
                <c:pt idx="1117">
                  <c:v>8.8523659517830898E-10</c:v>
                </c:pt>
                <c:pt idx="1118">
                  <c:v>8.3213237157304504E-10</c:v>
                </c:pt>
                <c:pt idx="1119">
                  <c:v>7.8021989232494998E-10</c:v>
                </c:pt>
                <c:pt idx="1120">
                  <c:v>7.2819981381462602E-10</c:v>
                </c:pt>
                <c:pt idx="1121">
                  <c:v>6.7414997967995897E-10</c:v>
                </c:pt>
                <c:pt idx="1122">
                  <c:v>6.1576428102906902E-10</c:v>
                </c:pt>
                <c:pt idx="1123">
                  <c:v>5.5187987633777596E-10</c:v>
                </c:pt>
                <c:pt idx="1124">
                  <c:v>4.8010038697844499E-10</c:v>
                </c:pt>
                <c:pt idx="1125">
                  <c:v>4.0217638304744598E-10</c:v>
                </c:pt>
                <c:pt idx="1126">
                  <c:v>3.18099070249915E-10</c:v>
                </c:pt>
                <c:pt idx="1127">
                  <c:v>2.3102626811466801E-10</c:v>
                </c:pt>
                <c:pt idx="1128">
                  <c:v>1.4202501347830099E-10</c:v>
                </c:pt>
                <c:pt idx="1129">
                  <c:v>5.2983942606982899E-11</c:v>
                </c:pt>
                <c:pt idx="1130">
                  <c:v>-3.3048252307094503E-11</c:v>
                </c:pt>
                <c:pt idx="1131">
                  <c:v>-1.15392048002378E-10</c:v>
                </c:pt>
                <c:pt idx="1132">
                  <c:v>-1.9142805648202799E-10</c:v>
                </c:pt>
                <c:pt idx="1133">
                  <c:v>-2.5872137314731802E-10</c:v>
                </c:pt>
                <c:pt idx="1134">
                  <c:v>-3.1583272384665398E-10</c:v>
                </c:pt>
                <c:pt idx="1135">
                  <c:v>-3.61709004211801E-10</c:v>
                </c:pt>
                <c:pt idx="1136">
                  <c:v>-3.96144339606569E-10</c:v>
                </c:pt>
                <c:pt idx="1137">
                  <c:v>-4.1985831633400501E-10</c:v>
                </c:pt>
                <c:pt idx="1138">
                  <c:v>-4.3414361909931799E-10</c:v>
                </c:pt>
                <c:pt idx="1139">
                  <c:v>-4.4007997402342699E-10</c:v>
                </c:pt>
                <c:pt idx="1140">
                  <c:v>-4.3932503896781798E-10</c:v>
                </c:pt>
                <c:pt idx="1141">
                  <c:v>-4.3225193558355898E-10</c:v>
                </c:pt>
                <c:pt idx="1142">
                  <c:v>-4.1951824137680799E-10</c:v>
                </c:pt>
                <c:pt idx="1143">
                  <c:v>-4.0108151514493099E-10</c:v>
                </c:pt>
                <c:pt idx="1144">
                  <c:v>-3.7795063833473998E-10</c:v>
                </c:pt>
                <c:pt idx="1145">
                  <c:v>-3.5024949009398199E-10</c:v>
                </c:pt>
                <c:pt idx="1146">
                  <c:v>-3.1884775902444902E-10</c:v>
                </c:pt>
                <c:pt idx="1147">
                  <c:v>-2.8473421902704999E-10</c:v>
                </c:pt>
                <c:pt idx="1148">
                  <c:v>-2.49792383061206E-10</c:v>
                </c:pt>
                <c:pt idx="1149">
                  <c:v>-2.1376288839642601E-10</c:v>
                </c:pt>
                <c:pt idx="1150">
                  <c:v>-1.788448171309E-10</c:v>
                </c:pt>
                <c:pt idx="1151">
                  <c:v>-1.4431741723792801E-10</c:v>
                </c:pt>
                <c:pt idx="1152">
                  <c:v>-1.11042121773996E-10</c:v>
                </c:pt>
                <c:pt idx="1153">
                  <c:v>-7.8712687655245499E-11</c:v>
                </c:pt>
                <c:pt idx="1154">
                  <c:v>-4.7337923708605401E-11</c:v>
                </c:pt>
                <c:pt idx="1155">
                  <c:v>-1.6384501035320499E-11</c:v>
                </c:pt>
                <c:pt idx="1156">
                  <c:v>1.3878803801135901E-11</c:v>
                </c:pt>
                <c:pt idx="1157">
                  <c:v>4.4534833114055099E-11</c:v>
                </c:pt>
                <c:pt idx="1158">
                  <c:v>7.58161879647433E-11</c:v>
                </c:pt>
                <c:pt idx="1159">
                  <c:v>1.0788869507974E-10</c:v>
                </c:pt>
                <c:pt idx="1160">
                  <c:v>1.4199835766953899E-10</c:v>
                </c:pt>
                <c:pt idx="1161">
                  <c:v>1.78349506752694E-10</c:v>
                </c:pt>
                <c:pt idx="1162">
                  <c:v>2.18105697465837E-10</c:v>
                </c:pt>
                <c:pt idx="1163">
                  <c:v>2.61793933134429E-10</c:v>
                </c:pt>
                <c:pt idx="1164">
                  <c:v>3.10413308514434E-10</c:v>
                </c:pt>
                <c:pt idx="1165">
                  <c:v>3.6341580060398901E-10</c:v>
                </c:pt>
                <c:pt idx="1166">
                  <c:v>4.2124030614125401E-10</c:v>
                </c:pt>
                <c:pt idx="1167">
                  <c:v>4.82663969726015E-10</c:v>
                </c:pt>
                <c:pt idx="1168">
                  <c:v>5.4543646587502102E-10</c:v>
                </c:pt>
                <c:pt idx="1169">
                  <c:v>6.0866768117004101E-10</c:v>
                </c:pt>
                <c:pt idx="1170">
                  <c:v>6.6944468817132599E-10</c:v>
                </c:pt>
                <c:pt idx="1171">
                  <c:v>7.2640040374898697E-10</c:v>
                </c:pt>
                <c:pt idx="1172">
                  <c:v>7.7864379446203002E-10</c:v>
                </c:pt>
                <c:pt idx="1173">
                  <c:v>8.2484167151375304E-10</c:v>
                </c:pt>
                <c:pt idx="1174">
                  <c:v>8.6506633691163704E-10</c:v>
                </c:pt>
                <c:pt idx="1175">
                  <c:v>8.98990333468239E-10</c:v>
                </c:pt>
                <c:pt idx="1176">
                  <c:v>9.2760281604638897E-10</c:v>
                </c:pt>
                <c:pt idx="1177">
                  <c:v>9.5086102036323295E-10</c:v>
                </c:pt>
                <c:pt idx="1178">
                  <c:v>9.6966713504148495E-10</c:v>
                </c:pt>
                <c:pt idx="1179">
                  <c:v>9.8532812117552606E-10</c:v>
                </c:pt>
                <c:pt idx="1180">
                  <c:v>9.9833065215487292E-10</c:v>
                </c:pt>
                <c:pt idx="1181">
                  <c:v>1.00938389223145E-9</c:v>
                </c:pt>
                <c:pt idx="1182">
                  <c:v>1.01906246281613E-9</c:v>
                </c:pt>
                <c:pt idx="1183">
                  <c:v>1.0272065834608001E-9</c:v>
                </c:pt>
                <c:pt idx="1184">
                  <c:v>1.0329010271383499E-9</c:v>
                </c:pt>
                <c:pt idx="1185">
                  <c:v>1.03492481310326E-9</c:v>
                </c:pt>
                <c:pt idx="1186">
                  <c:v>1.0312329124103899E-9</c:v>
                </c:pt>
                <c:pt idx="1187">
                  <c:v>1.0205110016051001E-9</c:v>
                </c:pt>
                <c:pt idx="1188">
                  <c:v>1.00087695531977E-9</c:v>
                </c:pt>
                <c:pt idx="1189">
                  <c:v>9.7245620925021893E-10</c:v>
                </c:pt>
                <c:pt idx="1190">
                  <c:v>9.3477855317147096E-10</c:v>
                </c:pt>
                <c:pt idx="1191">
                  <c:v>8.8875806440419597E-10</c:v>
                </c:pt>
                <c:pt idx="1192">
                  <c:v>8.3502253874882203E-10</c:v>
                </c:pt>
                <c:pt idx="1193">
                  <c:v>7.7495821930677603E-10</c:v>
                </c:pt>
                <c:pt idx="1194">
                  <c:v>7.0953595397209697E-10</c:v>
                </c:pt>
                <c:pt idx="1195">
                  <c:v>6.3975889022377003E-10</c:v>
                </c:pt>
                <c:pt idx="1196">
                  <c:v>5.6775276211470701E-10</c:v>
                </c:pt>
                <c:pt idx="1197">
                  <c:v>4.9493721929595098E-10</c:v>
                </c:pt>
                <c:pt idx="1198">
                  <c:v>4.22768732905715E-10</c:v>
                </c:pt>
                <c:pt idx="1199">
                  <c:v>3.5363535875219798E-10</c:v>
                </c:pt>
                <c:pt idx="1200">
                  <c:v>2.8887471032864599E-10</c:v>
                </c:pt>
                <c:pt idx="1201">
                  <c:v>2.28558232577663E-10</c:v>
                </c:pt>
                <c:pt idx="1202">
                  <c:v>1.7353438731264599E-10</c:v>
                </c:pt>
                <c:pt idx="1203">
                  <c:v>1.2267389885905001E-10</c:v>
                </c:pt>
                <c:pt idx="1204">
                  <c:v>7.52377335697312E-11</c:v>
                </c:pt>
                <c:pt idx="1205">
                  <c:v>2.9625253487518002E-11</c:v>
                </c:pt>
                <c:pt idx="1206">
                  <c:v>-1.6242689619094801E-11</c:v>
                </c:pt>
                <c:pt idx="1207">
                  <c:v>-6.3730282812053706E-11</c:v>
                </c:pt>
                <c:pt idx="1208">
                  <c:v>-1.1385201289352E-10</c:v>
                </c:pt>
                <c:pt idx="1209">
                  <c:v>-1.66634079790475E-10</c:v>
                </c:pt>
                <c:pt idx="1210">
                  <c:v>-2.21933134611061E-10</c:v>
                </c:pt>
                <c:pt idx="1211">
                  <c:v>-2.7846930721984798E-10</c:v>
                </c:pt>
                <c:pt idx="1212">
                  <c:v>-3.35498015971082E-10</c:v>
                </c:pt>
                <c:pt idx="1213">
                  <c:v>-3.9176169033641097E-10</c:v>
                </c:pt>
                <c:pt idx="1214">
                  <c:v>-4.4662748280093202E-10</c:v>
                </c:pt>
                <c:pt idx="1215">
                  <c:v>-4.9922287446922099E-10</c:v>
                </c:pt>
                <c:pt idx="1216">
                  <c:v>-5.4907253184159495E-10</c:v>
                </c:pt>
                <c:pt idx="1217">
                  <c:v>-5.9485756593919003E-10</c:v>
                </c:pt>
                <c:pt idx="1218">
                  <c:v>-6.3603460192885599E-10</c:v>
                </c:pt>
                <c:pt idx="1219">
                  <c:v>-6.7178908509265599E-10</c:v>
                </c:pt>
                <c:pt idx="1220">
                  <c:v>-7.0142218829951103E-10</c:v>
                </c:pt>
                <c:pt idx="1221">
                  <c:v>-7.24828015999146E-10</c:v>
                </c:pt>
                <c:pt idx="1222">
                  <c:v>-7.4135666079976404E-10</c:v>
                </c:pt>
                <c:pt idx="1223">
                  <c:v>-7.5122231754935596E-10</c:v>
                </c:pt>
                <c:pt idx="1224">
                  <c:v>-7.5428010477646298E-10</c:v>
                </c:pt>
                <c:pt idx="1225">
                  <c:v>-7.4937087048479703E-10</c:v>
                </c:pt>
                <c:pt idx="1226">
                  <c:v>-7.3599924702652104E-10</c:v>
                </c:pt>
                <c:pt idx="1227">
                  <c:v>-7.1328840830222604E-10</c:v>
                </c:pt>
                <c:pt idx="1228">
                  <c:v>-6.8004811360956804E-10</c:v>
                </c:pt>
                <c:pt idx="1229">
                  <c:v>-6.3636986462008397E-10</c:v>
                </c:pt>
                <c:pt idx="1230">
                  <c:v>-5.8316528118995197E-10</c:v>
                </c:pt>
                <c:pt idx="1231">
                  <c:v>-5.2173438561275204E-10</c:v>
                </c:pt>
                <c:pt idx="1232">
                  <c:v>-4.5420205800710101E-10</c:v>
                </c:pt>
                <c:pt idx="1233">
                  <c:v>-3.82606843738429E-10</c:v>
                </c:pt>
                <c:pt idx="1234">
                  <c:v>-3.0856491547548099E-10</c:v>
                </c:pt>
                <c:pt idx="1235">
                  <c:v>-2.3317306150957899E-10</c:v>
                </c:pt>
                <c:pt idx="1236">
                  <c:v>-1.5719522200437199E-10</c:v>
                </c:pt>
                <c:pt idx="1237">
                  <c:v>-8.1090374597341898E-11</c:v>
                </c:pt>
                <c:pt idx="1238">
                  <c:v>-5.5728607630713602E-12</c:v>
                </c:pt>
                <c:pt idx="1239">
                  <c:v>6.9164990877492499E-11</c:v>
                </c:pt>
                <c:pt idx="1240">
                  <c:v>1.4290393226102601E-10</c:v>
                </c:pt>
                <c:pt idx="1241">
                  <c:v>2.1576034795703299E-10</c:v>
                </c:pt>
                <c:pt idx="1242">
                  <c:v>2.8783372635210098E-10</c:v>
                </c:pt>
                <c:pt idx="1243">
                  <c:v>3.59746174605032E-10</c:v>
                </c:pt>
                <c:pt idx="1244">
                  <c:v>4.3227781798858E-10</c:v>
                </c:pt>
                <c:pt idx="1245">
                  <c:v>5.0667565897983397E-10</c:v>
                </c:pt>
                <c:pt idx="1246">
                  <c:v>5.8417880915277403E-10</c:v>
                </c:pt>
                <c:pt idx="1247">
                  <c:v>6.66449343782724E-10</c:v>
                </c:pt>
                <c:pt idx="1248">
                  <c:v>7.5439377850533799E-10</c:v>
                </c:pt>
                <c:pt idx="1249">
                  <c:v>8.4906192590445899E-10</c:v>
                </c:pt>
                <c:pt idx="1250">
                  <c:v>9.5014173038726305E-10</c:v>
                </c:pt>
                <c:pt idx="1251">
                  <c:v>1.0560634094230501E-9</c:v>
                </c:pt>
                <c:pt idx="1252">
                  <c:v>1.16402886517345E-9</c:v>
                </c:pt>
                <c:pt idx="1253">
                  <c:v>1.2710042236346399E-9</c:v>
                </c:pt>
                <c:pt idx="1254">
                  <c:v>1.3733788899044101E-9</c:v>
                </c:pt>
                <c:pt idx="1255">
                  <c:v>1.46855866454342E-9</c:v>
                </c:pt>
                <c:pt idx="1256">
                  <c:v>1.5531571358255899E-9</c:v>
                </c:pt>
                <c:pt idx="1257">
                  <c:v>1.62545343439691E-9</c:v>
                </c:pt>
                <c:pt idx="1258">
                  <c:v>1.6827955730423299E-9</c:v>
                </c:pt>
                <c:pt idx="1259">
                  <c:v>1.72391744547403E-9</c:v>
                </c:pt>
                <c:pt idx="1260">
                  <c:v>1.7480891397053599E-9</c:v>
                </c:pt>
                <c:pt idx="1261">
                  <c:v>1.75586061378724E-9</c:v>
                </c:pt>
                <c:pt idx="1262">
                  <c:v>1.74960232985487E-9</c:v>
                </c:pt>
                <c:pt idx="1263">
                  <c:v>1.7324168458018699E-9</c:v>
                </c:pt>
                <c:pt idx="1264">
                  <c:v>1.7080635386574199E-9</c:v>
                </c:pt>
                <c:pt idx="1265">
                  <c:v>1.67983010607015E-9</c:v>
                </c:pt>
                <c:pt idx="1266">
                  <c:v>1.6503187048193899E-9</c:v>
                </c:pt>
                <c:pt idx="1267">
                  <c:v>1.62147987587477E-9</c:v>
                </c:pt>
                <c:pt idx="1268">
                  <c:v>1.59408935105587E-9</c:v>
                </c:pt>
                <c:pt idx="1269">
                  <c:v>1.5682141891991301E-9</c:v>
                </c:pt>
                <c:pt idx="1270">
                  <c:v>1.5429167367320301E-9</c:v>
                </c:pt>
                <c:pt idx="1271">
                  <c:v>1.5169225046613099E-9</c:v>
                </c:pt>
                <c:pt idx="1272">
                  <c:v>1.4890401203233E-9</c:v>
                </c:pt>
                <c:pt idx="1273">
                  <c:v>1.45801324719583E-9</c:v>
                </c:pt>
                <c:pt idx="1274">
                  <c:v>1.42285720370113E-9</c:v>
                </c:pt>
                <c:pt idx="1275">
                  <c:v>1.38296743906938E-9</c:v>
                </c:pt>
                <c:pt idx="1276">
                  <c:v>1.3381383205300901E-9</c:v>
                </c:pt>
                <c:pt idx="1277">
                  <c:v>1.28834430403961E-9</c:v>
                </c:pt>
                <c:pt idx="1278">
                  <c:v>1.23409353172495E-9</c:v>
                </c:pt>
                <c:pt idx="1279">
                  <c:v>1.1759435933332399E-9</c:v>
                </c:pt>
                <c:pt idx="1280">
                  <c:v>1.1154724614018499E-9</c:v>
                </c:pt>
                <c:pt idx="1281">
                  <c:v>1.0536783579855501E-9</c:v>
                </c:pt>
                <c:pt idx="1282">
                  <c:v>9.9254647773572199E-10</c:v>
                </c:pt>
                <c:pt idx="1283">
                  <c:v>9.3343994562636194E-10</c:v>
                </c:pt>
                <c:pt idx="1284">
                  <c:v>8.7760211354233898E-10</c:v>
                </c:pt>
                <c:pt idx="1285">
                  <c:v>8.2567409969571E-10</c:v>
                </c:pt>
                <c:pt idx="1286">
                  <c:v>7.7755993235750295E-10</c:v>
                </c:pt>
                <c:pt idx="1287">
                  <c:v>7.3203608786421401E-10</c:v>
                </c:pt>
                <c:pt idx="1288">
                  <c:v>6.8756777207941897E-10</c:v>
                </c:pt>
                <c:pt idx="1289">
                  <c:v>6.41549765026741E-10</c:v>
                </c:pt>
                <c:pt idx="1290">
                  <c:v>5.9134597927734701E-10</c:v>
                </c:pt>
                <c:pt idx="1291">
                  <c:v>5.3435881813957497E-10</c:v>
                </c:pt>
                <c:pt idx="1292">
                  <c:v>4.6924602654605804E-10</c:v>
                </c:pt>
                <c:pt idx="1293">
                  <c:v>3.9571042377169299E-10</c:v>
                </c:pt>
                <c:pt idx="1294">
                  <c:v>3.1467155341049398E-10</c:v>
                </c:pt>
                <c:pt idx="1295">
                  <c:v>2.27874236101045E-10</c:v>
                </c:pt>
                <c:pt idx="1296">
                  <c:v>1.3733437307708999E-10</c:v>
                </c:pt>
                <c:pt idx="1297">
                  <c:v>4.50363679214389E-11</c:v>
                </c:pt>
                <c:pt idx="1298">
                  <c:v>-4.7037566246064102E-11</c:v>
                </c:pt>
                <c:pt idx="1299">
                  <c:v>-1.37071509068923E-10</c:v>
                </c:pt>
                <c:pt idx="1300">
                  <c:v>-2.2315566599210901E-10</c:v>
                </c:pt>
                <c:pt idx="1301">
                  <c:v>-3.03281106628361E-10</c:v>
                </c:pt>
                <c:pt idx="1302">
                  <c:v>-3.75858711867468E-10</c:v>
                </c:pt>
                <c:pt idx="1303">
                  <c:v>-4.3952665107724501E-10</c:v>
                </c:pt>
                <c:pt idx="1304">
                  <c:v>-4.9367261946899203E-10</c:v>
                </c:pt>
                <c:pt idx="1305">
                  <c:v>-5.3849927692661503E-10</c:v>
                </c:pt>
                <c:pt idx="1306">
                  <c:v>-5.7446674646856504E-10</c:v>
                </c:pt>
                <c:pt idx="1307">
                  <c:v>-6.0197938027837601E-10</c:v>
                </c:pt>
                <c:pt idx="1308">
                  <c:v>-6.2127735864502498E-10</c:v>
                </c:pt>
                <c:pt idx="1309">
                  <c:v>-6.31882424906978E-10</c:v>
                </c:pt>
                <c:pt idx="1310">
                  <c:v>-6.3291475472284303E-10</c:v>
                </c:pt>
                <c:pt idx="1311">
                  <c:v>-6.2321752675019897E-10</c:v>
                </c:pt>
                <c:pt idx="1312">
                  <c:v>-6.01610146363637E-10</c:v>
                </c:pt>
                <c:pt idx="1313">
                  <c:v>-5.6746930111533796E-10</c:v>
                </c:pt>
                <c:pt idx="1314">
                  <c:v>-5.2148219488290204E-10</c:v>
                </c:pt>
                <c:pt idx="1315">
                  <c:v>-4.6498769129635602E-10</c:v>
                </c:pt>
                <c:pt idx="1316">
                  <c:v>-4.0013231341826799E-10</c:v>
                </c:pt>
                <c:pt idx="1317">
                  <c:v>-3.2892443329388399E-10</c:v>
                </c:pt>
                <c:pt idx="1318">
                  <c:v>-2.53084203787884E-10</c:v>
                </c:pt>
                <c:pt idx="1319">
                  <c:v>-1.7390647329742101E-10</c:v>
                </c:pt>
                <c:pt idx="1320">
                  <c:v>-9.2374782291262295E-11</c:v>
                </c:pt>
                <c:pt idx="1321">
                  <c:v>-9.0918923179138398E-12</c:v>
                </c:pt>
                <c:pt idx="1322">
                  <c:v>7.5397136910711799E-11</c:v>
                </c:pt>
                <c:pt idx="1323">
                  <c:v>1.60651380820456E-10</c:v>
                </c:pt>
                <c:pt idx="1324">
                  <c:v>2.4629619752680601E-10</c:v>
                </c:pt>
                <c:pt idx="1325">
                  <c:v>3.3244422060329402E-10</c:v>
                </c:pt>
                <c:pt idx="1326">
                  <c:v>4.1898196098087799E-10</c:v>
                </c:pt>
                <c:pt idx="1327">
                  <c:v>5.0630129949230797E-10</c:v>
                </c:pt>
                <c:pt idx="1328">
                  <c:v>5.9476866566509597E-10</c:v>
                </c:pt>
                <c:pt idx="1329">
                  <c:v>6.8509496746688001E-10</c:v>
                </c:pt>
                <c:pt idx="1330">
                  <c:v>7.7796977182925198E-10</c:v>
                </c:pt>
                <c:pt idx="1331">
                  <c:v>8.7431038779610602E-10</c:v>
                </c:pt>
                <c:pt idx="1332">
                  <c:v>9.7475776174984103E-10</c:v>
                </c:pt>
                <c:pt idx="1333">
                  <c:v>1.0792674950749E-9</c:v>
                </c:pt>
                <c:pt idx="1334">
                  <c:v>1.1871116567769199E-9</c:v>
                </c:pt>
                <c:pt idx="1335">
                  <c:v>1.2961967459052001E-9</c:v>
                </c:pt>
                <c:pt idx="1336">
                  <c:v>1.4039910884718799E-9</c:v>
                </c:pt>
                <c:pt idx="1337">
                  <c:v>1.50722446838524E-9</c:v>
                </c:pt>
                <c:pt idx="1338">
                  <c:v>1.60310084899388E-9</c:v>
                </c:pt>
                <c:pt idx="1339">
                  <c:v>1.68903135641142E-9</c:v>
                </c:pt>
                <c:pt idx="1340">
                  <c:v>1.76294436382258E-9</c:v>
                </c:pt>
                <c:pt idx="1341">
                  <c:v>1.8230711577343599E-9</c:v>
                </c:pt>
                <c:pt idx="1342">
                  <c:v>1.8677234784363702E-9</c:v>
                </c:pt>
                <c:pt idx="1343">
                  <c:v>1.8959243514104099E-9</c:v>
                </c:pt>
                <c:pt idx="1344">
                  <c:v>1.9072546155837198E-9</c:v>
                </c:pt>
                <c:pt idx="1345">
                  <c:v>1.9027260926319599E-9</c:v>
                </c:pt>
                <c:pt idx="1346">
                  <c:v>1.8846205363128399E-9</c:v>
                </c:pt>
                <c:pt idx="1347">
                  <c:v>1.8562163359872301E-9</c:v>
                </c:pt>
                <c:pt idx="1348">
                  <c:v>1.8212113107760801E-9</c:v>
                </c:pt>
                <c:pt idx="1349">
                  <c:v>1.78280199026744E-9</c:v>
                </c:pt>
                <c:pt idx="1350">
                  <c:v>1.74370321790212E-9</c:v>
                </c:pt>
                <c:pt idx="1351">
                  <c:v>1.70578606182824E-9</c:v>
                </c:pt>
                <c:pt idx="1352">
                  <c:v>1.6698657829984E-9</c:v>
                </c:pt>
                <c:pt idx="1353">
                  <c:v>1.6358391191104899E-9</c:v>
                </c:pt>
                <c:pt idx="1354">
                  <c:v>1.60313306721937E-9</c:v>
                </c:pt>
                <c:pt idx="1355">
                  <c:v>1.57040212022343E-9</c:v>
                </c:pt>
                <c:pt idx="1356">
                  <c:v>1.5362394375125399E-9</c:v>
                </c:pt>
                <c:pt idx="1357">
                  <c:v>1.49936314848508E-9</c:v>
                </c:pt>
                <c:pt idx="1358">
                  <c:v>1.45868670520592E-9</c:v>
                </c:pt>
                <c:pt idx="1359">
                  <c:v>1.4135220545340899E-9</c:v>
                </c:pt>
                <c:pt idx="1360">
                  <c:v>1.36352956130112E-9</c:v>
                </c:pt>
                <c:pt idx="1361">
                  <c:v>1.30877205257448E-9</c:v>
                </c:pt>
                <c:pt idx="1362">
                  <c:v>1.24963309029402E-9</c:v>
                </c:pt>
                <c:pt idx="1363">
                  <c:v>1.18679801170339E-9</c:v>
                </c:pt>
                <c:pt idx="1364">
                  <c:v>1.1215246735058001E-9</c:v>
                </c:pt>
                <c:pt idx="1365">
                  <c:v>1.0552053208063E-9</c:v>
                </c:pt>
                <c:pt idx="1366">
                  <c:v>9.8957559014183109E-10</c:v>
                </c:pt>
                <c:pt idx="1367">
                  <c:v>9.2601041787433804E-10</c:v>
                </c:pt>
                <c:pt idx="1368">
                  <c:v>8.6570420129958802E-10</c:v>
                </c:pt>
                <c:pt idx="1369">
                  <c:v>8.0925329740971802E-10</c:v>
                </c:pt>
                <c:pt idx="1370">
                  <c:v>7.5655002557230098E-10</c:v>
                </c:pt>
                <c:pt idx="1371">
                  <c:v>7.06665911745498E-10</c:v>
                </c:pt>
                <c:pt idx="1372">
                  <c:v>6.5803178026251003E-10</c:v>
                </c:pt>
                <c:pt idx="1373">
                  <c:v>6.0845507568879295E-10</c:v>
                </c:pt>
                <c:pt idx="1374">
                  <c:v>5.5555208970331204E-10</c:v>
                </c:pt>
                <c:pt idx="1375">
                  <c:v>4.9729944462870596E-10</c:v>
                </c:pt>
                <c:pt idx="1376">
                  <c:v>4.3239467805933399E-10</c:v>
                </c:pt>
                <c:pt idx="1377">
                  <c:v>3.60867509229906E-10</c:v>
                </c:pt>
                <c:pt idx="1378">
                  <c:v>2.8364147743987599E-10</c:v>
                </c:pt>
                <c:pt idx="1379">
                  <c:v>2.0228040312819801E-10</c:v>
                </c:pt>
                <c:pt idx="1380">
                  <c:v>1.18655594975888E-10</c:v>
                </c:pt>
                <c:pt idx="1381">
                  <c:v>3.4428735066630501E-11</c:v>
                </c:pt>
                <c:pt idx="1382">
                  <c:v>-4.8857965499738499E-11</c:v>
                </c:pt>
                <c:pt idx="1383">
                  <c:v>-1.29712821455416E-10</c:v>
                </c:pt>
                <c:pt idx="1384">
                  <c:v>-2.06630310664855E-10</c:v>
                </c:pt>
                <c:pt idx="1385">
                  <c:v>-2.7803436396969498E-10</c:v>
                </c:pt>
                <c:pt idx="1386">
                  <c:v>-3.42561612121199E-10</c:v>
                </c:pt>
                <c:pt idx="1387">
                  <c:v>-3.9912620814268698E-10</c:v>
                </c:pt>
                <c:pt idx="1388">
                  <c:v>-4.47272291358677E-10</c:v>
                </c:pt>
                <c:pt idx="1389">
                  <c:v>-4.8694637790664902E-10</c:v>
                </c:pt>
                <c:pt idx="1390">
                  <c:v>-5.1846912688310303E-10</c:v>
                </c:pt>
                <c:pt idx="1391">
                  <c:v>-5.42196026144867E-10</c:v>
                </c:pt>
                <c:pt idx="1392">
                  <c:v>-5.5816124527051301E-10</c:v>
                </c:pt>
                <c:pt idx="1393">
                  <c:v>-5.6590324723680201E-10</c:v>
                </c:pt>
                <c:pt idx="1394">
                  <c:v>-5.6447686545654E-10</c:v>
                </c:pt>
                <c:pt idx="1395">
                  <c:v>-5.5271872733331897E-10</c:v>
                </c:pt>
                <c:pt idx="1396">
                  <c:v>-5.2956083718780998E-10</c:v>
                </c:pt>
                <c:pt idx="1397">
                  <c:v>-4.9463783913549002E-10</c:v>
                </c:pt>
                <c:pt idx="1398">
                  <c:v>-4.4865578285309999E-10</c:v>
                </c:pt>
                <c:pt idx="1399">
                  <c:v>-3.9323987804455998E-10</c:v>
                </c:pt>
                <c:pt idx="1400">
                  <c:v>-3.30460061625094E-10</c:v>
                </c:pt>
                <c:pt idx="1401">
                  <c:v>-2.6248499290041199E-10</c:v>
                </c:pt>
                <c:pt idx="1402">
                  <c:v>-1.91032788428309E-10</c:v>
                </c:pt>
                <c:pt idx="1403">
                  <c:v>-1.1741869938859301E-10</c:v>
                </c:pt>
                <c:pt idx="1404">
                  <c:v>-4.2544865656256999E-11</c:v>
                </c:pt>
                <c:pt idx="1405">
                  <c:v>3.2966936148738098E-11</c:v>
                </c:pt>
                <c:pt idx="1406">
                  <c:v>1.08667905358392E-10</c:v>
                </c:pt>
                <c:pt idx="1407">
                  <c:v>1.8426262061148601E-10</c:v>
                </c:pt>
                <c:pt idx="1408">
                  <c:v>2.5962349644311102E-10</c:v>
                </c:pt>
                <c:pt idx="1409">
                  <c:v>3.3474356320909502E-10</c:v>
                </c:pt>
                <c:pt idx="1410">
                  <c:v>4.0977810470441201E-10</c:v>
                </c:pt>
                <c:pt idx="1411">
                  <c:v>4.8493399092048296E-10</c:v>
                </c:pt>
                <c:pt idx="1412">
                  <c:v>5.60570169927622E-10</c:v>
                </c:pt>
                <c:pt idx="1413">
                  <c:v>6.37139951518438E-10</c:v>
                </c:pt>
                <c:pt idx="1414">
                  <c:v>7.1516777564546303E-10</c:v>
                </c:pt>
                <c:pt idx="1415">
                  <c:v>7.9520730117335596E-10</c:v>
                </c:pt>
                <c:pt idx="1416">
                  <c:v>8.7763455538864204E-10</c:v>
                </c:pt>
                <c:pt idx="1417">
                  <c:v>9.6233227203371505E-10</c:v>
                </c:pt>
                <c:pt idx="1418">
                  <c:v>1.0485449898029499E-9</c:v>
                </c:pt>
                <c:pt idx="1419">
                  <c:v>1.13459402966449E-9</c:v>
                </c:pt>
                <c:pt idx="1420">
                  <c:v>1.21808473110326E-9</c:v>
                </c:pt>
                <c:pt idx="1421">
                  <c:v>1.29631084238382E-9</c:v>
                </c:pt>
                <c:pt idx="1422">
                  <c:v>1.3665854000603901E-9</c:v>
                </c:pt>
                <c:pt idx="1423">
                  <c:v>1.42643321872559E-9</c:v>
                </c:pt>
                <c:pt idx="1424">
                  <c:v>1.4736332340436101E-9</c:v>
                </c:pt>
                <c:pt idx="1425">
                  <c:v>1.50612263909881E-9</c:v>
                </c:pt>
                <c:pt idx="1426">
                  <c:v>1.5220045926528599E-9</c:v>
                </c:pt>
                <c:pt idx="1427">
                  <c:v>1.51986401783657E-9</c:v>
                </c:pt>
                <c:pt idx="1428">
                  <c:v>1.4991638141931899E-9</c:v>
                </c:pt>
                <c:pt idx="1429">
                  <c:v>1.4607737176772999E-9</c:v>
                </c:pt>
                <c:pt idx="1430">
                  <c:v>1.4069530244827099E-9</c:v>
                </c:pt>
                <c:pt idx="1431">
                  <c:v>1.3410667572507999E-9</c:v>
                </c:pt>
                <c:pt idx="1432">
                  <c:v>1.26683323021844E-9</c:v>
                </c:pt>
                <c:pt idx="1433">
                  <c:v>1.18780261942941E-9</c:v>
                </c:pt>
                <c:pt idx="1434">
                  <c:v>1.1070781037691E-9</c:v>
                </c:pt>
                <c:pt idx="1435">
                  <c:v>1.0272492323916399E-9</c:v>
                </c:pt>
                <c:pt idx="1436">
                  <c:v>9.5047980513556091E-10</c:v>
                </c:pt>
                <c:pt idx="1437">
                  <c:v>8.7864684487691601E-10</c:v>
                </c:pt>
                <c:pt idx="1438">
                  <c:v>8.1322431877746099E-10</c:v>
                </c:pt>
                <c:pt idx="1439">
                  <c:v>7.5524301664475296E-10</c:v>
                </c:pt>
                <c:pt idx="1440">
                  <c:v>7.0516440407368805E-10</c:v>
                </c:pt>
                <c:pt idx="1441">
                  <c:v>6.6291479092700299E-10</c:v>
                </c:pt>
                <c:pt idx="1442">
                  <c:v>6.2798339619905503E-10</c:v>
                </c:pt>
                <c:pt idx="1443">
                  <c:v>5.9959987143614097E-10</c:v>
                </c:pt>
                <c:pt idx="1444">
                  <c:v>5.7693839825811095E-10</c:v>
                </c:pt>
                <c:pt idx="1445">
                  <c:v>5.5915939422063596E-10</c:v>
                </c:pt>
                <c:pt idx="1446">
                  <c:v>5.4554260215420999E-10</c:v>
                </c:pt>
                <c:pt idx="1447">
                  <c:v>5.3539073548406797E-10</c:v>
                </c:pt>
                <c:pt idx="1448">
                  <c:v>5.2812874885151703E-10</c:v>
                </c:pt>
                <c:pt idx="1449">
                  <c:v>5.2321440879534502E-10</c:v>
                </c:pt>
                <c:pt idx="1450">
                  <c:v>5.2008545177962998E-10</c:v>
                </c:pt>
                <c:pt idx="1451">
                  <c:v>5.1814699603007196E-10</c:v>
                </c:pt>
                <c:pt idx="1452">
                  <c:v>5.1669356461067396E-10</c:v>
                </c:pt>
                <c:pt idx="1453">
                  <c:v>5.1483145722096902E-10</c:v>
                </c:pt>
                <c:pt idx="1454">
                  <c:v>5.1138476415938802E-10</c:v>
                </c:pt>
                <c:pt idx="1455">
                  <c:v>5.0484770042577505E-10</c:v>
                </c:pt>
                <c:pt idx="1456">
                  <c:v>4.9334396469245203E-10</c:v>
                </c:pt>
                <c:pt idx="1457">
                  <c:v>4.7469248324725396E-10</c:v>
                </c:pt>
                <c:pt idx="1458">
                  <c:v>4.4665737190892301E-10</c:v>
                </c:pt>
                <c:pt idx="1459">
                  <c:v>4.0743038689285602E-10</c:v>
                </c:pt>
                <c:pt idx="1460">
                  <c:v>3.5613468343540299E-10</c:v>
                </c:pt>
                <c:pt idx="1461">
                  <c:v>2.9317734479265201E-10</c:v>
                </c:pt>
                <c:pt idx="1462">
                  <c:v>2.2024499927690399E-10</c:v>
                </c:pt>
                <c:pt idx="1463">
                  <c:v>1.3981001108598299E-10</c:v>
                </c:pt>
                <c:pt idx="1464">
                  <c:v>5.4591936810228898E-11</c:v>
                </c:pt>
                <c:pt idx="1465">
                  <c:v>-3.2853089358682201E-11</c:v>
                </c:pt>
                <c:pt idx="1466">
                  <c:v>-1.2035933650156899E-10</c:v>
                </c:pt>
                <c:pt idx="1467">
                  <c:v>-2.0611472864392799E-10</c:v>
                </c:pt>
                <c:pt idx="1468">
                  <c:v>-2.8862559016381698E-10</c:v>
                </c:pt>
                <c:pt idx="1469">
                  <c:v>-3.66689134534392E-10</c:v>
                </c:pt>
                <c:pt idx="1470">
                  <c:v>-4.3938860844599898E-10</c:v>
                </c:pt>
                <c:pt idx="1471">
                  <c:v>-5.0618908836122396E-10</c:v>
                </c:pt>
                <c:pt idx="1472">
                  <c:v>-5.6692653200749101E-10</c:v>
                </c:pt>
                <c:pt idx="1473">
                  <c:v>-6.2183025133210199E-10</c:v>
                </c:pt>
                <c:pt idx="1474">
                  <c:v>-6.7128803287008695E-10</c:v>
                </c:pt>
                <c:pt idx="1475">
                  <c:v>-7.1569259519527399E-10</c:v>
                </c:pt>
                <c:pt idx="1476">
                  <c:v>-7.5513241632308404E-10</c:v>
                </c:pt>
                <c:pt idx="1477">
                  <c:v>-7.8920355115478903E-10</c:v>
                </c:pt>
                <c:pt idx="1478">
                  <c:v>-8.1687793314530802E-10</c:v>
                </c:pt>
                <c:pt idx="1479">
                  <c:v>-8.3656646505374896E-10</c:v>
                </c:pt>
                <c:pt idx="1480">
                  <c:v>-8.4651866889071302E-10</c:v>
                </c:pt>
                <c:pt idx="1481">
                  <c:v>-8.4531707644058305E-10</c:v>
                </c:pt>
                <c:pt idx="1482">
                  <c:v>-8.3244753749061904E-10</c:v>
                </c:pt>
                <c:pt idx="1483">
                  <c:v>-8.0842802424382805E-10</c:v>
                </c:pt>
                <c:pt idx="1484">
                  <c:v>-7.7463720039101403E-10</c:v>
                </c:pt>
                <c:pt idx="1485">
                  <c:v>-7.3282739930885E-10</c:v>
                </c:pt>
                <c:pt idx="1486">
                  <c:v>-6.84732548737934E-10</c:v>
                </c:pt>
                <c:pt idx="1487">
                  <c:v>-6.3185313943311997E-10</c:v>
                </c:pt>
                <c:pt idx="1488">
                  <c:v>-5.7540764942190597E-10</c:v>
                </c:pt>
                <c:pt idx="1489">
                  <c:v>-5.1636714744649703E-10</c:v>
                </c:pt>
                <c:pt idx="1490">
                  <c:v>-4.5553005919100902E-10</c:v>
                </c:pt>
                <c:pt idx="1491">
                  <c:v>-3.93595345623956E-10</c:v>
                </c:pt>
                <c:pt idx="1492">
                  <c:v>-3.3119008081009402E-10</c:v>
                </c:pt>
                <c:pt idx="1493">
                  <c:v>-2.6885454244212101E-10</c:v>
                </c:pt>
                <c:pt idx="1494">
                  <c:v>-2.0703009403112001E-10</c:v>
                </c:pt>
                <c:pt idx="1495">
                  <c:v>-1.45965237257273E-10</c:v>
                </c:pt>
                <c:pt idx="1496">
                  <c:v>-8.57095354716283E-11</c:v>
                </c:pt>
                <c:pt idx="1497">
                  <c:v>-2.6125901989160901E-11</c:v>
                </c:pt>
                <c:pt idx="1498">
                  <c:v>3.3034871342284302E-11</c:v>
                </c:pt>
                <c:pt idx="1499">
                  <c:v>9.1950566138161903E-11</c:v>
                </c:pt>
                <c:pt idx="1500">
                  <c:v>1.50580414070943E-10</c:v>
                </c:pt>
                <c:pt idx="1501">
                  <c:v>2.0848112565673799E-10</c:v>
                </c:pt>
                <c:pt idx="1502">
                  <c:v>2.6477750927684698E-10</c:v>
                </c:pt>
                <c:pt idx="1503">
                  <c:v>3.1828039012175002E-10</c:v>
                </c:pt>
                <c:pt idx="1504">
                  <c:v>3.6768358763139301E-10</c:v>
                </c:pt>
                <c:pt idx="1505">
                  <c:v>4.11747719434498E-10</c:v>
                </c:pt>
                <c:pt idx="1506">
                  <c:v>4.4934922301491502E-10</c:v>
                </c:pt>
                <c:pt idx="1507">
                  <c:v>4.7933406500149105E-10</c:v>
                </c:pt>
                <c:pt idx="1508">
                  <c:v>5.0035086961402603E-10</c:v>
                </c:pt>
                <c:pt idx="1509">
                  <c:v>5.1069643517211596E-10</c:v>
                </c:pt>
                <c:pt idx="1510">
                  <c:v>5.0836533742957998E-10</c:v>
                </c:pt>
                <c:pt idx="1511">
                  <c:v>4.9135501737718201E-10</c:v>
                </c:pt>
                <c:pt idx="1512">
                  <c:v>4.5825365237768303E-10</c:v>
                </c:pt>
                <c:pt idx="1513">
                  <c:v>4.0874078470340701E-10</c:v>
                </c:pt>
                <c:pt idx="1514">
                  <c:v>3.4383824907934801E-10</c:v>
                </c:pt>
                <c:pt idx="1515">
                  <c:v>2.6558805521670502E-10</c:v>
                </c:pt>
                <c:pt idx="1516">
                  <c:v>1.7645213559271099E-10</c:v>
                </c:pt>
                <c:pt idx="1517">
                  <c:v>7.8805245718515704E-11</c:v>
                </c:pt>
                <c:pt idx="1518">
                  <c:v>-2.5339924552041899E-11</c:v>
                </c:pt>
                <c:pt idx="1519">
                  <c:v>-1.3421591926804499E-10</c:v>
                </c:pt>
                <c:pt idx="1520">
                  <c:v>-2.4608904988378198E-10</c:v>
                </c:pt>
                <c:pt idx="1521">
                  <c:v>-3.5903786478478E-10</c:v>
                </c:pt>
                <c:pt idx="1522">
                  <c:v>-4.7095082975717802E-10</c:v>
                </c:pt>
                <c:pt idx="1523">
                  <c:v>-5.7974855645300702E-10</c:v>
                </c:pt>
                <c:pt idx="1524">
                  <c:v>-6.8383170268104501E-10</c:v>
                </c:pt>
                <c:pt idx="1525">
                  <c:v>-7.8238071767310903E-10</c:v>
                </c:pt>
                <c:pt idx="1526">
                  <c:v>-8.7540092230755397E-10</c:v>
                </c:pt>
                <c:pt idx="1527">
                  <c:v>-9.6351556933218908E-10</c:v>
                </c:pt>
                <c:pt idx="1528">
                  <c:v>-1.0475866310111801E-9</c:v>
                </c:pt>
                <c:pt idx="1529">
                  <c:v>-1.1283949681287899E-9</c:v>
                </c:pt>
                <c:pt idx="1530">
                  <c:v>-1.2064327886749201E-9</c:v>
                </c:pt>
                <c:pt idx="1531">
                  <c:v>-1.2817860774505701E-9</c:v>
                </c:pt>
                <c:pt idx="1532">
                  <c:v>-1.3541481772701E-9</c:v>
                </c:pt>
                <c:pt idx="1533">
                  <c:v>-1.42294029986141E-9</c:v>
                </c:pt>
                <c:pt idx="1534">
                  <c:v>-1.4874470541513899E-9</c:v>
                </c:pt>
                <c:pt idx="1535">
                  <c:v>-1.54695281603939E-9</c:v>
                </c:pt>
                <c:pt idx="1536">
                  <c:v>-1.60081477289905E-9</c:v>
                </c:pt>
                <c:pt idx="1537">
                  <c:v>-1.6484802511363201E-9</c:v>
                </c:pt>
                <c:pt idx="1538">
                  <c:v>-1.68942268537672E-9</c:v>
                </c:pt>
                <c:pt idx="1539">
                  <c:v>-1.7230996028229301E-9</c:v>
                </c:pt>
                <c:pt idx="1540">
                  <c:v>-1.74894291712768E-9</c:v>
                </c:pt>
                <c:pt idx="1541">
                  <c:v>-1.7664492621781899E-9</c:v>
                </c:pt>
                <c:pt idx="1542">
                  <c:v>-1.7753396752437901E-9</c:v>
                </c:pt>
                <c:pt idx="1543">
                  <c:v>-1.7758357239399201E-9</c:v>
                </c:pt>
                <c:pt idx="1544">
                  <c:v>-1.76881117949452E-9</c:v>
                </c:pt>
                <c:pt idx="1545">
                  <c:v>-1.75574288234967E-9</c:v>
                </c:pt>
                <c:pt idx="1546">
                  <c:v>-1.7383308116075399E-9</c:v>
                </c:pt>
                <c:pt idx="1547">
                  <c:v>-1.7180328918778699E-9</c:v>
                </c:pt>
                <c:pt idx="1548">
                  <c:v>-1.6956805134688099E-9</c:v>
                </c:pt>
                <c:pt idx="1549">
                  <c:v>-1.67132680406507E-9</c:v>
                </c:pt>
                <c:pt idx="1550">
                  <c:v>-1.64430295118736E-9</c:v>
                </c:pt>
                <c:pt idx="1551">
                  <c:v>-1.61339477892188E-9</c:v>
                </c:pt>
                <c:pt idx="1552">
                  <c:v>-1.57716093405164E-9</c:v>
                </c:pt>
                <c:pt idx="1553">
                  <c:v>-1.53429472082614E-9</c:v>
                </c:pt>
                <c:pt idx="1554">
                  <c:v>-1.4840439814576901E-9</c:v>
                </c:pt>
                <c:pt idx="1555">
                  <c:v>-1.4265301755355301E-9</c:v>
                </c:pt>
                <c:pt idx="1556">
                  <c:v>-1.36282277935838E-9</c:v>
                </c:pt>
                <c:pt idx="1557">
                  <c:v>-1.2947204862762901E-9</c:v>
                </c:pt>
                <c:pt idx="1558">
                  <c:v>-1.2243954287315001E-9</c:v>
                </c:pt>
                <c:pt idx="1559">
                  <c:v>-1.15407506483109E-9</c:v>
                </c:pt>
                <c:pt idx="1560">
                  <c:v>-1.0858654460601101E-9</c:v>
                </c:pt>
                <c:pt idx="1561">
                  <c:v>-1.0217315936448599E-9</c:v>
                </c:pt>
                <c:pt idx="1562">
                  <c:v>-9.6344039047597794E-10</c:v>
                </c:pt>
                <c:pt idx="1563">
                  <c:v>-9.1244524012026304E-10</c:v>
                </c:pt>
                <c:pt idx="1564">
                  <c:v>-8.6953374008346202E-10</c:v>
                </c:pt>
                <c:pt idx="1565">
                  <c:v>-8.3447892413170403E-10</c:v>
                </c:pt>
                <c:pt idx="1566">
                  <c:v>-8.0583088999370602E-10</c:v>
                </c:pt>
                <c:pt idx="1567">
                  <c:v>-7.8111440158455097E-10</c:v>
                </c:pt>
                <c:pt idx="1568">
                  <c:v>-7.5733621393999202E-10</c:v>
                </c:pt>
                <c:pt idx="1569">
                  <c:v>-7.3157845483955603E-10</c:v>
                </c:pt>
                <c:pt idx="1570">
                  <c:v>-7.0149633942339901E-10</c:v>
                </c:pt>
                <c:pt idx="1571">
                  <c:v>-6.6550429289038403E-10</c:v>
                </c:pt>
                <c:pt idx="1572">
                  <c:v>-6.2290539373330104E-10</c:v>
                </c:pt>
                <c:pt idx="1573">
                  <c:v>-5.7382672735148295E-10</c:v>
                </c:pt>
                <c:pt idx="1574">
                  <c:v>-5.1910716468276803E-10</c:v>
                </c:pt>
                <c:pt idx="1575">
                  <c:v>-4.6011983808682598E-10</c:v>
                </c:pt>
                <c:pt idx="1576">
                  <c:v>-3.9850993306312901E-10</c:v>
                </c:pt>
                <c:pt idx="1577">
                  <c:v>-3.35941553803067E-10</c:v>
                </c:pt>
                <c:pt idx="1578">
                  <c:v>-2.7380591954036099E-10</c:v>
                </c:pt>
                <c:pt idx="1579">
                  <c:v>-2.1306744537563201E-10</c:v>
                </c:pt>
                <c:pt idx="1580">
                  <c:v>-1.5427800297246401E-10</c:v>
                </c:pt>
                <c:pt idx="1581">
                  <c:v>-9.7561852183392398E-11</c:v>
                </c:pt>
                <c:pt idx="1582">
                  <c:v>-4.2812274426251197E-11</c:v>
                </c:pt>
                <c:pt idx="1583">
                  <c:v>1.02126400882578E-11</c:v>
                </c:pt>
                <c:pt idx="1584">
                  <c:v>6.1771069981159302E-11</c:v>
                </c:pt>
                <c:pt idx="1585">
                  <c:v>1.11992164031986E-10</c:v>
                </c:pt>
                <c:pt idx="1586">
                  <c:v>1.6097001923182399E-10</c:v>
                </c:pt>
                <c:pt idx="1587">
                  <c:v>2.0870991873759601E-10</c:v>
                </c:pt>
                <c:pt idx="1588">
                  <c:v>2.5516219842383299E-10</c:v>
                </c:pt>
                <c:pt idx="1589">
                  <c:v>3.0020150962637401E-10</c:v>
                </c:pt>
                <c:pt idx="1590">
                  <c:v>3.4360374527317802E-10</c:v>
                </c:pt>
                <c:pt idx="1591">
                  <c:v>3.84909419527624E-10</c:v>
                </c:pt>
                <c:pt idx="1592">
                  <c:v>4.2346826450033102E-10</c:v>
                </c:pt>
                <c:pt idx="1593">
                  <c:v>4.5826528405368402E-10</c:v>
                </c:pt>
                <c:pt idx="1594">
                  <c:v>4.88070337636477E-10</c:v>
                </c:pt>
                <c:pt idx="1595">
                  <c:v>5.1137976946579296E-10</c:v>
                </c:pt>
                <c:pt idx="1596">
                  <c:v>5.2665550262230402E-10</c:v>
                </c:pt>
                <c:pt idx="1597">
                  <c:v>5.3253433739008999E-10</c:v>
                </c:pt>
                <c:pt idx="1598">
                  <c:v>5.2799669992995602E-10</c:v>
                </c:pt>
                <c:pt idx="1599">
                  <c:v>5.1248778149165996E-10</c:v>
                </c:pt>
                <c:pt idx="1600">
                  <c:v>4.8595175710080996E-10</c:v>
                </c:pt>
                <c:pt idx="1601">
                  <c:v>4.4878928203368E-10</c:v>
                </c:pt>
                <c:pt idx="1602">
                  <c:v>4.01782513255208E-10</c:v>
                </c:pt>
                <c:pt idx="1603">
                  <c:v>3.4616307025680199E-10</c:v>
                </c:pt>
                <c:pt idx="1604">
                  <c:v>2.8351101197588699E-10</c:v>
                </c:pt>
                <c:pt idx="1605">
                  <c:v>2.15612237933791E-10</c:v>
                </c:pt>
                <c:pt idx="1606">
                  <c:v>1.4445388416377599E-10</c:v>
                </c:pt>
                <c:pt idx="1607">
                  <c:v>7.1849077762937003E-11</c:v>
                </c:pt>
                <c:pt idx="1608">
                  <c:v>-5.9969446665590201E-13</c:v>
                </c:pt>
                <c:pt idx="1609">
                  <c:v>-7.1563594786603297E-11</c:v>
                </c:pt>
                <c:pt idx="1610">
                  <c:v>-1.40088719340423E-10</c:v>
                </c:pt>
                <c:pt idx="1611">
                  <c:v>-2.0558801090447701E-10</c:v>
                </c:pt>
                <c:pt idx="1612">
                  <c:v>-2.6787624944946302E-10</c:v>
                </c:pt>
                <c:pt idx="1613">
                  <c:v>-3.2724450355554998E-10</c:v>
                </c:pt>
                <c:pt idx="1614">
                  <c:v>-3.8429612978212299E-10</c:v>
                </c:pt>
                <c:pt idx="1615">
                  <c:v>-4.3994668832117698E-10</c:v>
                </c:pt>
                <c:pt idx="1616">
                  <c:v>-4.9516742171670701E-10</c:v>
                </c:pt>
                <c:pt idx="1617">
                  <c:v>-5.5093284555941205E-10</c:v>
                </c:pt>
                <c:pt idx="1618">
                  <c:v>-6.0783612328031896E-10</c:v>
                </c:pt>
                <c:pt idx="1619">
                  <c:v>-6.6621123237344496E-10</c:v>
                </c:pt>
                <c:pt idx="1620">
                  <c:v>-7.2599730708281903E-10</c:v>
                </c:pt>
                <c:pt idx="1621">
                  <c:v>-7.86945694385024E-10</c:v>
                </c:pt>
                <c:pt idx="1622">
                  <c:v>-8.4858408647065897E-10</c:v>
                </c:pt>
                <c:pt idx="1623">
                  <c:v>-9.1024869464359601E-10</c:v>
                </c:pt>
                <c:pt idx="1624">
                  <c:v>-9.7088735908605907E-10</c:v>
                </c:pt>
                <c:pt idx="1625">
                  <c:v>-1.0290958282917799E-9</c:v>
                </c:pt>
                <c:pt idx="1626">
                  <c:v>-1.0830166828478701E-9</c:v>
                </c:pt>
                <c:pt idx="1627">
                  <c:v>-1.1306353322689401E-9</c:v>
                </c:pt>
                <c:pt idx="1628">
                  <c:v>-1.1700803994361799E-9</c:v>
                </c:pt>
                <c:pt idx="1629">
                  <c:v>-1.20023548169683E-9</c:v>
                </c:pt>
                <c:pt idx="1630">
                  <c:v>-1.22067715452299E-9</c:v>
                </c:pt>
                <c:pt idx="1631">
                  <c:v>-1.2317641285693399E-9</c:v>
                </c:pt>
                <c:pt idx="1632">
                  <c:v>-1.2341896730171E-9</c:v>
                </c:pt>
                <c:pt idx="1633">
                  <c:v>-1.22853553487402E-9</c:v>
                </c:pt>
                <c:pt idx="1634">
                  <c:v>-1.21522178881221E-9</c:v>
                </c:pt>
                <c:pt idx="1635">
                  <c:v>-1.19435166311311E-9</c:v>
                </c:pt>
                <c:pt idx="1636">
                  <c:v>-1.1659233871773E-9</c:v>
                </c:pt>
                <c:pt idx="1637">
                  <c:v>-1.1299929965298701E-9</c:v>
                </c:pt>
                <c:pt idx="1638">
                  <c:v>-1.08689889808913E-9</c:v>
                </c:pt>
                <c:pt idx="1639">
                  <c:v>-1.0374496682815101E-9</c:v>
                </c:pt>
                <c:pt idx="1640">
                  <c:v>-9.8298642317037495E-10</c:v>
                </c:pt>
                <c:pt idx="1641">
                  <c:v>-9.2523476150813898E-10</c:v>
                </c:pt>
                <c:pt idx="1642">
                  <c:v>-8.6599708663176301E-10</c:v>
                </c:pt>
                <c:pt idx="1643">
                  <c:v>-8.07082157933505E-10</c:v>
                </c:pt>
                <c:pt idx="1644">
                  <c:v>-7.4999745582519003E-10</c:v>
                </c:pt>
                <c:pt idx="1645">
                  <c:v>-6.9625703319169897E-10</c:v>
                </c:pt>
                <c:pt idx="1646">
                  <c:v>-6.4697044673969401E-10</c:v>
                </c:pt>
                <c:pt idx="1647">
                  <c:v>-6.0311940448051095E-10</c:v>
                </c:pt>
                <c:pt idx="1648">
                  <c:v>-5.6523994616575098E-10</c:v>
                </c:pt>
                <c:pt idx="1649">
                  <c:v>-5.3305429431830499E-10</c:v>
                </c:pt>
                <c:pt idx="1650">
                  <c:v>-5.0547560514955101E-10</c:v>
                </c:pt>
                <c:pt idx="1651">
                  <c:v>-4.80653572200209E-10</c:v>
                </c:pt>
                <c:pt idx="1652">
                  <c:v>-4.56245044381888E-10</c:v>
                </c:pt>
                <c:pt idx="1653">
                  <c:v>-4.3006045054897398E-10</c:v>
                </c:pt>
                <c:pt idx="1654">
                  <c:v>-4.0019175415414201E-10</c:v>
                </c:pt>
                <c:pt idx="1655">
                  <c:v>-3.6545425224983001E-10</c:v>
                </c:pt>
                <c:pt idx="1656">
                  <c:v>-3.2514925554468799E-10</c:v>
                </c:pt>
                <c:pt idx="1657">
                  <c:v>-2.7945804424939001E-10</c:v>
                </c:pt>
                <c:pt idx="1658">
                  <c:v>-2.28940934858889E-10</c:v>
                </c:pt>
                <c:pt idx="1659">
                  <c:v>-1.7460325573084801E-10</c:v>
                </c:pt>
                <c:pt idx="1660">
                  <c:v>-1.1761069841836601E-10</c:v>
                </c:pt>
                <c:pt idx="1661">
                  <c:v>-5.9283702061421397E-11</c:v>
                </c:pt>
                <c:pt idx="1662">
                  <c:v>-6.9210573376446299E-13</c:v>
                </c:pt>
                <c:pt idx="1663">
                  <c:v>5.7166091481995797E-11</c:v>
                </c:pt>
                <c:pt idx="1664">
                  <c:v>1.13545599086051E-10</c:v>
                </c:pt>
                <c:pt idx="1665">
                  <c:v>1.6794593468544701E-10</c:v>
                </c:pt>
                <c:pt idx="1666">
                  <c:v>2.2000449920051399E-10</c:v>
                </c:pt>
                <c:pt idx="1667">
                  <c:v>2.6939819571001202E-10</c:v>
                </c:pt>
                <c:pt idx="1668">
                  <c:v>3.1588127835765302E-10</c:v>
                </c:pt>
                <c:pt idx="1669">
                  <c:v>3.59056540269645E-10</c:v>
                </c:pt>
                <c:pt idx="1670">
                  <c:v>3.9899142672816799E-10</c:v>
                </c:pt>
                <c:pt idx="1671">
                  <c:v>4.3561416886816202E-10</c:v>
                </c:pt>
                <c:pt idx="1672">
                  <c:v>4.6909324760063999E-10</c:v>
                </c:pt>
                <c:pt idx="1673">
                  <c:v>4.9966931256340896E-10</c:v>
                </c:pt>
                <c:pt idx="1674">
                  <c:v>5.2731385821026999E-10</c:v>
                </c:pt>
                <c:pt idx="1675">
                  <c:v>5.5186722339665196E-10</c:v>
                </c:pt>
                <c:pt idx="1676">
                  <c:v>5.7285127446897604E-10</c:v>
                </c:pt>
                <c:pt idx="1677">
                  <c:v>5.8935819270325801E-10</c:v>
                </c:pt>
                <c:pt idx="1678">
                  <c:v>6.0007093245203701E-10</c:v>
                </c:pt>
                <c:pt idx="1679">
                  <c:v>6.0379231614852499E-10</c:v>
                </c:pt>
                <c:pt idx="1680">
                  <c:v>5.9895786238271996E-10</c:v>
                </c:pt>
                <c:pt idx="1681">
                  <c:v>5.8469206500831799E-10</c:v>
                </c:pt>
                <c:pt idx="1682">
                  <c:v>5.6035292703553705E-10</c:v>
                </c:pt>
                <c:pt idx="1683">
                  <c:v>5.2586176114926299E-10</c:v>
                </c:pt>
                <c:pt idx="1684">
                  <c:v>4.8166765808750101E-10</c:v>
                </c:pt>
                <c:pt idx="1685">
                  <c:v>4.2868992726706902E-10</c:v>
                </c:pt>
                <c:pt idx="1686">
                  <c:v>3.6818634312575799E-10</c:v>
                </c:pt>
                <c:pt idx="1687">
                  <c:v>3.0209263979768601E-10</c:v>
                </c:pt>
                <c:pt idx="1688">
                  <c:v>2.3250900850803601E-10</c:v>
                </c:pt>
                <c:pt idx="1689">
                  <c:v>1.6182284926369499E-10</c:v>
                </c:pt>
                <c:pt idx="1690">
                  <c:v>9.25789305852884E-11</c:v>
                </c:pt>
                <c:pt idx="1691">
                  <c:v>2.67969327680513E-11</c:v>
                </c:pt>
                <c:pt idx="1692">
                  <c:v>-3.40250748061722E-11</c:v>
                </c:pt>
                <c:pt idx="1693">
                  <c:v>-8.9119096355635997E-11</c:v>
                </c:pt>
                <c:pt idx="1694">
                  <c:v>-1.3824305541078799E-10</c:v>
                </c:pt>
                <c:pt idx="1695">
                  <c:v>-1.81690497316191E-10</c:v>
                </c:pt>
                <c:pt idx="1696">
                  <c:v>-2.2036288484958499E-10</c:v>
                </c:pt>
                <c:pt idx="1697">
                  <c:v>-2.55196205799118E-10</c:v>
                </c:pt>
                <c:pt idx="1698">
                  <c:v>-2.8764969654545098E-10</c:v>
                </c:pt>
                <c:pt idx="1699">
                  <c:v>-3.1945937380613199E-10</c:v>
                </c:pt>
                <c:pt idx="1700">
                  <c:v>-3.5203563711511597E-10</c:v>
                </c:pt>
                <c:pt idx="1701">
                  <c:v>-3.8711646262042702E-10</c:v>
                </c:pt>
                <c:pt idx="1702">
                  <c:v>-4.2544227614133598E-10</c:v>
                </c:pt>
                <c:pt idx="1703">
                  <c:v>-4.6774359549329998E-10</c:v>
                </c:pt>
                <c:pt idx="1704">
                  <c:v>-5.1395762087137398E-10</c:v>
                </c:pt>
                <c:pt idx="1705">
                  <c:v>-5.6369029300422196E-10</c:v>
                </c:pt>
                <c:pt idx="1706">
                  <c:v>-6.1618231654791705E-10</c:v>
                </c:pt>
                <c:pt idx="1707">
                  <c:v>-6.7017767533263097E-10</c:v>
                </c:pt>
                <c:pt idx="1708">
                  <c:v>-7.2403073235214802E-10</c:v>
                </c:pt>
                <c:pt idx="1709">
                  <c:v>-7.7569736065588096E-10</c:v>
                </c:pt>
                <c:pt idx="1710">
                  <c:v>-8.2242855123163996E-10</c:v>
                </c:pt>
                <c:pt idx="1711">
                  <c:v>-8.6177229741513795E-10</c:v>
                </c:pt>
                <c:pt idx="1712">
                  <c:v>-8.9129488921557304E-10</c:v>
                </c:pt>
                <c:pt idx="1713">
                  <c:v>-9.0958831335106301E-10</c:v>
                </c:pt>
                <c:pt idx="1714">
                  <c:v>-9.16482083832271E-10</c:v>
                </c:pt>
                <c:pt idx="1715">
                  <c:v>-9.1258582831671897E-10</c:v>
                </c:pt>
                <c:pt idx="1716">
                  <c:v>-8.9913208774581597E-10</c:v>
                </c:pt>
                <c:pt idx="1717">
                  <c:v>-8.7735554833929304E-10</c:v>
                </c:pt>
                <c:pt idx="1718">
                  <c:v>-8.4845662677244399E-10</c:v>
                </c:pt>
                <c:pt idx="1719">
                  <c:v>-8.1339945448329703E-10</c:v>
                </c:pt>
                <c:pt idx="1720">
                  <c:v>-7.7308155979174901E-10</c:v>
                </c:pt>
                <c:pt idx="1721">
                  <c:v>-7.2836865680107199E-10</c:v>
                </c:pt>
                <c:pt idx="1722">
                  <c:v>-6.7987145144118396E-10</c:v>
                </c:pt>
                <c:pt idx="1723">
                  <c:v>-6.2837732596932605E-10</c:v>
                </c:pt>
                <c:pt idx="1724">
                  <c:v>-5.7441394050701897E-10</c:v>
                </c:pt>
                <c:pt idx="1725">
                  <c:v>-5.1826988734595299E-10</c:v>
                </c:pt>
                <c:pt idx="1726">
                  <c:v>-4.6062150258830901E-10</c:v>
                </c:pt>
                <c:pt idx="1727">
                  <c:v>-4.01993024512776E-10</c:v>
                </c:pt>
                <c:pt idx="1728">
                  <c:v>-3.4319854314952402E-10</c:v>
                </c:pt>
                <c:pt idx="1729">
                  <c:v>-2.8534986563407703E-10</c:v>
                </c:pt>
                <c:pt idx="1730">
                  <c:v>-2.2961536194697501E-10</c:v>
                </c:pt>
                <c:pt idx="1731">
                  <c:v>-1.7768949342323701E-10</c:v>
                </c:pt>
                <c:pt idx="1732">
                  <c:v>-1.30954733232356E-10</c:v>
                </c:pt>
                <c:pt idx="1733">
                  <c:v>-9.0421018053336906E-11</c:v>
                </c:pt>
                <c:pt idx="1734">
                  <c:v>-5.6556961206284699E-11</c:v>
                </c:pt>
                <c:pt idx="1735">
                  <c:v>-2.9274999667997003E-11</c:v>
                </c:pt>
                <c:pt idx="1736">
                  <c:v>-7.6520089110112607E-12</c:v>
                </c:pt>
                <c:pt idx="1737">
                  <c:v>8.9012805198298899E-12</c:v>
                </c:pt>
                <c:pt idx="1738">
                  <c:v>2.1749837189090899E-11</c:v>
                </c:pt>
                <c:pt idx="1739">
                  <c:v>3.1725421955875999E-11</c:v>
                </c:pt>
                <c:pt idx="1740">
                  <c:v>3.9419490827711799E-11</c:v>
                </c:pt>
                <c:pt idx="1741">
                  <c:v>4.5716117661901699E-11</c:v>
                </c:pt>
                <c:pt idx="1742">
                  <c:v>5.0982130001846199E-11</c:v>
                </c:pt>
                <c:pt idx="1743">
                  <c:v>5.5722489726131103E-11</c:v>
                </c:pt>
                <c:pt idx="1744">
                  <c:v>6.0191395498649403E-11</c:v>
                </c:pt>
                <c:pt idx="1745">
                  <c:v>6.4763456258948796E-11</c:v>
                </c:pt>
                <c:pt idx="1746">
                  <c:v>6.9760950858621094E-11</c:v>
                </c:pt>
                <c:pt idx="1747">
                  <c:v>7.5788601275250298E-11</c:v>
                </c:pt>
                <c:pt idx="1748">
                  <c:v>8.3006082576343397E-11</c:v>
                </c:pt>
                <c:pt idx="1749">
                  <c:v>9.1941910483741102E-11</c:v>
                </c:pt>
                <c:pt idx="1750">
                  <c:v>1.03208584024696E-10</c:v>
                </c:pt>
                <c:pt idx="1751">
                  <c:v>1.1752270318574301E-10</c:v>
                </c:pt>
                <c:pt idx="1752">
                  <c:v>1.3544544500796501E-10</c:v>
                </c:pt>
                <c:pt idx="1753">
                  <c:v>1.57520848266331E-10</c:v>
                </c:pt>
                <c:pt idx="1754">
                  <c:v>1.83994613856185E-10</c:v>
                </c:pt>
                <c:pt idx="1755">
                  <c:v>2.14693239680155E-10</c:v>
                </c:pt>
                <c:pt idx="1756">
                  <c:v>2.4920657833009598E-10</c:v>
                </c:pt>
                <c:pt idx="1757">
                  <c:v>2.86443013465749E-10</c:v>
                </c:pt>
                <c:pt idx="1758">
                  <c:v>3.2550165452488399E-10</c:v>
                </c:pt>
                <c:pt idx="1759">
                  <c:v>3.6488737187693401E-10</c:v>
                </c:pt>
                <c:pt idx="1760">
                  <c:v>4.0326317139150201E-10</c:v>
                </c:pt>
                <c:pt idx="1761">
                  <c:v>4.3851176910762101E-10</c:v>
                </c:pt>
                <c:pt idx="1762">
                  <c:v>4.6873051270102097E-10</c:v>
                </c:pt>
                <c:pt idx="1763">
                  <c:v>4.91625955631864E-10</c:v>
                </c:pt>
                <c:pt idx="1764">
                  <c:v>5.0511205373418296E-10</c:v>
                </c:pt>
                <c:pt idx="1765">
                  <c:v>5.0769999787208399E-10</c:v>
                </c:pt>
                <c:pt idx="1766">
                  <c:v>4.9881037981588003E-10</c:v>
                </c:pt>
                <c:pt idx="1767">
                  <c:v>4.7859032121644E-10</c:v>
                </c:pt>
                <c:pt idx="1768">
                  <c:v>4.4783807656112498E-10</c:v>
                </c:pt>
                <c:pt idx="1769">
                  <c:v>4.0827471809135101E-10</c:v>
                </c:pt>
                <c:pt idx="1770">
                  <c:v>3.6085568536372201E-10</c:v>
                </c:pt>
                <c:pt idx="1771">
                  <c:v>3.0773450854545802E-10</c:v>
                </c:pt>
                <c:pt idx="1772">
                  <c:v>2.5075251416668199E-10</c:v>
                </c:pt>
                <c:pt idx="1773">
                  <c:v>1.9193806979283199E-10</c:v>
                </c:pt>
                <c:pt idx="1774">
                  <c:v>1.3279870532428801E-10</c:v>
                </c:pt>
                <c:pt idx="1775">
                  <c:v>7.4730165419313603E-11</c:v>
                </c:pt>
                <c:pt idx="1776">
                  <c:v>1.8312729275146801E-11</c:v>
                </c:pt>
                <c:pt idx="1777">
                  <c:v>-3.6183436155065098E-11</c:v>
                </c:pt>
                <c:pt idx="1778">
                  <c:v>-8.8948294263540103E-11</c:v>
                </c:pt>
                <c:pt idx="1779">
                  <c:v>-1.40342970366853E-10</c:v>
                </c:pt>
                <c:pt idx="1780">
                  <c:v>-1.90225277051101E-10</c:v>
                </c:pt>
                <c:pt idx="1781">
                  <c:v>-2.3962609898923298E-10</c:v>
                </c:pt>
                <c:pt idx="1782">
                  <c:v>-2.8877068136070498E-10</c:v>
                </c:pt>
                <c:pt idx="1783">
                  <c:v>-3.38732264514297E-10</c:v>
                </c:pt>
                <c:pt idx="1784">
                  <c:v>-3.8963192645513702E-10</c:v>
                </c:pt>
                <c:pt idx="1785">
                  <c:v>-4.4246667951964399E-10</c:v>
                </c:pt>
                <c:pt idx="1786">
                  <c:v>-4.9746507283184497E-10</c:v>
                </c:pt>
                <c:pt idx="1787">
                  <c:v>-5.5489198292541798E-10</c:v>
                </c:pt>
                <c:pt idx="1788">
                  <c:v>-6.1385406997736497E-10</c:v>
                </c:pt>
                <c:pt idx="1789">
                  <c:v>-6.7476502716933896E-10</c:v>
                </c:pt>
                <c:pt idx="1790">
                  <c:v>-7.3706250207445401E-10</c:v>
                </c:pt>
                <c:pt idx="1791">
                  <c:v>-8.00318508488839E-10</c:v>
                </c:pt>
                <c:pt idx="1792">
                  <c:v>-8.6338232714654102E-10</c:v>
                </c:pt>
                <c:pt idx="1793">
                  <c:v>-9.2549275586122803E-10</c:v>
                </c:pt>
                <c:pt idx="1794">
                  <c:v>-9.8462737743382895E-10</c:v>
                </c:pt>
                <c:pt idx="1795">
                  <c:v>-1.03838377082283E-9</c:v>
                </c:pt>
                <c:pt idx="1796">
                  <c:v>-1.08472358533379E-9</c:v>
                </c:pt>
                <c:pt idx="1797">
                  <c:v>-1.1220711073582E-9</c:v>
                </c:pt>
                <c:pt idx="1798">
                  <c:v>-1.1493949501128E-9</c:v>
                </c:pt>
                <c:pt idx="1799">
                  <c:v>-1.1669328526373699E-9</c:v>
                </c:pt>
                <c:pt idx="1800">
                  <c:v>-1.1748152106129901E-9</c:v>
                </c:pt>
                <c:pt idx="1801">
                  <c:v>-1.1736264660368999E-9</c:v>
                </c:pt>
                <c:pt idx="1802">
                  <c:v>-1.16361255287529E-9</c:v>
                </c:pt>
                <c:pt idx="1803">
                  <c:v>-1.1448889384266301E-9</c:v>
                </c:pt>
                <c:pt idx="1804">
                  <c:v>-1.1171508816906699E-9</c:v>
                </c:pt>
                <c:pt idx="1805">
                  <c:v>-1.0801219654166101E-9</c:v>
                </c:pt>
                <c:pt idx="1806">
                  <c:v>-1.0342764212230501E-9</c:v>
                </c:pt>
                <c:pt idx="1807">
                  <c:v>-9.8007993657779202E-10</c:v>
                </c:pt>
                <c:pt idx="1808">
                  <c:v>-9.1912230221874701E-10</c:v>
                </c:pt>
                <c:pt idx="1809">
                  <c:v>-8.5291688446062403E-10</c:v>
                </c:pt>
                <c:pt idx="1810">
                  <c:v>-7.8321025119355101E-10</c:v>
                </c:pt>
                <c:pt idx="1811">
                  <c:v>-7.1232605440664697E-10</c:v>
                </c:pt>
                <c:pt idx="1812">
                  <c:v>-6.4186648091887298E-10</c:v>
                </c:pt>
                <c:pt idx="1813">
                  <c:v>-5.7384530019325295E-10</c:v>
                </c:pt>
                <c:pt idx="1814">
                  <c:v>-5.0992938422836898E-10</c:v>
                </c:pt>
                <c:pt idx="1815">
                  <c:v>-4.5175479812216502E-10</c:v>
                </c:pt>
                <c:pt idx="1816">
                  <c:v>-4.0049881449704002E-10</c:v>
                </c:pt>
                <c:pt idx="1817">
                  <c:v>-3.56842895763734E-10</c:v>
                </c:pt>
                <c:pt idx="1818">
                  <c:v>-3.1999885351294401E-10</c:v>
                </c:pt>
                <c:pt idx="1819">
                  <c:v>-2.8864277871031399E-10</c:v>
                </c:pt>
                <c:pt idx="1820">
                  <c:v>-2.6055344365201902E-10</c:v>
                </c:pt>
                <c:pt idx="1821">
                  <c:v>-2.33304983409281E-10</c:v>
                </c:pt>
                <c:pt idx="1822">
                  <c:v>-2.05032892028421E-10</c:v>
                </c:pt>
                <c:pt idx="1823">
                  <c:v>-1.7348489991152801E-10</c:v>
                </c:pt>
                <c:pt idx="1824">
                  <c:v>-1.38083637753059E-10</c:v>
                </c:pt>
                <c:pt idx="1825">
                  <c:v>-9.8650500456943005E-11</c:v>
                </c:pt>
                <c:pt idx="1826">
                  <c:v>-5.4822301703682199E-11</c:v>
                </c:pt>
                <c:pt idx="1827">
                  <c:v>-7.9486618017463306E-12</c:v>
                </c:pt>
                <c:pt idx="1828">
                  <c:v>4.1740125745911801E-11</c:v>
                </c:pt>
                <c:pt idx="1829">
                  <c:v>9.2883379827167803E-11</c:v>
                </c:pt>
                <c:pt idx="1830">
                  <c:v>1.44200948123645E-10</c:v>
                </c:pt>
                <c:pt idx="1831">
                  <c:v>1.9497541235680901E-10</c:v>
                </c:pt>
                <c:pt idx="1832">
                  <c:v>2.4446134113257102E-10</c:v>
                </c:pt>
                <c:pt idx="1833">
                  <c:v>2.9223590609478297E-10</c:v>
                </c:pt>
                <c:pt idx="1834">
                  <c:v>3.3781136785158199E-10</c:v>
                </c:pt>
                <c:pt idx="1835">
                  <c:v>3.8072242294117201E-10</c:v>
                </c:pt>
                <c:pt idx="1836">
                  <c:v>4.20893978607374E-10</c:v>
                </c:pt>
                <c:pt idx="1837">
                  <c:v>4.5823581695014398E-10</c:v>
                </c:pt>
                <c:pt idx="1838">
                  <c:v>4.9282437028127903E-10</c:v>
                </c:pt>
                <c:pt idx="1839">
                  <c:v>5.24945162865E-10</c:v>
                </c:pt>
                <c:pt idx="1840">
                  <c:v>5.5458231506072998E-10</c:v>
                </c:pt>
                <c:pt idx="1841">
                  <c:v>5.82860554832599E-10</c:v>
                </c:pt>
                <c:pt idx="1842">
                  <c:v>6.0860980070326603E-10</c:v>
                </c:pt>
                <c:pt idx="1843">
                  <c:v>6.32316081036918E-10</c:v>
                </c:pt>
                <c:pt idx="1844">
                  <c:v>6.5348994096071396E-10</c:v>
                </c:pt>
                <c:pt idx="1845">
                  <c:v>6.6991883106227295E-10</c:v>
                </c:pt>
                <c:pt idx="1846">
                  <c:v>6.8142678363274701E-10</c:v>
                </c:pt>
                <c:pt idx="1847">
                  <c:v>6.8508081674438803E-10</c:v>
                </c:pt>
                <c:pt idx="1848">
                  <c:v>6.8041899018908797E-10</c:v>
                </c:pt>
                <c:pt idx="1849">
                  <c:v>6.6496288417804497E-10</c:v>
                </c:pt>
                <c:pt idx="1850">
                  <c:v>6.3890968659900698E-10</c:v>
                </c:pt>
                <c:pt idx="1851">
                  <c:v>6.0182619571163805E-10</c:v>
                </c:pt>
                <c:pt idx="1852">
                  <c:v>5.5459882433252104E-10</c:v>
                </c:pt>
                <c:pt idx="1853">
                  <c:v>4.9700744453950195E-10</c:v>
                </c:pt>
                <c:pt idx="1854">
                  <c:v>4.30979337680439E-10</c:v>
                </c:pt>
                <c:pt idx="1855">
                  <c:v>3.5875156731579301E-10</c:v>
                </c:pt>
                <c:pt idx="1856">
                  <c:v>2.8153697573669099E-10</c:v>
                </c:pt>
                <c:pt idx="1857">
                  <c:v>2.0251227499607501E-10</c:v>
                </c:pt>
                <c:pt idx="1858">
                  <c:v>1.2256677190094199E-10</c:v>
                </c:pt>
                <c:pt idx="1859">
                  <c:v>4.4563756193018702E-11</c:v>
                </c:pt>
                <c:pt idx="1860">
                  <c:v>-3.05024725443464E-11</c:v>
                </c:pt>
                <c:pt idx="1861">
                  <c:v>-1.02304560476742E-10</c:v>
                </c:pt>
                <c:pt idx="1862">
                  <c:v>-1.70166063190137E-10</c:v>
                </c:pt>
                <c:pt idx="1863">
                  <c:v>-2.3411879525144303E-10</c:v>
                </c:pt>
                <c:pt idx="1864">
                  <c:v>-2.9529481426654202E-10</c:v>
                </c:pt>
                <c:pt idx="1865">
                  <c:v>-3.54038199483033E-10</c:v>
                </c:pt>
                <c:pt idx="1866">
                  <c:v>-4.1061253479186602E-10</c:v>
                </c:pt>
                <c:pt idx="1867">
                  <c:v>-4.66590561003086E-10</c:v>
                </c:pt>
                <c:pt idx="1868">
                  <c:v>-5.2250865862883297E-10</c:v>
                </c:pt>
                <c:pt idx="1869">
                  <c:v>-5.7955487458542704E-10</c:v>
                </c:pt>
                <c:pt idx="1870">
                  <c:v>-6.3843929298027205E-10</c:v>
                </c:pt>
                <c:pt idx="1871">
                  <c:v>-6.9888234183742503E-10</c:v>
                </c:pt>
                <c:pt idx="1872">
                  <c:v>-7.6123810174454104E-10</c:v>
                </c:pt>
                <c:pt idx="1873">
                  <c:v>-8.2531016030129103E-10</c:v>
                </c:pt>
                <c:pt idx="1874">
                  <c:v>-8.90106896873876E-10</c:v>
                </c:pt>
                <c:pt idx="1875">
                  <c:v>-9.5559436188826308E-10</c:v>
                </c:pt>
                <c:pt idx="1876">
                  <c:v>-1.02026363555378E-9</c:v>
                </c:pt>
                <c:pt idx="1877">
                  <c:v>-1.0833068588096E-9</c:v>
                </c:pt>
                <c:pt idx="1878">
                  <c:v>-1.14241921605096E-9</c:v>
                </c:pt>
                <c:pt idx="1879">
                  <c:v>-1.1952913433235901E-9</c:v>
                </c:pt>
                <c:pt idx="1880">
                  <c:v>-1.2396842533603599E-9</c:v>
                </c:pt>
                <c:pt idx="1881">
                  <c:v>-1.2745876844841801E-9</c:v>
                </c:pt>
                <c:pt idx="1882">
                  <c:v>-1.2986709662518699E-9</c:v>
                </c:pt>
                <c:pt idx="1883">
                  <c:v>-1.31181800528186E-9</c:v>
                </c:pt>
                <c:pt idx="1884">
                  <c:v>-1.31496486705743E-9</c:v>
                </c:pt>
                <c:pt idx="1885">
                  <c:v>-1.3087368598573399E-9</c:v>
                </c:pt>
                <c:pt idx="1886">
                  <c:v>-1.2935551138495501E-9</c:v>
                </c:pt>
                <c:pt idx="1887">
                  <c:v>-1.2690691138089599E-9</c:v>
                </c:pt>
                <c:pt idx="1888">
                  <c:v>-1.23562021326615E-9</c:v>
                </c:pt>
                <c:pt idx="1889">
                  <c:v>-1.19340548724096E-9</c:v>
                </c:pt>
                <c:pt idx="1890">
                  <c:v>-1.1429156537765E-9</c:v>
                </c:pt>
                <c:pt idx="1891">
                  <c:v>-1.0846184214271799E-9</c:v>
                </c:pt>
                <c:pt idx="1892">
                  <c:v>-1.0204667543774899E-9</c:v>
                </c:pt>
                <c:pt idx="1893">
                  <c:v>-9.5222913904591502E-10</c:v>
                </c:pt>
                <c:pt idx="1894">
                  <c:v>-8.8079706855890297E-10</c:v>
                </c:pt>
                <c:pt idx="1895">
                  <c:v>-8.0923649172445596E-10</c:v>
                </c:pt>
                <c:pt idx="1896">
                  <c:v>-7.3895582040708804E-10</c:v>
                </c:pt>
                <c:pt idx="1897">
                  <c:v>-6.71320654176221E-10</c:v>
                </c:pt>
                <c:pt idx="1898">
                  <c:v>-6.0831676306678201E-10</c:v>
                </c:pt>
                <c:pt idx="1899">
                  <c:v>-5.5065994662589505E-10</c:v>
                </c:pt>
                <c:pt idx="1900">
                  <c:v>-4.9999765481527798E-10</c:v>
                </c:pt>
                <c:pt idx="1901">
                  <c:v>-4.55732792299355E-10</c:v>
                </c:pt>
                <c:pt idx="1902">
                  <c:v>-4.1754958110486702E-10</c:v>
                </c:pt>
                <c:pt idx="1903">
                  <c:v>-3.8368013478885702E-10</c:v>
                </c:pt>
                <c:pt idx="1904">
                  <c:v>-3.5264040415507701E-10</c:v>
                </c:pt>
                <c:pt idx="1905">
                  <c:v>-3.2078784159358401E-10</c:v>
                </c:pt>
                <c:pt idx="1906">
                  <c:v>-2.8739312504382702E-10</c:v>
                </c:pt>
                <c:pt idx="1907">
                  <c:v>-2.5039594087672298E-10</c:v>
                </c:pt>
                <c:pt idx="1908">
                  <c:v>-2.0926420983248401E-10</c:v>
                </c:pt>
                <c:pt idx="1909">
                  <c:v>-1.6430015153621999E-10</c:v>
                </c:pt>
                <c:pt idx="1910">
                  <c:v>-1.15766807841235E-10</c:v>
                </c:pt>
                <c:pt idx="1911">
                  <c:v>-6.4672169048104895E-11</c:v>
                </c:pt>
                <c:pt idx="1912">
                  <c:v>-1.1740062170029999E-11</c:v>
                </c:pt>
                <c:pt idx="1913">
                  <c:v>4.04634197022419E-11</c:v>
                </c:pt>
                <c:pt idx="1914">
                  <c:v>9.1756779512675296E-11</c:v>
                </c:pt>
                <c:pt idx="1915">
                  <c:v>1.4160745416705399E-10</c:v>
                </c:pt>
                <c:pt idx="1916">
                  <c:v>1.8884627109863999E-10</c:v>
                </c:pt>
                <c:pt idx="1917">
                  <c:v>2.3327010585438101E-10</c:v>
                </c:pt>
                <c:pt idx="1918">
                  <c:v>2.7461889485560499E-10</c:v>
                </c:pt>
                <c:pt idx="1919">
                  <c:v>3.1342826965297201E-10</c:v>
                </c:pt>
                <c:pt idx="1920">
                  <c:v>3.5000749942302502E-10</c:v>
                </c:pt>
                <c:pt idx="1921">
                  <c:v>3.8370834970756498E-10</c:v>
                </c:pt>
                <c:pt idx="1922">
                  <c:v>4.1481478101610399E-10</c:v>
                </c:pt>
                <c:pt idx="1923">
                  <c:v>4.4462510072444998E-10</c:v>
                </c:pt>
                <c:pt idx="1924">
                  <c:v>4.7247502112607504E-10</c:v>
                </c:pt>
                <c:pt idx="1925">
                  <c:v>4.9841716109156003E-10</c:v>
                </c:pt>
                <c:pt idx="1926">
                  <c:v>5.2329013365908702E-10</c:v>
                </c:pt>
                <c:pt idx="1927">
                  <c:v>5.4649627907597701E-10</c:v>
                </c:pt>
                <c:pt idx="1928">
                  <c:v>5.6692255789327497E-10</c:v>
                </c:pt>
                <c:pt idx="1929">
                  <c:v>5.8377495778123298E-10</c:v>
                </c:pt>
                <c:pt idx="1930">
                  <c:v>5.9574740990051197E-10</c:v>
                </c:pt>
                <c:pt idx="1931">
                  <c:v>6.0104638394635505E-10</c:v>
                </c:pt>
                <c:pt idx="1932">
                  <c:v>5.9790282818124704E-10</c:v>
                </c:pt>
                <c:pt idx="1933">
                  <c:v>5.8605714015210302E-10</c:v>
                </c:pt>
                <c:pt idx="1934">
                  <c:v>5.6420747757225303E-10</c:v>
                </c:pt>
                <c:pt idx="1935">
                  <c:v>5.3118827906451497E-10</c:v>
                </c:pt>
                <c:pt idx="1936">
                  <c:v>4.8846137938117598E-10</c:v>
                </c:pt>
                <c:pt idx="1937">
                  <c:v>4.3607557927158001E-10</c:v>
                </c:pt>
                <c:pt idx="1938">
                  <c:v>3.76077125039988E-10</c:v>
                </c:pt>
                <c:pt idx="1939">
                  <c:v>3.08906688865041E-10</c:v>
                </c:pt>
                <c:pt idx="1940">
                  <c:v>2.3636569042539398E-10</c:v>
                </c:pt>
                <c:pt idx="1941">
                  <c:v>1.61604416983478E-10</c:v>
                </c:pt>
                <c:pt idx="1942">
                  <c:v>8.51445388037809E-11</c:v>
                </c:pt>
                <c:pt idx="1943">
                  <c:v>1.0724261320311299E-11</c:v>
                </c:pt>
                <c:pt idx="1944">
                  <c:v>-6.2381905051644805E-11</c:v>
                </c:pt>
                <c:pt idx="1945">
                  <c:v>-1.3181278130647701E-10</c:v>
                </c:pt>
                <c:pt idx="1946">
                  <c:v>-1.9789374678126899E-10</c:v>
                </c:pt>
                <c:pt idx="1947">
                  <c:v>-2.6078925468608302E-10</c:v>
                </c:pt>
                <c:pt idx="1948">
                  <c:v>-3.2017050359260799E-10</c:v>
                </c:pt>
                <c:pt idx="1949">
                  <c:v>-3.7680538803580199E-10</c:v>
                </c:pt>
                <c:pt idx="1950">
                  <c:v>-4.3093781887525199E-10</c:v>
                </c:pt>
                <c:pt idx="1951">
                  <c:v>-4.8401860267665898E-10</c:v>
                </c:pt>
                <c:pt idx="1952">
                  <c:v>-5.3709490334422604E-10</c:v>
                </c:pt>
                <c:pt idx="1953">
                  <c:v>-5.9013079572347898E-10</c:v>
                </c:pt>
                <c:pt idx="1954">
                  <c:v>-6.44778869326324E-10</c:v>
                </c:pt>
                <c:pt idx="1955">
                  <c:v>-7.0094089025522595E-10</c:v>
                </c:pt>
                <c:pt idx="1956">
                  <c:v>-7.58666948829408E-10</c:v>
                </c:pt>
                <c:pt idx="1957">
                  <c:v>-8.1744091498179599E-10</c:v>
                </c:pt>
                <c:pt idx="1958">
                  <c:v>-8.7755255669924399E-10</c:v>
                </c:pt>
                <c:pt idx="1959">
                  <c:v>-9.3829788053652302E-10</c:v>
                </c:pt>
                <c:pt idx="1960">
                  <c:v>-9.9767642426510597E-10</c:v>
                </c:pt>
                <c:pt idx="1961">
                  <c:v>-1.0546388394944499E-9</c:v>
                </c:pt>
                <c:pt idx="1962">
                  <c:v>-1.1073132212641899E-9</c:v>
                </c:pt>
                <c:pt idx="1963">
                  <c:v>-1.1544733555707501E-9</c:v>
                </c:pt>
                <c:pt idx="1964">
                  <c:v>-1.1921847506658601E-9</c:v>
                </c:pt>
                <c:pt idx="1965">
                  <c:v>-1.2203986216516899E-9</c:v>
                </c:pt>
                <c:pt idx="1966">
                  <c:v>-1.2380821781005201E-9</c:v>
                </c:pt>
                <c:pt idx="1967">
                  <c:v>-1.2462026510543799E-9</c:v>
                </c:pt>
                <c:pt idx="1968">
                  <c:v>-1.2452026735079099E-9</c:v>
                </c:pt>
                <c:pt idx="1969">
                  <c:v>-1.23626732049743E-9</c:v>
                </c:pt>
                <c:pt idx="1970">
                  <c:v>-1.2195838857471499E-9</c:v>
                </c:pt>
                <c:pt idx="1971">
                  <c:v>-1.19685134504825E-9</c:v>
                </c:pt>
                <c:pt idx="1972">
                  <c:v>-1.1668680044891E-9</c:v>
                </c:pt>
                <c:pt idx="1973">
                  <c:v>-1.1308409519489301E-9</c:v>
                </c:pt>
                <c:pt idx="1974">
                  <c:v>-1.08902458308044E-9</c:v>
                </c:pt>
                <c:pt idx="1975">
                  <c:v>-1.0416476286575599E-9</c:v>
                </c:pt>
                <c:pt idx="1976">
                  <c:v>-9.9015110028233399E-10</c:v>
                </c:pt>
                <c:pt idx="1977">
                  <c:v>-9.3533125626538101E-10</c:v>
                </c:pt>
                <c:pt idx="1978">
                  <c:v>-8.7872323950552105E-10</c:v>
                </c:pt>
                <c:pt idx="1979">
                  <c:v>-8.2168422342960195E-10</c:v>
                </c:pt>
                <c:pt idx="1980">
                  <c:v>-7.6512505484941396E-10</c:v>
                </c:pt>
                <c:pt idx="1981">
                  <c:v>-7.0939054740906398E-10</c:v>
                </c:pt>
                <c:pt idx="1982">
                  <c:v>-6.5611756906137803E-10</c:v>
                </c:pt>
                <c:pt idx="1983">
                  <c:v>-6.06047222599449E-10</c:v>
                </c:pt>
                <c:pt idx="1984">
                  <c:v>-5.5974801524605997E-10</c:v>
                </c:pt>
                <c:pt idx="1985">
                  <c:v>-5.1713009213808398E-10</c:v>
                </c:pt>
                <c:pt idx="1986">
                  <c:v>-4.7842577912538801E-10</c:v>
                </c:pt>
                <c:pt idx="1987">
                  <c:v>-4.4182967175470598E-10</c:v>
                </c:pt>
                <c:pt idx="1988">
                  <c:v>-4.0612413323848301E-10</c:v>
                </c:pt>
                <c:pt idx="1989">
                  <c:v>-3.6864255108668203E-10</c:v>
                </c:pt>
                <c:pt idx="1990">
                  <c:v>-3.27681203170933E-10</c:v>
                </c:pt>
                <c:pt idx="1991">
                  <c:v>-2.8351508160697502E-10</c:v>
                </c:pt>
                <c:pt idx="1992">
                  <c:v>-2.3427304563637199E-10</c:v>
                </c:pt>
                <c:pt idx="1993">
                  <c:v>-1.80912398824916E-10</c:v>
                </c:pt>
                <c:pt idx="1994">
                  <c:v>-1.23794394535482E-10</c:v>
                </c:pt>
                <c:pt idx="1995">
                  <c:v>-6.3756319608449601E-11</c:v>
                </c:pt>
                <c:pt idx="1996">
                  <c:v>-1.8139383007385201E-12</c:v>
                </c:pt>
                <c:pt idx="1997">
                  <c:v>5.9787645525437596E-11</c:v>
                </c:pt>
                <c:pt idx="1998">
                  <c:v>1.2066088334356499E-10</c:v>
                </c:pt>
                <c:pt idx="1999">
                  <c:v>1.7945736147558399E-10</c:v>
                </c:pt>
                <c:pt idx="2000">
                  <c:v>2.3498005651388402E-10</c:v>
                </c:pt>
                <c:pt idx="2001">
                  <c:v>2.8668738585418801E-10</c:v>
                </c:pt>
                <c:pt idx="2002">
                  <c:v>3.3443259278036498E-10</c:v>
                </c:pt>
                <c:pt idx="2003">
                  <c:v>3.76264520086859E-10</c:v>
                </c:pt>
                <c:pt idx="2004">
                  <c:v>4.1186341885099799E-10</c:v>
                </c:pt>
                <c:pt idx="2005">
                  <c:v>4.4152684716220998E-10</c:v>
                </c:pt>
                <c:pt idx="2006">
                  <c:v>4.6419952669794301E-10</c:v>
                </c:pt>
                <c:pt idx="2007">
                  <c:v>4.7955848804970896E-10</c:v>
                </c:pt>
                <c:pt idx="2008">
                  <c:v>4.8881166032644005E-10</c:v>
                </c:pt>
                <c:pt idx="2009">
                  <c:v>4.9396046594114999E-10</c:v>
                </c:pt>
                <c:pt idx="2010">
                  <c:v>4.9416552763906399E-10</c:v>
                </c:pt>
                <c:pt idx="2011">
                  <c:v>4.9160115612109703E-10</c:v>
                </c:pt>
                <c:pt idx="2012">
                  <c:v>4.86563642980309E-10</c:v>
                </c:pt>
                <c:pt idx="2013">
                  <c:v>4.7842908809373503E-10</c:v>
                </c:pt>
                <c:pt idx="2014">
                  <c:v>4.6770630247489398E-10</c:v>
                </c:pt>
                <c:pt idx="2015">
                  <c:v>4.5417337502860099E-10</c:v>
                </c:pt>
                <c:pt idx="2016">
                  <c:v>4.3759180395996298E-10</c:v>
                </c:pt>
                <c:pt idx="2017">
                  <c:v>4.1792264762196902E-10</c:v>
                </c:pt>
                <c:pt idx="2018">
                  <c:v>3.94138646413161E-10</c:v>
                </c:pt>
                <c:pt idx="2019">
                  <c:v>3.6558778557259798E-10</c:v>
                </c:pt>
                <c:pt idx="2020">
                  <c:v>3.32680171548915E-10</c:v>
                </c:pt>
                <c:pt idx="2021">
                  <c:v>2.9434922193508002E-10</c:v>
                </c:pt>
                <c:pt idx="2022">
                  <c:v>2.51798651625214E-10</c:v>
                </c:pt>
                <c:pt idx="2023">
                  <c:v>2.0457469786053299E-10</c:v>
                </c:pt>
                <c:pt idx="2024">
                  <c:v>1.5314943798099499E-10</c:v>
                </c:pt>
                <c:pt idx="2025">
                  <c:v>1.00799864774855E-10</c:v>
                </c:pt>
                <c:pt idx="2026">
                  <c:v>4.6548604304558898E-11</c:v>
                </c:pt>
                <c:pt idx="2027">
                  <c:v>-7.5851330088236306E-12</c:v>
                </c:pt>
                <c:pt idx="2028">
                  <c:v>-5.9600352555032494E-11</c:v>
                </c:pt>
                <c:pt idx="2029">
                  <c:v>-1.0918336414384601E-10</c:v>
                </c:pt>
                <c:pt idx="2030">
                  <c:v>-1.5701695764100401E-10</c:v>
                </c:pt>
                <c:pt idx="2031">
                  <c:v>-2.0122742326340401E-10</c:v>
                </c:pt>
                <c:pt idx="2032">
                  <c:v>-2.4420508147142701E-10</c:v>
                </c:pt>
                <c:pt idx="2033">
                  <c:v>-2.8381994386128401E-10</c:v>
                </c:pt>
                <c:pt idx="2034">
                  <c:v>-3.2251611295295499E-10</c:v>
                </c:pt>
                <c:pt idx="2035">
                  <c:v>-3.6043210111592198E-10</c:v>
                </c:pt>
                <c:pt idx="2036">
                  <c:v>-3.9736899920897999E-10</c:v>
                </c:pt>
                <c:pt idx="2037">
                  <c:v>-4.3441196753919898E-10</c:v>
                </c:pt>
                <c:pt idx="2038">
                  <c:v>-4.7184268877842297E-10</c:v>
                </c:pt>
                <c:pt idx="2039">
                  <c:v>-5.1040445975843496E-10</c:v>
                </c:pt>
                <c:pt idx="2040">
                  <c:v>-5.50480988209273E-10</c:v>
                </c:pt>
                <c:pt idx="2041">
                  <c:v>-5.9212941407991199E-10</c:v>
                </c:pt>
                <c:pt idx="2042">
                  <c:v>-6.36194524173984E-10</c:v>
                </c:pt>
                <c:pt idx="2043">
                  <c:v>-6.8263899659182296E-10</c:v>
                </c:pt>
                <c:pt idx="2044">
                  <c:v>-7.3088485208299005E-10</c:v>
                </c:pt>
                <c:pt idx="2045">
                  <c:v>-7.80866421789619E-10</c:v>
                </c:pt>
                <c:pt idx="2046">
                  <c:v>-8.3298311409033498E-10</c:v>
                </c:pt>
                <c:pt idx="2047">
                  <c:v>-8.8453701436990103E-10</c:v>
                </c:pt>
                <c:pt idx="2048">
                  <c:v>-9.3498945629758008E-10</c:v>
                </c:pt>
                <c:pt idx="2049">
                  <c:v>-9.8375014641353293E-10</c:v>
                </c:pt>
                <c:pt idx="2050">
                  <c:v>-1.0282981484406201E-9</c:v>
                </c:pt>
                <c:pt idx="2051">
                  <c:v>-1.0677959758101301E-9</c:v>
                </c:pt>
                <c:pt idx="2052">
                  <c:v>-1.1023473502663199E-9</c:v>
                </c:pt>
                <c:pt idx="2053">
                  <c:v>-1.12989618291154E-9</c:v>
                </c:pt>
                <c:pt idx="2054">
                  <c:v>-1.1496219295412801E-9</c:v>
                </c:pt>
                <c:pt idx="2055">
                  <c:v>-1.15963650216356E-9</c:v>
                </c:pt>
                <c:pt idx="2056">
                  <c:v>-1.15840960340316E-9</c:v>
                </c:pt>
                <c:pt idx="2057">
                  <c:v>-1.1457404481684099E-9</c:v>
                </c:pt>
                <c:pt idx="2058">
                  <c:v>-1.11993590068569E-9</c:v>
                </c:pt>
                <c:pt idx="2059">
                  <c:v>-1.0824080842736501E-9</c:v>
                </c:pt>
                <c:pt idx="2060">
                  <c:v>-1.0328670651841399E-9</c:v>
                </c:pt>
                <c:pt idx="2061">
                  <c:v>-9.7491692140668506E-10</c:v>
                </c:pt>
                <c:pt idx="2062">
                  <c:v>-9.1118543219195702E-10</c:v>
                </c:pt>
                <c:pt idx="2063">
                  <c:v>-8.4285361975724403E-10</c:v>
                </c:pt>
                <c:pt idx="2064">
                  <c:v>-7.7364456294879401E-10</c:v>
                </c:pt>
                <c:pt idx="2065">
                  <c:v>-7.0581045435708196E-10</c:v>
                </c:pt>
                <c:pt idx="2066">
                  <c:v>-6.4084690801316801E-10</c:v>
                </c:pt>
                <c:pt idx="2067">
                  <c:v>-5.8131737619593101E-10</c:v>
                </c:pt>
                <c:pt idx="2068">
                  <c:v>-5.2992521891244997E-10</c:v>
                </c:pt>
                <c:pt idx="2069">
                  <c:v>-4.84463312410585E-10</c:v>
                </c:pt>
                <c:pt idx="2070">
                  <c:v>-4.4708739253611498E-10</c:v>
                </c:pt>
                <c:pt idx="2071">
                  <c:v>-4.1470291869188898E-10</c:v>
                </c:pt>
                <c:pt idx="2072">
                  <c:v>-3.8481725231977599E-10</c:v>
                </c:pt>
                <c:pt idx="2073">
                  <c:v>-3.56219933971676E-10</c:v>
                </c:pt>
                <c:pt idx="2074">
                  <c:v>-3.25956600725899E-10</c:v>
                </c:pt>
                <c:pt idx="2075">
                  <c:v>-2.9216597438906301E-10</c:v>
                </c:pt>
                <c:pt idx="2076">
                  <c:v>-2.5545480308855299E-10</c:v>
                </c:pt>
                <c:pt idx="2077">
                  <c:v>-2.1510234587576601E-10</c:v>
                </c:pt>
                <c:pt idx="2078">
                  <c:v>-1.71146155366069E-10</c:v>
                </c:pt>
                <c:pt idx="2079">
                  <c:v>-1.2444022469736199E-10</c:v>
                </c:pt>
                <c:pt idx="2080">
                  <c:v>-7.6070291546891298E-11</c:v>
                </c:pt>
                <c:pt idx="2081">
                  <c:v>-2.8950429787664E-11</c:v>
                </c:pt>
                <c:pt idx="2082">
                  <c:v>1.9269864888281899E-11</c:v>
                </c:pt>
                <c:pt idx="2083">
                  <c:v>6.4205859743442403E-11</c:v>
                </c:pt>
                <c:pt idx="2084">
                  <c:v>1.07172283051761E-10</c:v>
                </c:pt>
                <c:pt idx="2085">
                  <c:v>1.48249962971468E-10</c:v>
                </c:pt>
                <c:pt idx="2086">
                  <c:v>1.8639598108438501E-10</c:v>
                </c:pt>
                <c:pt idx="2087">
                  <c:v>2.22346700162969E-10</c:v>
                </c:pt>
                <c:pt idx="2088">
                  <c:v>2.5484876472006898E-10</c:v>
                </c:pt>
                <c:pt idx="2089">
                  <c:v>2.8606635195351502E-10</c:v>
                </c:pt>
                <c:pt idx="2090">
                  <c:v>3.14487119782494E-10</c:v>
                </c:pt>
                <c:pt idx="2091">
                  <c:v>3.4148045077609402E-10</c:v>
                </c:pt>
                <c:pt idx="2092">
                  <c:v>3.6621096819009201E-10</c:v>
                </c:pt>
                <c:pt idx="2093">
                  <c:v>3.8908566857579702E-10</c:v>
                </c:pt>
                <c:pt idx="2094">
                  <c:v>4.1146357639022999E-10</c:v>
                </c:pt>
                <c:pt idx="2095">
                  <c:v>4.3172376539877602E-10</c:v>
                </c:pt>
                <c:pt idx="2096">
                  <c:v>4.5003088173358102E-10</c:v>
                </c:pt>
                <c:pt idx="2097">
                  <c:v>4.6355283436883899E-10</c:v>
                </c:pt>
                <c:pt idx="2098">
                  <c:v>4.7254789507180602E-10</c:v>
                </c:pt>
                <c:pt idx="2099">
                  <c:v>4.7606589177415898E-10</c:v>
                </c:pt>
                <c:pt idx="2100">
                  <c:v>4.7150753960867704E-10</c:v>
                </c:pt>
                <c:pt idx="2101">
                  <c:v>4.5640586039893002E-10</c:v>
                </c:pt>
                <c:pt idx="2102">
                  <c:v>4.3163430136488199E-10</c:v>
                </c:pt>
                <c:pt idx="2103">
                  <c:v>3.96461748198472E-10</c:v>
                </c:pt>
                <c:pt idx="2104">
                  <c:v>3.5102809831841201E-10</c:v>
                </c:pt>
                <c:pt idx="2105">
                  <c:v>2.9562298154202601E-10</c:v>
                </c:pt>
                <c:pt idx="2106">
                  <c:v>2.3026289293099401E-10</c:v>
                </c:pt>
                <c:pt idx="2107">
                  <c:v>1.57571965768388E-10</c:v>
                </c:pt>
                <c:pt idx="2108">
                  <c:v>7.8782098327984901E-11</c:v>
                </c:pt>
                <c:pt idx="2109">
                  <c:v>-4.3545590070028398E-12</c:v>
                </c:pt>
                <c:pt idx="2110">
                  <c:v>-8.8874506779916303E-11</c:v>
                </c:pt>
                <c:pt idx="2111">
                  <c:v>-1.7117016776016801E-10</c:v>
                </c:pt>
                <c:pt idx="2112">
                  <c:v>-2.5181289425401498E-10</c:v>
                </c:pt>
                <c:pt idx="2113">
                  <c:v>-3.2890251186915903E-10</c:v>
                </c:pt>
                <c:pt idx="2114">
                  <c:v>-4.0220686706984597E-10</c:v>
                </c:pt>
                <c:pt idx="2115">
                  <c:v>-4.6973015741037304E-10</c:v>
                </c:pt>
                <c:pt idx="2116">
                  <c:v>-5.3061176988100998E-10</c:v>
                </c:pt>
                <c:pt idx="2117">
                  <c:v>-5.8863361947953595E-10</c:v>
                </c:pt>
                <c:pt idx="2118">
                  <c:v>-6.4171598200197097E-10</c:v>
                </c:pt>
                <c:pt idx="2119">
                  <c:v>-6.9129190925874497E-10</c:v>
                </c:pt>
                <c:pt idx="2120">
                  <c:v>-7.3996355723929601E-10</c:v>
                </c:pt>
                <c:pt idx="2121">
                  <c:v>-7.8576966040382503E-10</c:v>
                </c:pt>
                <c:pt idx="2122">
                  <c:v>-8.3260817030330697E-10</c:v>
                </c:pt>
                <c:pt idx="2123">
                  <c:v>-8.7818661254342398E-10</c:v>
                </c:pt>
                <c:pt idx="2124">
                  <c:v>-9.2611232545330204E-10</c:v>
                </c:pt>
                <c:pt idx="2125">
                  <c:v>-9.7350645861846903E-10</c:v>
                </c:pt>
                <c:pt idx="2126">
                  <c:v>-1.0212996961303001E-9</c:v>
                </c:pt>
                <c:pt idx="2127">
                  <c:v>-1.07071252683735E-9</c:v>
                </c:pt>
                <c:pt idx="2128">
                  <c:v>-1.1185674264070799E-9</c:v>
                </c:pt>
                <c:pt idx="2129">
                  <c:v>-1.1648697190034601E-9</c:v>
                </c:pt>
                <c:pt idx="2130">
                  <c:v>-1.20875825894105E-9</c:v>
                </c:pt>
                <c:pt idx="2131">
                  <c:v>-1.24824512049545E-9</c:v>
                </c:pt>
                <c:pt idx="2132">
                  <c:v>-1.28145459703069E-9</c:v>
                </c:pt>
                <c:pt idx="2133">
                  <c:v>-1.3062356106707799E-9</c:v>
                </c:pt>
                <c:pt idx="2134">
                  <c:v>-1.3245473118409601E-9</c:v>
                </c:pt>
                <c:pt idx="2135">
                  <c:v>-1.33342945838655E-9</c:v>
                </c:pt>
                <c:pt idx="2136">
                  <c:v>-1.33560011773085E-9</c:v>
                </c:pt>
                <c:pt idx="2137">
                  <c:v>-1.3292326533540801E-9</c:v>
                </c:pt>
                <c:pt idx="2138">
                  <c:v>-1.3157183819147601E-9</c:v>
                </c:pt>
                <c:pt idx="2139">
                  <c:v>-1.2955912474627501E-9</c:v>
                </c:pt>
                <c:pt idx="2140">
                  <c:v>-1.267160567404E-9</c:v>
                </c:pt>
                <c:pt idx="2141">
                  <c:v>-1.2312358887121601E-9</c:v>
                </c:pt>
                <c:pt idx="2142">
                  <c:v>-1.18872063335304E-9</c:v>
                </c:pt>
                <c:pt idx="2143">
                  <c:v>-1.1395032665555901E-9</c:v>
                </c:pt>
                <c:pt idx="2144">
                  <c:v>-1.0839962091779899E-9</c:v>
                </c:pt>
                <c:pt idx="2145">
                  <c:v>-1.02389546191416E-9</c:v>
                </c:pt>
                <c:pt idx="2146">
                  <c:v>-9.6223532279626298E-10</c:v>
                </c:pt>
                <c:pt idx="2147">
                  <c:v>-8.9775733167483002E-10</c:v>
                </c:pt>
                <c:pt idx="2148">
                  <c:v>-8.3320366723981399E-10</c:v>
                </c:pt>
                <c:pt idx="2149">
                  <c:v>-7.7181144411585298E-10</c:v>
                </c:pt>
                <c:pt idx="2150">
                  <c:v>-7.1283903275225004E-10</c:v>
                </c:pt>
                <c:pt idx="2151">
                  <c:v>-6.5586174636725197E-10</c:v>
                </c:pt>
                <c:pt idx="2152">
                  <c:v>-6.0537056041045804E-10</c:v>
                </c:pt>
                <c:pt idx="2153">
                  <c:v>-5.5842365167234004E-10</c:v>
                </c:pt>
                <c:pt idx="2154">
                  <c:v>-5.1590399745694599E-10</c:v>
                </c:pt>
                <c:pt idx="2155">
                  <c:v>-4.76118942592126E-10</c:v>
                </c:pt>
                <c:pt idx="2156">
                  <c:v>-4.3647510612242199E-10</c:v>
                </c:pt>
                <c:pt idx="2157">
                  <c:v>-3.9940423144975501E-10</c:v>
                </c:pt>
                <c:pt idx="2158">
                  <c:v>-3.58059426982764E-10</c:v>
                </c:pt>
                <c:pt idx="2159">
                  <c:v>-3.1410684840888102E-10</c:v>
                </c:pt>
                <c:pt idx="2160">
                  <c:v>-2.66917295768949E-10</c:v>
                </c:pt>
                <c:pt idx="2161">
                  <c:v>-2.15524792074832E-10</c:v>
                </c:pt>
                <c:pt idx="2162">
                  <c:v>-1.6297189342117199E-10</c:v>
                </c:pt>
                <c:pt idx="2163">
                  <c:v>-1.0761898556329501E-10</c:v>
                </c:pt>
                <c:pt idx="2164">
                  <c:v>-5.2744671921965603E-11</c:v>
                </c:pt>
                <c:pt idx="2165">
                  <c:v>2.97510494409694E-12</c:v>
                </c:pt>
                <c:pt idx="2166">
                  <c:v>5.6006297524367798E-11</c:v>
                </c:pt>
                <c:pt idx="2167">
                  <c:v>1.08256784420867E-10</c:v>
                </c:pt>
                <c:pt idx="2168">
                  <c:v>1.5770319609429799E-10</c:v>
                </c:pt>
                <c:pt idx="2169">
                  <c:v>2.0367545644296401E-10</c:v>
                </c:pt>
                <c:pt idx="2170">
                  <c:v>2.4706935390710998E-10</c:v>
                </c:pt>
                <c:pt idx="2171">
                  <c:v>2.8809496959723299E-10</c:v>
                </c:pt>
                <c:pt idx="2172">
                  <c:v>3.2561780026506597E-10</c:v>
                </c:pt>
                <c:pt idx="2173">
                  <c:v>3.6084783322663801E-10</c:v>
                </c:pt>
                <c:pt idx="2174">
                  <c:v>3.9265538032785501E-10</c:v>
                </c:pt>
                <c:pt idx="2175">
                  <c:v>4.2384871786924501E-10</c:v>
                </c:pt>
                <c:pt idx="2176">
                  <c:v>4.54020521865252E-10</c:v>
                </c:pt>
                <c:pt idx="2177">
                  <c:v>4.8136201119490204E-10</c:v>
                </c:pt>
                <c:pt idx="2178">
                  <c:v>5.06033906502456E-10</c:v>
                </c:pt>
                <c:pt idx="2179">
                  <c:v>5.3100091369976696E-10</c:v>
                </c:pt>
                <c:pt idx="2180">
                  <c:v>5.5176750646951004E-10</c:v>
                </c:pt>
                <c:pt idx="2181">
                  <c:v>5.6927773716100001E-10</c:v>
                </c:pt>
                <c:pt idx="2182">
                  <c:v>5.8145372582747296E-10</c:v>
                </c:pt>
                <c:pt idx="2183">
                  <c:v>5.8539812524269095E-10</c:v>
                </c:pt>
                <c:pt idx="2184">
                  <c:v>5.8165138102046697E-10</c:v>
                </c:pt>
                <c:pt idx="2185">
                  <c:v>5.6625662317253802E-10</c:v>
                </c:pt>
                <c:pt idx="2186">
                  <c:v>5.3968646624070205E-10</c:v>
                </c:pt>
                <c:pt idx="2187">
                  <c:v>5.0287991760915302E-10</c:v>
                </c:pt>
                <c:pt idx="2188">
                  <c:v>4.5470710019206E-10</c:v>
                </c:pt>
                <c:pt idx="2189">
                  <c:v>3.9554433747397498E-10</c:v>
                </c:pt>
                <c:pt idx="2190">
                  <c:v>3.2853177197490098E-10</c:v>
                </c:pt>
                <c:pt idx="2191">
                  <c:v>2.5278290763175199E-10</c:v>
                </c:pt>
                <c:pt idx="2192">
                  <c:v>1.7250444226612899E-10</c:v>
                </c:pt>
                <c:pt idx="2193">
                  <c:v>8.7385849219760598E-11</c:v>
                </c:pt>
                <c:pt idx="2194">
                  <c:v>2.4141222332787401E-12</c:v>
                </c:pt>
                <c:pt idx="2195">
                  <c:v>-8.0435569000645101E-11</c:v>
                </c:pt>
                <c:pt idx="2196">
                  <c:v>-1.6245020153413001E-10</c:v>
                </c:pt>
                <c:pt idx="2197">
                  <c:v>-2.3710291416064902E-10</c:v>
                </c:pt>
                <c:pt idx="2198">
                  <c:v>-3.0846441533667798E-10</c:v>
                </c:pt>
                <c:pt idx="2199">
                  <c:v>-3.7553864958545302E-10</c:v>
                </c:pt>
                <c:pt idx="2200">
                  <c:v>-4.3533573149715599E-10</c:v>
                </c:pt>
                <c:pt idx="2201">
                  <c:v>-4.9043737225252704E-10</c:v>
                </c:pt>
                <c:pt idx="2202">
                  <c:v>-5.4387236944672703E-10</c:v>
                </c:pt>
                <c:pt idx="2203">
                  <c:v>-5.9289241120944899E-10</c:v>
                </c:pt>
                <c:pt idx="2204">
                  <c:v>-6.4059599981537598E-10</c:v>
                </c:pt>
                <c:pt idx="2205">
                  <c:v>-6.8709108901552701E-10</c:v>
                </c:pt>
                <c:pt idx="2206">
                  <c:v>-7.3377021261548703E-10</c:v>
                </c:pt>
                <c:pt idx="2207">
                  <c:v>-7.8380330491892602E-10</c:v>
                </c:pt>
                <c:pt idx="2208">
                  <c:v>-8.3458726249052203E-10</c:v>
                </c:pt>
                <c:pt idx="2209">
                  <c:v>-8.8705041136794396E-10</c:v>
                </c:pt>
                <c:pt idx="2210">
                  <c:v>-9.4016464394259507E-10</c:v>
                </c:pt>
                <c:pt idx="2211">
                  <c:v>-9.96664622600744E-10</c:v>
                </c:pt>
                <c:pt idx="2212">
                  <c:v>-1.05333900614785E-9</c:v>
                </c:pt>
                <c:pt idx="2213">
                  <c:v>-1.1071978562524E-9</c:v>
                </c:pt>
                <c:pt idx="2214">
                  <c:v>-1.16255007127831E-9</c:v>
                </c:pt>
                <c:pt idx="2215">
                  <c:v>-1.2105754163246201E-9</c:v>
                </c:pt>
                <c:pt idx="2216">
                  <c:v>-1.2542682366750401E-9</c:v>
                </c:pt>
                <c:pt idx="2217">
                  <c:v>-1.2892363935085801E-9</c:v>
                </c:pt>
                <c:pt idx="2218">
                  <c:v>-1.3144411893754501E-9</c:v>
                </c:pt>
                <c:pt idx="2219">
                  <c:v>-1.3313865045572699E-9</c:v>
                </c:pt>
                <c:pt idx="2220">
                  <c:v>-1.3364361465520899E-9</c:v>
                </c:pt>
                <c:pt idx="2221">
                  <c:v>-1.3351185880163799E-9</c:v>
                </c:pt>
                <c:pt idx="2222">
                  <c:v>-1.3236867870389701E-9</c:v>
                </c:pt>
                <c:pt idx="2223">
                  <c:v>-1.30530299261005E-9</c:v>
                </c:pt>
                <c:pt idx="2224">
                  <c:v>-1.2760985187552199E-9</c:v>
                </c:pt>
                <c:pt idx="2225">
                  <c:v>-1.2400327251575199E-9</c:v>
                </c:pt>
                <c:pt idx="2226">
                  <c:v>-1.1911820360743001E-9</c:v>
                </c:pt>
                <c:pt idx="2227">
                  <c:v>-1.1372846484036399E-9</c:v>
                </c:pt>
                <c:pt idx="2228">
                  <c:v>-1.0764473657910699E-9</c:v>
                </c:pt>
                <c:pt idx="2229">
                  <c:v>-1.0101299425256399E-9</c:v>
                </c:pt>
                <c:pt idx="2230">
                  <c:v>-9.4310131383236896E-10</c:v>
                </c:pt>
                <c:pt idx="2231">
                  <c:v>-8.7397658476055603E-10</c:v>
                </c:pt>
                <c:pt idx="2232">
                  <c:v>-8.0429323685299103E-10</c:v>
                </c:pt>
                <c:pt idx="2233">
                  <c:v>-7.3843953253058203E-10</c:v>
                </c:pt>
                <c:pt idx="2234">
                  <c:v>-6.7310888296274097E-10</c:v>
                </c:pt>
                <c:pt idx="2235">
                  <c:v>-6.1194138168741899E-10</c:v>
                </c:pt>
                <c:pt idx="2236">
                  <c:v>-5.5675447559856696E-10</c:v>
                </c:pt>
                <c:pt idx="2237">
                  <c:v>-5.0446897985838101E-10</c:v>
                </c:pt>
                <c:pt idx="2238">
                  <c:v>-4.57130127251547E-10</c:v>
                </c:pt>
                <c:pt idx="2239">
                  <c:v>-4.1141510168447101E-10</c:v>
                </c:pt>
                <c:pt idx="2240">
                  <c:v>-3.6816738576469902E-10</c:v>
                </c:pt>
                <c:pt idx="2241">
                  <c:v>-3.2426440127361302E-10</c:v>
                </c:pt>
                <c:pt idx="2242">
                  <c:v>-2.77855754314765E-10</c:v>
                </c:pt>
                <c:pt idx="2243">
                  <c:v>-2.2795137084230199E-10</c:v>
                </c:pt>
                <c:pt idx="2244">
                  <c:v>-1.7813211501249999E-10</c:v>
                </c:pt>
                <c:pt idx="2245">
                  <c:v>-1.2293877934168501E-10</c:v>
                </c:pt>
                <c:pt idx="2246">
                  <c:v>-6.6709724366816103E-11</c:v>
                </c:pt>
                <c:pt idx="2247">
                  <c:v>-1.03643300581243E-11</c:v>
                </c:pt>
                <c:pt idx="2248">
                  <c:v>4.6952855673856201E-11</c:v>
                </c:pt>
                <c:pt idx="2249">
                  <c:v>1.02096757529889E-10</c:v>
                </c:pt>
                <c:pt idx="2250">
                  <c:v>1.5761690289693001E-10</c:v>
                </c:pt>
                <c:pt idx="2251">
                  <c:v>2.07856250146639E-10</c:v>
                </c:pt>
                <c:pt idx="2252">
                  <c:v>2.5480222604221099E-10</c:v>
                </c:pt>
                <c:pt idx="2253">
                  <c:v>2.9866260388900302E-10</c:v>
                </c:pt>
                <c:pt idx="2254">
                  <c:v>3.3868786208771802E-10</c:v>
                </c:pt>
                <c:pt idx="2255">
                  <c:v>3.78123373469876E-10</c:v>
                </c:pt>
                <c:pt idx="2256">
                  <c:v>4.1245499096020098E-10</c:v>
                </c:pt>
                <c:pt idx="2257">
                  <c:v>4.4345361395073399E-10</c:v>
                </c:pt>
                <c:pt idx="2258">
                  <c:v>4.7115312614771303E-10</c:v>
                </c:pt>
                <c:pt idx="2259">
                  <c:v>4.9933524879542898E-10</c:v>
                </c:pt>
                <c:pt idx="2260">
                  <c:v>5.2450139988228603E-10</c:v>
                </c:pt>
                <c:pt idx="2261">
                  <c:v>5.4661166419829398E-10</c:v>
                </c:pt>
                <c:pt idx="2262">
                  <c:v>5.6913787955554296E-10</c:v>
                </c:pt>
                <c:pt idx="2263">
                  <c:v>5.8777020665395995E-10</c:v>
                </c:pt>
                <c:pt idx="2264">
                  <c:v>6.0418839792370001E-10</c:v>
                </c:pt>
                <c:pt idx="2265">
                  <c:v>6.1728379366285304E-10</c:v>
                </c:pt>
                <c:pt idx="2266">
                  <c:v>6.2707710584166795E-10</c:v>
                </c:pt>
                <c:pt idx="2267">
                  <c:v>6.2975205250883896E-10</c:v>
                </c:pt>
                <c:pt idx="2268">
                  <c:v>6.2345145281719105E-10</c:v>
                </c:pt>
                <c:pt idx="2269">
                  <c:v>6.1138816110309598E-10</c:v>
                </c:pt>
                <c:pt idx="2270">
                  <c:v>5.8782685713838904E-10</c:v>
                </c:pt>
                <c:pt idx="2271">
                  <c:v>5.5531866984199999E-10</c:v>
                </c:pt>
                <c:pt idx="2272">
                  <c:v>5.12105722625516E-10</c:v>
                </c:pt>
                <c:pt idx="2273">
                  <c:v>4.6067482332249101E-10</c:v>
                </c:pt>
                <c:pt idx="2274">
                  <c:v>3.9930403954295501E-10</c:v>
                </c:pt>
                <c:pt idx="2275">
                  <c:v>3.2973918725893299E-10</c:v>
                </c:pt>
                <c:pt idx="2276">
                  <c:v>2.5584484721469502E-10</c:v>
                </c:pt>
                <c:pt idx="2277">
                  <c:v>1.77611172403198E-10</c:v>
                </c:pt>
                <c:pt idx="2278">
                  <c:v>9.8467218704833201E-11</c:v>
                </c:pt>
                <c:pt idx="2279">
                  <c:v>1.8648145646310899E-11</c:v>
                </c:pt>
                <c:pt idx="2280">
                  <c:v>-5.8300078977926901E-11</c:v>
                </c:pt>
                <c:pt idx="2281">
                  <c:v>-1.31792842146413E-10</c:v>
                </c:pt>
                <c:pt idx="2282">
                  <c:v>-2.0264387716242699E-10</c:v>
                </c:pt>
                <c:pt idx="2283">
                  <c:v>-2.6816309680793001E-10</c:v>
                </c:pt>
                <c:pt idx="2284">
                  <c:v>-3.2861271190665502E-10</c:v>
                </c:pt>
                <c:pt idx="2285">
                  <c:v>-3.8460186428854199E-10</c:v>
                </c:pt>
                <c:pt idx="2286">
                  <c:v>-4.3625335668899199E-10</c:v>
                </c:pt>
                <c:pt idx="2287">
                  <c:v>-4.8455532641096001E-10</c:v>
                </c:pt>
                <c:pt idx="2288">
                  <c:v>-5.3063673402072597E-10</c:v>
                </c:pt>
                <c:pt idx="2289">
                  <c:v>-5.7635961131031198E-10</c:v>
                </c:pt>
                <c:pt idx="2290">
                  <c:v>-6.21721215367727E-10</c:v>
                </c:pt>
                <c:pt idx="2291">
                  <c:v>-6.6598461892120595E-10</c:v>
                </c:pt>
                <c:pt idx="2292">
                  <c:v>-7.1163044398342601E-10</c:v>
                </c:pt>
                <c:pt idx="2293">
                  <c:v>-7.5663533776110695E-10</c:v>
                </c:pt>
                <c:pt idx="2294">
                  <c:v>-8.0117085785370303E-10</c:v>
                </c:pt>
                <c:pt idx="2295">
                  <c:v>-8.4816900808402503E-10</c:v>
                </c:pt>
                <c:pt idx="2296">
                  <c:v>-8.9354878641698401E-10</c:v>
                </c:pt>
                <c:pt idx="2297">
                  <c:v>-9.3420073394518094E-10</c:v>
                </c:pt>
                <c:pt idx="2298">
                  <c:v>-9.7148495133059091E-10</c:v>
                </c:pt>
                <c:pt idx="2299">
                  <c:v>-1.0033350327817E-9</c:v>
                </c:pt>
                <c:pt idx="2300">
                  <c:v>-1.02464345079899E-9</c:v>
                </c:pt>
                <c:pt idx="2301">
                  <c:v>-1.03925353420843E-9</c:v>
                </c:pt>
                <c:pt idx="2302">
                  <c:v>-1.04241307816501E-9</c:v>
                </c:pt>
                <c:pt idx="2303">
                  <c:v>-1.03713380084201E-9</c:v>
                </c:pt>
                <c:pt idx="2304">
                  <c:v>-1.01970822164261E-9</c:v>
                </c:pt>
                <c:pt idx="2305">
                  <c:v>-9.9662740529963607E-10</c:v>
                </c:pt>
                <c:pt idx="2306">
                  <c:v>-9.6517704786641402E-10</c:v>
                </c:pt>
                <c:pt idx="2307">
                  <c:v>-9.2871688303915001E-10</c:v>
                </c:pt>
                <c:pt idx="2308">
                  <c:v>-8.8506992291525298E-10</c:v>
                </c:pt>
                <c:pt idx="2309">
                  <c:v>-8.3741726910675798E-10</c:v>
                </c:pt>
                <c:pt idx="2310">
                  <c:v>-7.8361685531169797E-10</c:v>
                </c:pt>
                <c:pt idx="2311">
                  <c:v>-7.2995746545230102E-10</c:v>
                </c:pt>
                <c:pt idx="2312">
                  <c:v>-6.6909004709308097E-10</c:v>
                </c:pt>
                <c:pt idx="2313">
                  <c:v>-6.0930557550591098E-10</c:v>
                </c:pt>
                <c:pt idx="2314">
                  <c:v>-5.4536119662780399E-10</c:v>
                </c:pt>
                <c:pt idx="2315">
                  <c:v>-4.8138274304918704E-10</c:v>
                </c:pt>
                <c:pt idx="2316">
                  <c:v>-4.1775469696011598E-10</c:v>
                </c:pt>
                <c:pt idx="2317">
                  <c:v>-3.5285394671791798E-10</c:v>
                </c:pt>
                <c:pt idx="2318">
                  <c:v>-2.9427512684592999E-10</c:v>
                </c:pt>
                <c:pt idx="2319">
                  <c:v>-2.3789053113702001E-10</c:v>
                </c:pt>
                <c:pt idx="2320">
                  <c:v>-1.85851287919618E-10</c:v>
                </c:pt>
                <c:pt idx="2321">
                  <c:v>-1.44917455546396E-10</c:v>
                </c:pt>
                <c:pt idx="2322">
                  <c:v>-1.0621175481168E-10</c:v>
                </c:pt>
                <c:pt idx="2323">
                  <c:v>-7.7511344899769601E-11</c:v>
                </c:pt>
                <c:pt idx="2324">
                  <c:v>-5.2482196655830902E-11</c:v>
                </c:pt>
                <c:pt idx="2325">
                  <c:v>-3.1898644109116102E-11</c:v>
                </c:pt>
                <c:pt idx="2326">
                  <c:v>-1.7493248027893199E-11</c:v>
                </c:pt>
                <c:pt idx="2327">
                  <c:v>-7.3889167778193003E-12</c:v>
                </c:pt>
                <c:pt idx="2328">
                  <c:v>2.0496295108450601E-12</c:v>
                </c:pt>
                <c:pt idx="2329">
                  <c:v>1.2387770838333E-11</c:v>
                </c:pt>
                <c:pt idx="2330">
                  <c:v>1.9514071657662299E-11</c:v>
                </c:pt>
                <c:pt idx="2331">
                  <c:v>2.6888984792164498E-11</c:v>
                </c:pt>
                <c:pt idx="2332">
                  <c:v>3.2159994907348998E-11</c:v>
                </c:pt>
                <c:pt idx="2333">
                  <c:v>3.6421724910337301E-11</c:v>
                </c:pt>
                <c:pt idx="2334">
                  <c:v>4.3734749789323401E-11</c:v>
                </c:pt>
                <c:pt idx="2335">
                  <c:v>5.1198667227361598E-11</c:v>
                </c:pt>
                <c:pt idx="2336">
                  <c:v>6.2517449661623698E-11</c:v>
                </c:pt>
                <c:pt idx="2337">
                  <c:v>7.0903313714516805E-11</c:v>
                </c:pt>
                <c:pt idx="2338">
                  <c:v>8.5363473706858906E-11</c:v>
                </c:pt>
                <c:pt idx="2339">
                  <c:v>9.8265063839554201E-11</c:v>
                </c:pt>
                <c:pt idx="2340">
                  <c:v>1.1877665829808001E-10</c:v>
                </c:pt>
                <c:pt idx="2341">
                  <c:v>1.4434679240739E-10</c:v>
                </c:pt>
                <c:pt idx="2342">
                  <c:v>1.6913717168729E-10</c:v>
                </c:pt>
                <c:pt idx="2343">
                  <c:v>2.03295616984848E-10</c:v>
                </c:pt>
                <c:pt idx="2344">
                  <c:v>2.39574878044407E-10</c:v>
                </c:pt>
                <c:pt idx="2345">
                  <c:v>2.7931980316071798E-10</c:v>
                </c:pt>
                <c:pt idx="2346">
                  <c:v>3.1995656856707298E-10</c:v>
                </c:pt>
                <c:pt idx="2347">
                  <c:v>3.6442659130964798E-10</c:v>
                </c:pt>
                <c:pt idx="2348">
                  <c:v>4.0277944565133601E-10</c:v>
                </c:pt>
                <c:pt idx="2349">
                  <c:v>4.4228612241778101E-10</c:v>
                </c:pt>
                <c:pt idx="2350">
                  <c:v>4.7556475016504696E-10</c:v>
                </c:pt>
                <c:pt idx="2351">
                  <c:v>5.0356881402354197E-10</c:v>
                </c:pt>
                <c:pt idx="2352">
                  <c:v>5.1862488680778695E-10</c:v>
                </c:pt>
                <c:pt idx="2353">
                  <c:v>5.2357796841844599E-10</c:v>
                </c:pt>
                <c:pt idx="2354">
                  <c:v>5.19708678642725E-10</c:v>
                </c:pt>
                <c:pt idx="2355">
                  <c:v>5.0260440040906703E-10</c:v>
                </c:pt>
                <c:pt idx="2356">
                  <c:v>4.7733332916054402E-10</c:v>
                </c:pt>
                <c:pt idx="2357">
                  <c:v>4.4242459663050002E-10</c:v>
                </c:pt>
                <c:pt idx="2358">
                  <c:v>4.0028533855922099E-10</c:v>
                </c:pt>
                <c:pt idx="2359">
                  <c:v>3.5182225136321301E-10</c:v>
                </c:pt>
                <c:pt idx="2360">
                  <c:v>2.9742637623808998E-10</c:v>
                </c:pt>
                <c:pt idx="2361">
                  <c:v>2.43147038618707E-10</c:v>
                </c:pt>
                <c:pt idx="2362">
                  <c:v>1.88552748116136E-10</c:v>
                </c:pt>
                <c:pt idx="2363">
                  <c:v>1.36323993888901E-10</c:v>
                </c:pt>
                <c:pt idx="2364">
                  <c:v>8.3511317166580303E-11</c:v>
                </c:pt>
                <c:pt idx="2365">
                  <c:v>3.39730303071933E-11</c:v>
                </c:pt>
                <c:pt idx="2366">
                  <c:v>-1.6132761875863301E-11</c:v>
                </c:pt>
                <c:pt idx="2367">
                  <c:v>-6.3874566791441402E-11</c:v>
                </c:pt>
                <c:pt idx="2368">
                  <c:v>-1.09855729145813E-10</c:v>
                </c:pt>
                <c:pt idx="2369">
                  <c:v>-1.5353427653503099E-10</c:v>
                </c:pt>
                <c:pt idx="2370">
                  <c:v>-1.9918453887678201E-10</c:v>
                </c:pt>
                <c:pt idx="2371">
                  <c:v>-2.47074183389708E-10</c:v>
                </c:pt>
                <c:pt idx="2372">
                  <c:v>-2.94493953978092E-10</c:v>
                </c:pt>
                <c:pt idx="2373">
                  <c:v>-3.46139109733839E-10</c:v>
                </c:pt>
                <c:pt idx="2374">
                  <c:v>-3.9972634255711198E-10</c:v>
                </c:pt>
                <c:pt idx="2375">
                  <c:v>-4.5911410398689702E-10</c:v>
                </c:pt>
                <c:pt idx="2376">
                  <c:v>-5.2128855274984999E-10</c:v>
                </c:pt>
                <c:pt idx="2377">
                  <c:v>-5.8819868100205105E-10</c:v>
                </c:pt>
                <c:pt idx="2378">
                  <c:v>-6.5515930251109496E-10</c:v>
                </c:pt>
                <c:pt idx="2379">
                  <c:v>-7.2963505033129499E-10</c:v>
                </c:pt>
                <c:pt idx="2380">
                  <c:v>-8.03559139190466E-10</c:v>
                </c:pt>
                <c:pt idx="2381">
                  <c:v>-8.8215687657114005E-10</c:v>
                </c:pt>
                <c:pt idx="2382">
                  <c:v>-9.51522473931555E-10</c:v>
                </c:pt>
                <c:pt idx="2383">
                  <c:v>-1.0229450125622E-9</c:v>
                </c:pt>
                <c:pt idx="2384">
                  <c:v>-1.0818240417918499E-9</c:v>
                </c:pt>
                <c:pt idx="2385">
                  <c:v>-1.13310640513935E-9</c:v>
                </c:pt>
                <c:pt idx="2386">
                  <c:v>-1.1748365364981E-9</c:v>
                </c:pt>
                <c:pt idx="2387">
                  <c:v>-1.2031918255722299E-9</c:v>
                </c:pt>
                <c:pt idx="2388">
                  <c:v>-1.2215910234884699E-9</c:v>
                </c:pt>
                <c:pt idx="2389">
                  <c:v>-1.23029020465769E-9</c:v>
                </c:pt>
                <c:pt idx="2390">
                  <c:v>-1.2283681633610901E-9</c:v>
                </c:pt>
                <c:pt idx="2391">
                  <c:v>-1.21467853713492E-9</c:v>
                </c:pt>
                <c:pt idx="2392">
                  <c:v>-1.1933590263044901E-9</c:v>
                </c:pt>
                <c:pt idx="2393">
                  <c:v>-1.1653945339434499E-9</c:v>
                </c:pt>
                <c:pt idx="2394">
                  <c:v>-1.1189876631229801E-9</c:v>
                </c:pt>
                <c:pt idx="2395">
                  <c:v>-1.06850575890792E-9</c:v>
                </c:pt>
                <c:pt idx="2396">
                  <c:v>-1.01112310505338E-9</c:v>
                </c:pt>
                <c:pt idx="2397">
                  <c:v>-9.4494194356704496E-10</c:v>
                </c:pt>
                <c:pt idx="2398">
                  <c:v>-8.7879174083857401E-10</c:v>
                </c:pt>
                <c:pt idx="2399">
                  <c:v>-8.0735409440077997E-10</c:v>
                </c:pt>
                <c:pt idx="2400">
                  <c:v>-7.3387561761070502E-10</c:v>
                </c:pt>
                <c:pt idx="2401">
                  <c:v>-6.6330007447209002E-10</c:v>
                </c:pt>
                <c:pt idx="2402">
                  <c:v>-5.9790727014540098E-10</c:v>
                </c:pt>
                <c:pt idx="2403">
                  <c:v>-5.3547753435776795E-10</c:v>
                </c:pt>
                <c:pt idx="2404">
                  <c:v>-4.7777912444355096E-10</c:v>
                </c:pt>
                <c:pt idx="2405">
                  <c:v>-4.2550822611840698E-10</c:v>
                </c:pt>
                <c:pt idx="2406">
                  <c:v>-3.8108635605027099E-10</c:v>
                </c:pt>
                <c:pt idx="2407">
                  <c:v>-3.4015225829516199E-10</c:v>
                </c:pt>
                <c:pt idx="2408">
                  <c:v>-3.0034741984579501E-10</c:v>
                </c:pt>
                <c:pt idx="2409">
                  <c:v>-2.5836679121117799E-10</c:v>
                </c:pt>
                <c:pt idx="2410">
                  <c:v>-2.1767732787036201E-10</c:v>
                </c:pt>
                <c:pt idx="2411">
                  <c:v>-1.7097291167112401E-10</c:v>
                </c:pt>
                <c:pt idx="2412">
                  <c:v>-1.2370646995792E-10</c:v>
                </c:pt>
                <c:pt idx="2413">
                  <c:v>-6.7527591894484406E-11</c:v>
                </c:pt>
                <c:pt idx="2414">
                  <c:v>-1.51097009495224E-11</c:v>
                </c:pt>
                <c:pt idx="2415">
                  <c:v>4.5726466163470601E-11</c:v>
                </c:pt>
                <c:pt idx="2416">
                  <c:v>1.04486724676505E-10</c:v>
                </c:pt>
                <c:pt idx="2417">
                  <c:v>1.6165916965055901E-10</c:v>
                </c:pt>
                <c:pt idx="2418">
                  <c:v>2.18084050849046E-10</c:v>
                </c:pt>
                <c:pt idx="2419">
                  <c:v>2.67080666801316E-10</c:v>
                </c:pt>
                <c:pt idx="2420">
                  <c:v>3.17626462592851E-10</c:v>
                </c:pt>
                <c:pt idx="2421">
                  <c:v>3.5971781334374299E-10</c:v>
                </c:pt>
                <c:pt idx="2422">
                  <c:v>3.99910489062777E-10</c:v>
                </c:pt>
                <c:pt idx="2423">
                  <c:v>4.3322409258689301E-10</c:v>
                </c:pt>
                <c:pt idx="2424">
                  <c:v>4.63914929765242E-10</c:v>
                </c:pt>
                <c:pt idx="2425">
                  <c:v>4.9204159624046896E-10</c:v>
                </c:pt>
                <c:pt idx="2426">
                  <c:v>5.1367285773114002E-10</c:v>
                </c:pt>
                <c:pt idx="2427">
                  <c:v>5.3621317554050704E-10</c:v>
                </c:pt>
                <c:pt idx="2428">
                  <c:v>5.5664769011682901E-10</c:v>
                </c:pt>
                <c:pt idx="2429">
                  <c:v>5.7331637539895595E-10</c:v>
                </c:pt>
                <c:pt idx="2430">
                  <c:v>5.8434358408505895E-10</c:v>
                </c:pt>
                <c:pt idx="2431">
                  <c:v>5.9733518944472503E-10</c:v>
                </c:pt>
                <c:pt idx="2432">
                  <c:v>6.1089225078020703E-10</c:v>
                </c:pt>
                <c:pt idx="2433">
                  <c:v>6.1801489019275003E-10</c:v>
                </c:pt>
                <c:pt idx="2434">
                  <c:v>6.1872251821953899E-10</c:v>
                </c:pt>
                <c:pt idx="2435">
                  <c:v>6.1437188374959402E-10</c:v>
                </c:pt>
                <c:pt idx="2436">
                  <c:v>6.0152365221567299E-10</c:v>
                </c:pt>
                <c:pt idx="2437">
                  <c:v>5.7786360796468205E-10</c:v>
                </c:pt>
                <c:pt idx="2438">
                  <c:v>5.46164092207353E-10</c:v>
                </c:pt>
                <c:pt idx="2439">
                  <c:v>5.0310738331125905E-10</c:v>
                </c:pt>
                <c:pt idx="2440">
                  <c:v>4.4956504671694399E-10</c:v>
                </c:pt>
                <c:pt idx="2441">
                  <c:v>3.90679536066974E-10</c:v>
                </c:pt>
                <c:pt idx="2442">
                  <c:v>3.19231665492634E-10</c:v>
                </c:pt>
                <c:pt idx="2443">
                  <c:v>2.4095516298256799E-10</c:v>
                </c:pt>
                <c:pt idx="2444">
                  <c:v>1.61296829620618E-10</c:v>
                </c:pt>
                <c:pt idx="2445">
                  <c:v>7.6785059640197803E-11</c:v>
                </c:pt>
                <c:pt idx="2446">
                  <c:v>-4.4434925429091303E-12</c:v>
                </c:pt>
                <c:pt idx="2447">
                  <c:v>-8.9426242010030002E-11</c:v>
                </c:pt>
                <c:pt idx="2448">
                  <c:v>-1.6886186551208199E-10</c:v>
                </c:pt>
                <c:pt idx="2449">
                  <c:v>-2.4379049874306902E-10</c:v>
                </c:pt>
                <c:pt idx="2450">
                  <c:v>-3.1345724419723699E-10</c:v>
                </c:pt>
                <c:pt idx="2451">
                  <c:v>-3.8106825769735702E-10</c:v>
                </c:pt>
                <c:pt idx="2452">
                  <c:v>-4.45550142682997E-10</c:v>
                </c:pt>
                <c:pt idx="2453">
                  <c:v>-5.01330391131208E-10</c:v>
                </c:pt>
                <c:pt idx="2454">
                  <c:v>-5.5873652654336E-10</c:v>
                </c:pt>
                <c:pt idx="2455">
                  <c:v>-6.14514331851028E-10</c:v>
                </c:pt>
                <c:pt idx="2456">
                  <c:v>-6.6566410601478604E-10</c:v>
                </c:pt>
                <c:pt idx="2457">
                  <c:v>-7.1933575326649499E-10</c:v>
                </c:pt>
                <c:pt idx="2458">
                  <c:v>-7.7541338647552105E-10</c:v>
                </c:pt>
                <c:pt idx="2459">
                  <c:v>-8.3137038721896602E-10</c:v>
                </c:pt>
                <c:pt idx="2460">
                  <c:v>-8.8793434527604896E-10</c:v>
                </c:pt>
                <c:pt idx="2461">
                  <c:v>-9.4405565880141493E-10</c:v>
                </c:pt>
                <c:pt idx="2462">
                  <c:v>-1.0041393765794801E-9</c:v>
                </c:pt>
                <c:pt idx="2463">
                  <c:v>-1.0644360297493899E-9</c:v>
                </c:pt>
                <c:pt idx="2464">
                  <c:v>-1.12504813367973E-9</c:v>
                </c:pt>
                <c:pt idx="2465">
                  <c:v>-1.1792605555882001E-9</c:v>
                </c:pt>
                <c:pt idx="2466">
                  <c:v>-1.23604849671873E-9</c:v>
                </c:pt>
                <c:pt idx="2467">
                  <c:v>-1.28834417535941E-9</c:v>
                </c:pt>
                <c:pt idx="2468">
                  <c:v>-1.33165403673798E-9</c:v>
                </c:pt>
                <c:pt idx="2469">
                  <c:v>-1.3699824509634601E-9</c:v>
                </c:pt>
                <c:pt idx="2470">
                  <c:v>-1.3980376468186E-9</c:v>
                </c:pt>
                <c:pt idx="2471">
                  <c:v>-1.4151915353670501E-9</c:v>
                </c:pt>
                <c:pt idx="2472">
                  <c:v>-1.4249558531456199E-9</c:v>
                </c:pt>
                <c:pt idx="2473">
                  <c:v>-1.4262623131408701E-9</c:v>
                </c:pt>
                <c:pt idx="2474">
                  <c:v>-1.41746817216968E-9</c:v>
                </c:pt>
                <c:pt idx="2475">
                  <c:v>-1.40362761772508E-9</c:v>
                </c:pt>
                <c:pt idx="2476">
                  <c:v>-1.3748587918071801E-9</c:v>
                </c:pt>
                <c:pt idx="2477">
                  <c:v>-1.3387953928440799E-9</c:v>
                </c:pt>
                <c:pt idx="2478">
                  <c:v>-1.28810737921429E-9</c:v>
                </c:pt>
                <c:pt idx="2479">
                  <c:v>-1.23131251953312E-9</c:v>
                </c:pt>
                <c:pt idx="2480">
                  <c:v>-1.16579696304815E-9</c:v>
                </c:pt>
                <c:pt idx="2481">
                  <c:v>-1.0880168765420799E-9</c:v>
                </c:pt>
                <c:pt idx="2482">
                  <c:v>-1.0090574618803301E-9</c:v>
                </c:pt>
                <c:pt idx="2483">
                  <c:v>-9.28830964477797E-10</c:v>
                </c:pt>
                <c:pt idx="2484">
                  <c:v>-8.4740445324892004E-10</c:v>
                </c:pt>
                <c:pt idx="2485">
                  <c:v>-7.6677013437125703E-10</c:v>
                </c:pt>
                <c:pt idx="2486">
                  <c:v>-6.9461200168036702E-10</c:v>
                </c:pt>
                <c:pt idx="2487">
                  <c:v>-6.2438478224552401E-10</c:v>
                </c:pt>
                <c:pt idx="2488">
                  <c:v>-5.6315462379990599E-10</c:v>
                </c:pt>
                <c:pt idx="2489">
                  <c:v>-5.0889679331162197E-10</c:v>
                </c:pt>
                <c:pt idx="2490">
                  <c:v>-4.6742079631045401E-10</c:v>
                </c:pt>
                <c:pt idx="2491">
                  <c:v>-4.2935798597383702E-10</c:v>
                </c:pt>
                <c:pt idx="2492">
                  <c:v>-3.9668500227844802E-10</c:v>
                </c:pt>
                <c:pt idx="2493">
                  <c:v>-3.6252342736197E-10</c:v>
                </c:pt>
                <c:pt idx="2494">
                  <c:v>-3.29008599740856E-10</c:v>
                </c:pt>
                <c:pt idx="2495">
                  <c:v>-2.9620998108260599E-10</c:v>
                </c:pt>
                <c:pt idx="2496">
                  <c:v>-2.5951649609446298E-10</c:v>
                </c:pt>
                <c:pt idx="2497">
                  <c:v>-2.17993617632559E-10</c:v>
                </c:pt>
                <c:pt idx="2498">
                  <c:v>-1.6926344063868299E-10</c:v>
                </c:pt>
                <c:pt idx="2499">
                  <c:v>-1.2149373320068499E-10</c:v>
                </c:pt>
                <c:pt idx="2500">
                  <c:v>-6.9359658718028395E-11</c:v>
                </c:pt>
                <c:pt idx="2501">
                  <c:v>-2.01704408140341E-11</c:v>
                </c:pt>
                <c:pt idx="2502">
                  <c:v>3.4097711592662903E-11</c:v>
                </c:pt>
                <c:pt idx="2503">
                  <c:v>8.4320774860130997E-11</c:v>
                </c:pt>
                <c:pt idx="2504">
                  <c:v>1.3361588551727E-10</c:v>
                </c:pt>
                <c:pt idx="2505">
                  <c:v>1.7694649053350799E-10</c:v>
                </c:pt>
                <c:pt idx="2506">
                  <c:v>2.2341075769169E-10</c:v>
                </c:pt>
                <c:pt idx="2507">
                  <c:v>2.6036483427337699E-10</c:v>
                </c:pt>
                <c:pt idx="2508">
                  <c:v>3.0175138144519999E-10</c:v>
                </c:pt>
                <c:pt idx="2509">
                  <c:v>3.36245810596847E-10</c:v>
                </c:pt>
                <c:pt idx="2510">
                  <c:v>3.7094070717027202E-10</c:v>
                </c:pt>
                <c:pt idx="2511">
                  <c:v>4.0255418715164499E-10</c:v>
                </c:pt>
                <c:pt idx="2512">
                  <c:v>4.3537291139441398E-10</c:v>
                </c:pt>
                <c:pt idx="2513">
                  <c:v>4.6637937554813703E-10</c:v>
                </c:pt>
                <c:pt idx="2514">
                  <c:v>4.9467688024922595E-10</c:v>
                </c:pt>
                <c:pt idx="2515">
                  <c:v>5.1999745306573202E-10</c:v>
                </c:pt>
                <c:pt idx="2516">
                  <c:v>5.47102791251269E-10</c:v>
                </c:pt>
                <c:pt idx="2517">
                  <c:v>5.6791852099033999E-10</c:v>
                </c:pt>
                <c:pt idx="2518">
                  <c:v>5.8631018227128596E-10</c:v>
                </c:pt>
                <c:pt idx="2519">
                  <c:v>5.9232459381818397E-10</c:v>
                </c:pt>
                <c:pt idx="2520">
                  <c:v>5.9586217487604897E-10</c:v>
                </c:pt>
                <c:pt idx="2521">
                  <c:v>5.8476550263527703E-10</c:v>
                </c:pt>
                <c:pt idx="2522">
                  <c:v>5.6330890260733104E-10</c:v>
                </c:pt>
                <c:pt idx="2523">
                  <c:v>5.3464416688925702E-10</c:v>
                </c:pt>
                <c:pt idx="2524">
                  <c:v>4.9495011923699004E-10</c:v>
                </c:pt>
                <c:pt idx="2525">
                  <c:v>4.4591460936826399E-10</c:v>
                </c:pt>
                <c:pt idx="2526">
                  <c:v>3.87535115671984E-10</c:v>
                </c:pt>
                <c:pt idx="2527">
                  <c:v>3.2215940513238999E-10</c:v>
                </c:pt>
                <c:pt idx="2528">
                  <c:v>2.4827574018387599E-10</c:v>
                </c:pt>
                <c:pt idx="2529">
                  <c:v>1.7374827745996301E-10</c:v>
                </c:pt>
                <c:pt idx="2530">
                  <c:v>9.96611041391682E-11</c:v>
                </c:pt>
                <c:pt idx="2531">
                  <c:v>2.71687537075712E-11</c:v>
                </c:pt>
                <c:pt idx="2532">
                  <c:v>-4.4037155004378703E-11</c:v>
                </c:pt>
                <c:pt idx="2533">
                  <c:v>-1.13254406340195E-10</c:v>
                </c:pt>
                <c:pt idx="2534">
                  <c:v>-1.80774024299709E-10</c:v>
                </c:pt>
                <c:pt idx="2535">
                  <c:v>-2.4117979398784299E-10</c:v>
                </c:pt>
                <c:pt idx="2536">
                  <c:v>-2.9786418575686997E-10</c:v>
                </c:pt>
                <c:pt idx="2537">
                  <c:v>-3.54844389133458E-10</c:v>
                </c:pt>
                <c:pt idx="2538">
                  <c:v>-4.0368516919350203E-10</c:v>
                </c:pt>
                <c:pt idx="2539">
                  <c:v>-4.5829246037321099E-10</c:v>
                </c:pt>
                <c:pt idx="2540">
                  <c:v>-5.0662850956904895E-10</c:v>
                </c:pt>
                <c:pt idx="2541">
                  <c:v>-5.54922172292662E-10</c:v>
                </c:pt>
                <c:pt idx="2542">
                  <c:v>-6.0768478884247401E-10</c:v>
                </c:pt>
                <c:pt idx="2543">
                  <c:v>-6.6108028150070701E-10</c:v>
                </c:pt>
                <c:pt idx="2544">
                  <c:v>-7.1587294301564305E-10</c:v>
                </c:pt>
                <c:pt idx="2545">
                  <c:v>-7.7396218296391198E-10</c:v>
                </c:pt>
                <c:pt idx="2546">
                  <c:v>-8.3079429441727099E-10</c:v>
                </c:pt>
                <c:pt idx="2547">
                  <c:v>-8.90021821252988E-10</c:v>
                </c:pt>
                <c:pt idx="2548">
                  <c:v>-9.5083480969392791E-10</c:v>
                </c:pt>
                <c:pt idx="2549">
                  <c:v>-1.01408952097231E-9</c:v>
                </c:pt>
                <c:pt idx="2550">
                  <c:v>-1.0689735965236899E-9</c:v>
                </c:pt>
                <c:pt idx="2551">
                  <c:v>-1.1240944901571101E-9</c:v>
                </c:pt>
                <c:pt idx="2552">
                  <c:v>-1.17109879112751E-9</c:v>
                </c:pt>
                <c:pt idx="2553">
                  <c:v>-1.20574565833497E-9</c:v>
                </c:pt>
                <c:pt idx="2554">
                  <c:v>-1.2391324914192899E-9</c:v>
                </c:pt>
                <c:pt idx="2555">
                  <c:v>-1.2558054836203501E-9</c:v>
                </c:pt>
                <c:pt idx="2556">
                  <c:v>-1.2684774114182301E-9</c:v>
                </c:pt>
                <c:pt idx="2557">
                  <c:v>-1.2719858780516401E-9</c:v>
                </c:pt>
                <c:pt idx="2558">
                  <c:v>-1.2673245425705999E-9</c:v>
                </c:pt>
                <c:pt idx="2559">
                  <c:v>-1.2548006275756401E-9</c:v>
                </c:pt>
                <c:pt idx="2560">
                  <c:v>-1.2358500213107199E-9</c:v>
                </c:pt>
                <c:pt idx="2561">
                  <c:v>-1.2107453903067799E-9</c:v>
                </c:pt>
                <c:pt idx="2562">
                  <c:v>-1.1730962839955601E-9</c:v>
                </c:pt>
                <c:pt idx="2563">
                  <c:v>-1.1327505215304399E-9</c:v>
                </c:pt>
                <c:pt idx="2564">
                  <c:v>-1.0847197098789999E-9</c:v>
                </c:pt>
                <c:pt idx="2565">
                  <c:v>-1.0297501509481001E-9</c:v>
                </c:pt>
                <c:pt idx="2566">
                  <c:v>-9.7522096096091608E-10</c:v>
                </c:pt>
                <c:pt idx="2567">
                  <c:v>-9.1612026095042903E-10</c:v>
                </c:pt>
                <c:pt idx="2568">
                  <c:v>-8.5965349884274899E-10</c:v>
                </c:pt>
                <c:pt idx="2569">
                  <c:v>-8.0082618788224599E-10</c:v>
                </c:pt>
                <c:pt idx="2570">
                  <c:v>-7.47016307307327E-10</c:v>
                </c:pt>
                <c:pt idx="2571">
                  <c:v>-6.8311147321450303E-10</c:v>
                </c:pt>
                <c:pt idx="2572">
                  <c:v>-6.2855003766874503E-10</c:v>
                </c:pt>
                <c:pt idx="2573">
                  <c:v>-5.81420758145209E-10</c:v>
                </c:pt>
                <c:pt idx="2574">
                  <c:v>-5.3213363316904302E-10</c:v>
                </c:pt>
                <c:pt idx="2575">
                  <c:v>-4.8640931144893599E-10</c:v>
                </c:pt>
                <c:pt idx="2576">
                  <c:v>-4.4196478857420199E-10</c:v>
                </c:pt>
                <c:pt idx="2577">
                  <c:v>-3.9412809449532398E-10</c:v>
                </c:pt>
                <c:pt idx="2578">
                  <c:v>-3.4639886593462799E-10</c:v>
                </c:pt>
                <c:pt idx="2579">
                  <c:v>-2.9048929975394099E-10</c:v>
                </c:pt>
                <c:pt idx="2580">
                  <c:v>-2.34146221848102E-10</c:v>
                </c:pt>
                <c:pt idx="2581">
                  <c:v>-1.7129083108976901E-10</c:v>
                </c:pt>
                <c:pt idx="2582">
                  <c:v>-1.0662099944707001E-10</c:v>
                </c:pt>
                <c:pt idx="2583">
                  <c:v>-4.0642513225861199E-11</c:v>
                </c:pt>
                <c:pt idx="2584">
                  <c:v>2.75768325042778E-11</c:v>
                </c:pt>
                <c:pt idx="2585">
                  <c:v>9.4563761411161498E-11</c:v>
                </c:pt>
                <c:pt idx="2586">
                  <c:v>1.6005276570201099E-10</c:v>
                </c:pt>
                <c:pt idx="2587">
                  <c:v>2.1673263291048499E-10</c:v>
                </c:pt>
                <c:pt idx="2588">
                  <c:v>2.7149898596931399E-10</c:v>
                </c:pt>
                <c:pt idx="2589">
                  <c:v>3.2406839187115602E-10</c:v>
                </c:pt>
                <c:pt idx="2590">
                  <c:v>3.64568958151038E-10</c:v>
                </c:pt>
                <c:pt idx="2591">
                  <c:v>4.0605195052017698E-10</c:v>
                </c:pt>
                <c:pt idx="2592">
                  <c:v>4.3427922456102898E-10</c:v>
                </c:pt>
                <c:pt idx="2593">
                  <c:v>4.6099512815753799E-10</c:v>
                </c:pt>
                <c:pt idx="2594">
                  <c:v>4.7707763195041502E-10</c:v>
                </c:pt>
                <c:pt idx="2595">
                  <c:v>4.9186915905968503E-10</c:v>
                </c:pt>
                <c:pt idx="2596">
                  <c:v>4.9755335705874404E-10</c:v>
                </c:pt>
                <c:pt idx="2597">
                  <c:v>5.0058967204696896E-10</c:v>
                </c:pt>
                <c:pt idx="2598">
                  <c:v>5.0035046347821105E-10</c:v>
                </c:pt>
                <c:pt idx="2599">
                  <c:v>5.0130513937294897E-10</c:v>
                </c:pt>
                <c:pt idx="2600">
                  <c:v>4.9351778368700704E-10</c:v>
                </c:pt>
                <c:pt idx="2601">
                  <c:v>4.9041626133546597E-10</c:v>
                </c:pt>
                <c:pt idx="2602">
                  <c:v>4.8165907863212596E-10</c:v>
                </c:pt>
                <c:pt idx="2603">
                  <c:v>4.7348940867497995E-10</c:v>
                </c:pt>
                <c:pt idx="2604">
                  <c:v>4.5566891722635999E-10</c:v>
                </c:pt>
                <c:pt idx="2605">
                  <c:v>4.4051773856550298E-10</c:v>
                </c:pt>
                <c:pt idx="2606">
                  <c:v>4.2398172299599299E-10</c:v>
                </c:pt>
                <c:pt idx="2607">
                  <c:v>4.0003175862761999E-10</c:v>
                </c:pt>
                <c:pt idx="2608">
                  <c:v>3.70826713301719E-10</c:v>
                </c:pt>
                <c:pt idx="2609">
                  <c:v>3.3722523122101902E-10</c:v>
                </c:pt>
                <c:pt idx="2610">
                  <c:v>3.0273555845287101E-10</c:v>
                </c:pt>
                <c:pt idx="2611">
                  <c:v>2.6159428454952999E-10</c:v>
                </c:pt>
                <c:pt idx="2612">
                  <c:v>2.1774855504656401E-10</c:v>
                </c:pt>
                <c:pt idx="2613">
                  <c:v>1.67648462247885E-10</c:v>
                </c:pt>
                <c:pt idx="2614">
                  <c:v>1.2125362795187701E-10</c:v>
                </c:pt>
                <c:pt idx="2615">
                  <c:v>7.3286929980386706E-11</c:v>
                </c:pt>
                <c:pt idx="2616">
                  <c:v>2.4852959476522901E-11</c:v>
                </c:pt>
                <c:pt idx="2617">
                  <c:v>-1.7581409970449401E-11</c:v>
                </c:pt>
                <c:pt idx="2618">
                  <c:v>-6.0603791156448999E-11</c:v>
                </c:pt>
                <c:pt idx="2619">
                  <c:v>-1.02566452553687E-10</c:v>
                </c:pt>
                <c:pt idx="2620">
                  <c:v>-1.41713534734218E-10</c:v>
                </c:pt>
                <c:pt idx="2621">
                  <c:v>-1.7776801660466501E-10</c:v>
                </c:pt>
                <c:pt idx="2622">
                  <c:v>-2.15249802989426E-10</c:v>
                </c:pt>
                <c:pt idx="2623">
                  <c:v>-2.4808112803528801E-10</c:v>
                </c:pt>
                <c:pt idx="2624">
                  <c:v>-2.8521403380603E-10</c:v>
                </c:pt>
                <c:pt idx="2625">
                  <c:v>-3.1866928363561502E-10</c:v>
                </c:pt>
                <c:pt idx="2626">
                  <c:v>-3.5670082137586699E-10</c:v>
                </c:pt>
                <c:pt idx="2627">
                  <c:v>-3.9227102926497699E-10</c:v>
                </c:pt>
                <c:pt idx="2628">
                  <c:v>-4.2865514354463602E-10</c:v>
                </c:pt>
                <c:pt idx="2629">
                  <c:v>-4.7200720168879101E-10</c:v>
                </c:pt>
                <c:pt idx="2630">
                  <c:v>-5.1340422150887596E-10</c:v>
                </c:pt>
                <c:pt idx="2631">
                  <c:v>-5.6132795578431803E-10</c:v>
                </c:pt>
                <c:pt idx="2632">
                  <c:v>-6.0659584230000695E-10</c:v>
                </c:pt>
                <c:pt idx="2633">
                  <c:v>-6.5667154926933001E-10</c:v>
                </c:pt>
                <c:pt idx="2634">
                  <c:v>-7.0765818756314196E-10</c:v>
                </c:pt>
                <c:pt idx="2635">
                  <c:v>-7.6334068496471198E-10</c:v>
                </c:pt>
                <c:pt idx="2636">
                  <c:v>-8.1297856297005301E-10</c:v>
                </c:pt>
                <c:pt idx="2637">
                  <c:v>-8.6218969126414804E-10</c:v>
                </c:pt>
                <c:pt idx="2638">
                  <c:v>-9.0786588113906104E-10</c:v>
                </c:pt>
                <c:pt idx="2639">
                  <c:v>-9.4854355620575795E-10</c:v>
                </c:pt>
                <c:pt idx="2640">
                  <c:v>-9.7926046531082003E-10</c:v>
                </c:pt>
                <c:pt idx="2641">
                  <c:v>-1.00502094884742E-9</c:v>
                </c:pt>
                <c:pt idx="2642">
                  <c:v>-1.0244643521034499E-9</c:v>
                </c:pt>
                <c:pt idx="2643">
                  <c:v>-1.0364669163724699E-9</c:v>
                </c:pt>
                <c:pt idx="2644">
                  <c:v>-1.0370735846757301E-9</c:v>
                </c:pt>
                <c:pt idx="2645">
                  <c:v>-1.02743062337388E-9</c:v>
                </c:pt>
                <c:pt idx="2646">
                  <c:v>-1.00799845309528E-9</c:v>
                </c:pt>
                <c:pt idx="2647">
                  <c:v>-9.7504916032948593E-10</c:v>
                </c:pt>
                <c:pt idx="2648">
                  <c:v>-9.3824379060246396E-10</c:v>
                </c:pt>
                <c:pt idx="2649">
                  <c:v>-8.9183982848692604E-10</c:v>
                </c:pt>
                <c:pt idx="2650">
                  <c:v>-8.43152669377975E-10</c:v>
                </c:pt>
                <c:pt idx="2651">
                  <c:v>-7.8864229969062296E-10</c:v>
                </c:pt>
                <c:pt idx="2652">
                  <c:v>-7.3573169115094601E-10</c:v>
                </c:pt>
                <c:pt idx="2653">
                  <c:v>-6.8646420222706398E-10</c:v>
                </c:pt>
                <c:pt idx="2654">
                  <c:v>-6.3838747176003903E-10</c:v>
                </c:pt>
                <c:pt idx="2655">
                  <c:v>-5.9513207134170402E-10</c:v>
                </c:pt>
                <c:pt idx="2656">
                  <c:v>-5.5214739135647897E-10</c:v>
                </c:pt>
                <c:pt idx="2657">
                  <c:v>-5.14783714928886E-10</c:v>
                </c:pt>
                <c:pt idx="2658">
                  <c:v>-4.8361256827704898E-10</c:v>
                </c:pt>
                <c:pt idx="2659">
                  <c:v>-4.5605477923376201E-10</c:v>
                </c:pt>
                <c:pt idx="2660">
                  <c:v>-4.2279411320207101E-10</c:v>
                </c:pt>
                <c:pt idx="2661">
                  <c:v>-3.8991310068977899E-10</c:v>
                </c:pt>
                <c:pt idx="2662">
                  <c:v>-3.5543044710383902E-10</c:v>
                </c:pt>
                <c:pt idx="2663">
                  <c:v>-3.11582214861351E-10</c:v>
                </c:pt>
                <c:pt idx="2664">
                  <c:v>-2.7264177053240299E-10</c:v>
                </c:pt>
                <c:pt idx="2665">
                  <c:v>-2.2248893868051799E-10</c:v>
                </c:pt>
                <c:pt idx="2666">
                  <c:v>-1.6885001464753599E-10</c:v>
                </c:pt>
                <c:pt idx="2667">
                  <c:v>-1.1164694749420401E-10</c:v>
                </c:pt>
                <c:pt idx="2668">
                  <c:v>-5.4066879190295299E-11</c:v>
                </c:pt>
                <c:pt idx="2669">
                  <c:v>5.8658925555250903E-12</c:v>
                </c:pt>
                <c:pt idx="2670">
                  <c:v>7.1115142497899394E-11</c:v>
                </c:pt>
                <c:pt idx="2671">
                  <c:v>1.2632721938206301E-10</c:v>
                </c:pt>
                <c:pt idx="2672">
                  <c:v>1.82814763519671E-10</c:v>
                </c:pt>
                <c:pt idx="2673">
                  <c:v>2.3485107747638499E-10</c:v>
                </c:pt>
                <c:pt idx="2674">
                  <c:v>2.8732734576226E-10</c:v>
                </c:pt>
                <c:pt idx="2675">
                  <c:v>3.2909150896008601E-10</c:v>
                </c:pt>
                <c:pt idx="2676">
                  <c:v>3.6734209407099198E-10</c:v>
                </c:pt>
                <c:pt idx="2677">
                  <c:v>4.00979922614445E-10</c:v>
                </c:pt>
                <c:pt idx="2678">
                  <c:v>4.3010658937624702E-10</c:v>
                </c:pt>
                <c:pt idx="2679">
                  <c:v>4.5266387818368698E-10</c:v>
                </c:pt>
                <c:pt idx="2680">
                  <c:v>4.6489848909551001E-10</c:v>
                </c:pt>
                <c:pt idx="2681">
                  <c:v>4.7575941346249003E-10</c:v>
                </c:pt>
                <c:pt idx="2682">
                  <c:v>4.8584795851280199E-10</c:v>
                </c:pt>
                <c:pt idx="2683">
                  <c:v>4.9279920976698797E-10</c:v>
                </c:pt>
                <c:pt idx="2684">
                  <c:v>4.96961344356682E-10</c:v>
                </c:pt>
                <c:pt idx="2685">
                  <c:v>4.9902684848498398E-10</c:v>
                </c:pt>
                <c:pt idx="2686">
                  <c:v>5.0011349763983805E-10</c:v>
                </c:pt>
                <c:pt idx="2687">
                  <c:v>4.9371582665868297E-10</c:v>
                </c:pt>
                <c:pt idx="2688">
                  <c:v>4.93218519718847E-10</c:v>
                </c:pt>
                <c:pt idx="2689">
                  <c:v>4.8118296862483703E-10</c:v>
                </c:pt>
                <c:pt idx="2690">
                  <c:v>4.6862720708369704E-10</c:v>
                </c:pt>
                <c:pt idx="2691">
                  <c:v>4.4627944694555299E-10</c:v>
                </c:pt>
                <c:pt idx="2692">
                  <c:v>4.2139222999341098E-10</c:v>
                </c:pt>
                <c:pt idx="2693">
                  <c:v>3.9134102765165999E-10</c:v>
                </c:pt>
                <c:pt idx="2694">
                  <c:v>3.4780087222532598E-10</c:v>
                </c:pt>
                <c:pt idx="2695">
                  <c:v>3.0458200005525103E-10</c:v>
                </c:pt>
                <c:pt idx="2696">
                  <c:v>2.5303376087161402E-10</c:v>
                </c:pt>
                <c:pt idx="2697">
                  <c:v>1.9806238385101701E-10</c:v>
                </c:pt>
                <c:pt idx="2698">
                  <c:v>1.4066067813331701E-10</c:v>
                </c:pt>
                <c:pt idx="2699">
                  <c:v>7.9480519904503197E-11</c:v>
                </c:pt>
                <c:pt idx="2700">
                  <c:v>2.3136943866033199E-11</c:v>
                </c:pt>
                <c:pt idx="2701">
                  <c:v>-3.8147728309947502E-11</c:v>
                </c:pt>
                <c:pt idx="2702">
                  <c:v>-9.5088071248410994E-11</c:v>
                </c:pt>
                <c:pt idx="2703">
                  <c:v>-1.5079155064895701E-10</c:v>
                </c:pt>
                <c:pt idx="2704">
                  <c:v>-1.9630553398316399E-10</c:v>
                </c:pt>
                <c:pt idx="2705">
                  <c:v>-2.4060564726684302E-10</c:v>
                </c:pt>
                <c:pt idx="2706">
                  <c:v>-2.7733903302634198E-10</c:v>
                </c:pt>
                <c:pt idx="2707">
                  <c:v>-3.0908123597673001E-10</c:v>
                </c:pt>
                <c:pt idx="2708">
                  <c:v>-3.3676171746264301E-10</c:v>
                </c:pt>
                <c:pt idx="2709">
                  <c:v>-3.6140521577856202E-10</c:v>
                </c:pt>
                <c:pt idx="2710">
                  <c:v>-3.78394689826044E-10</c:v>
                </c:pt>
                <c:pt idx="2711">
                  <c:v>-3.93320318298179E-10</c:v>
                </c:pt>
                <c:pt idx="2712">
                  <c:v>-4.0109403492119501E-10</c:v>
                </c:pt>
                <c:pt idx="2713">
                  <c:v>-4.0201870706096402E-10</c:v>
                </c:pt>
                <c:pt idx="2714">
                  <c:v>-4.0735631902408598E-10</c:v>
                </c:pt>
                <c:pt idx="2715">
                  <c:v>-4.0396559438493602E-10</c:v>
                </c:pt>
                <c:pt idx="2716">
                  <c:v>-4.01877934694893E-10</c:v>
                </c:pt>
                <c:pt idx="2717">
                  <c:v>-3.8917926913236602E-10</c:v>
                </c:pt>
                <c:pt idx="2718">
                  <c:v>-3.7675785439167598E-10</c:v>
                </c:pt>
                <c:pt idx="2719">
                  <c:v>-3.6312672724577702E-10</c:v>
                </c:pt>
                <c:pt idx="2720">
                  <c:v>-3.5089415540574302E-10</c:v>
                </c:pt>
                <c:pt idx="2721">
                  <c:v>-3.4126660857431502E-10</c:v>
                </c:pt>
                <c:pt idx="2722">
                  <c:v>-3.26299055349446E-10</c:v>
                </c:pt>
                <c:pt idx="2723">
                  <c:v>-3.1152763290470102E-10</c:v>
                </c:pt>
                <c:pt idx="2724">
                  <c:v>-2.9335586882349498E-10</c:v>
                </c:pt>
                <c:pt idx="2725">
                  <c:v>-2.7402616084063899E-10</c:v>
                </c:pt>
                <c:pt idx="2726">
                  <c:v>-2.5592219614228601E-10</c:v>
                </c:pt>
                <c:pt idx="2727">
                  <c:v>-2.31888330475715E-10</c:v>
                </c:pt>
                <c:pt idx="2728">
                  <c:v>-2.13643759830362E-10</c:v>
                </c:pt>
                <c:pt idx="2729">
                  <c:v>-1.9233475600528801E-10</c:v>
                </c:pt>
                <c:pt idx="2730">
                  <c:v>-1.73777931179466E-10</c:v>
                </c:pt>
                <c:pt idx="2731">
                  <c:v>-1.5531567493666299E-10</c:v>
                </c:pt>
                <c:pt idx="2732">
                  <c:v>-1.4477860808776499E-10</c:v>
                </c:pt>
                <c:pt idx="2733">
                  <c:v>-1.32679287854552E-10</c:v>
                </c:pt>
                <c:pt idx="2734">
                  <c:v>-1.30705609676173E-10</c:v>
                </c:pt>
                <c:pt idx="2735">
                  <c:v>-1.19414233141925E-10</c:v>
                </c:pt>
                <c:pt idx="2736">
                  <c:v>-1.2280710888177099E-10</c:v>
                </c:pt>
                <c:pt idx="2737">
                  <c:v>-1.15438706315191E-10</c:v>
                </c:pt>
                <c:pt idx="2738">
                  <c:v>-1.0417031875104101E-10</c:v>
                </c:pt>
                <c:pt idx="2739">
                  <c:v>-1.06815720500459E-10</c:v>
                </c:pt>
                <c:pt idx="2740">
                  <c:v>-1.03712224427567E-10</c:v>
                </c:pt>
                <c:pt idx="2741">
                  <c:v>-9.8912215731564896E-11</c:v>
                </c:pt>
                <c:pt idx="2742">
                  <c:v>-9.4325525364673101E-11</c:v>
                </c:pt>
                <c:pt idx="2743">
                  <c:v>-8.4923397383651E-11</c:v>
                </c:pt>
                <c:pt idx="2744">
                  <c:v>-8.8803173833126499E-11</c:v>
                </c:pt>
                <c:pt idx="2745">
                  <c:v>-7.9890058044552597E-11</c:v>
                </c:pt>
                <c:pt idx="2746">
                  <c:v>-7.0808052292228899E-11</c:v>
                </c:pt>
                <c:pt idx="2747">
                  <c:v>-6.8265921609240498E-11</c:v>
                </c:pt>
                <c:pt idx="2748">
                  <c:v>-6.4102852740439502E-11</c:v>
                </c:pt>
                <c:pt idx="2749">
                  <c:v>-6.3267055008206502E-11</c:v>
                </c:pt>
                <c:pt idx="2750">
                  <c:v>-5.1738889849283401E-11</c:v>
                </c:pt>
                <c:pt idx="2751">
                  <c:v>-4.7450649204923303E-11</c:v>
                </c:pt>
                <c:pt idx="2752">
                  <c:v>-4.7710004656528501E-11</c:v>
                </c:pt>
                <c:pt idx="2753">
                  <c:v>-4.4994623883415702E-11</c:v>
                </c:pt>
                <c:pt idx="2754">
                  <c:v>-3.9007828484425598E-11</c:v>
                </c:pt>
                <c:pt idx="2755">
                  <c:v>-3.8101979117065898E-11</c:v>
                </c:pt>
                <c:pt idx="2756">
                  <c:v>-3.3788305896344199E-11</c:v>
                </c:pt>
                <c:pt idx="2757">
                  <c:v>-3.3069356017763502E-11</c:v>
                </c:pt>
                <c:pt idx="2758">
                  <c:v>-3.7656582802518998E-11</c:v>
                </c:pt>
                <c:pt idx="2759">
                  <c:v>-2.9399686874216703E-11</c:v>
                </c:pt>
                <c:pt idx="2760">
                  <c:v>-2.7129447349764399E-11</c:v>
                </c:pt>
                <c:pt idx="2761">
                  <c:v>-2.39475647014105E-11</c:v>
                </c:pt>
                <c:pt idx="2762">
                  <c:v>-2.35480522392384E-11</c:v>
                </c:pt>
                <c:pt idx="2763">
                  <c:v>-2.32215230402658E-11</c:v>
                </c:pt>
                <c:pt idx="2764">
                  <c:v>-2.0660651897388401E-11</c:v>
                </c:pt>
                <c:pt idx="2765">
                  <c:v>-1.99099064291752E-11</c:v>
                </c:pt>
                <c:pt idx="2766">
                  <c:v>-1.46254831962665E-11</c:v>
                </c:pt>
                <c:pt idx="2767">
                  <c:v>-1.5897409562492202E-11</c:v>
                </c:pt>
                <c:pt idx="2768">
                  <c:v>-2.15775034366502E-11</c:v>
                </c:pt>
                <c:pt idx="2769">
                  <c:v>-1.97063455015462E-11</c:v>
                </c:pt>
                <c:pt idx="2770">
                  <c:v>-1.52713738998964E-11</c:v>
                </c:pt>
                <c:pt idx="2771">
                  <c:v>-1.38852542227556E-11</c:v>
                </c:pt>
                <c:pt idx="2772">
                  <c:v>-1.8606407420767101E-11</c:v>
                </c:pt>
                <c:pt idx="2773">
                  <c:v>-1.17422561904923E-11</c:v>
                </c:pt>
                <c:pt idx="2774">
                  <c:v>-9.3817998047674693E-12</c:v>
                </c:pt>
                <c:pt idx="2775">
                  <c:v>-1.22523138026868E-11</c:v>
                </c:pt>
                <c:pt idx="2776">
                  <c:v>-9.8426881607143696E-12</c:v>
                </c:pt>
                <c:pt idx="2777">
                  <c:v>-1.17195281756365E-11</c:v>
                </c:pt>
                <c:pt idx="2778">
                  <c:v>-1.1521834136259301E-11</c:v>
                </c:pt>
                <c:pt idx="2779">
                  <c:v>-8.36646074030665E-12</c:v>
                </c:pt>
                <c:pt idx="2780">
                  <c:v>-7.1286098961399401E-12</c:v>
                </c:pt>
                <c:pt idx="2781">
                  <c:v>-8.4300789969765892E-12</c:v>
                </c:pt>
                <c:pt idx="2782">
                  <c:v>-9.5730472100422395E-12</c:v>
                </c:pt>
                <c:pt idx="2783">
                  <c:v>-1.25271388188699E-11</c:v>
                </c:pt>
                <c:pt idx="2784">
                  <c:v>-2.7533408577496901E-12</c:v>
                </c:pt>
                <c:pt idx="2785">
                  <c:v>-1.0438146146186E-11</c:v>
                </c:pt>
                <c:pt idx="2786">
                  <c:v>-6.5355545290026997E-12</c:v>
                </c:pt>
                <c:pt idx="2787">
                  <c:v>-5.7044425765964103E-12</c:v>
                </c:pt>
                <c:pt idx="2788">
                  <c:v>-9.1017925917668408E-12</c:v>
                </c:pt>
                <c:pt idx="2789">
                  <c:v>-1.0130239570188899E-11</c:v>
                </c:pt>
                <c:pt idx="2790">
                  <c:v>-1.3118816476554999E-11</c:v>
                </c:pt>
                <c:pt idx="2791">
                  <c:v>-6.9979532839415998E-12</c:v>
                </c:pt>
                <c:pt idx="2792">
                  <c:v>-5.11144913172794E-12</c:v>
                </c:pt>
                <c:pt idx="2793">
                  <c:v>-1.41297506973281E-12</c:v>
                </c:pt>
                <c:pt idx="2794">
                  <c:v>-5.1994989559944798E-12</c:v>
                </c:pt>
                <c:pt idx="2795">
                  <c:v>-6.7434548333547397E-12</c:v>
                </c:pt>
                <c:pt idx="2796">
                  <c:v>-2.6135676522382199E-12</c:v>
                </c:pt>
                <c:pt idx="2797">
                  <c:v>-5.5804537723748497E-12</c:v>
                </c:pt>
                <c:pt idx="2798">
                  <c:v>-4.1999684687438903E-12</c:v>
                </c:pt>
                <c:pt idx="2799">
                  <c:v>-6.92805604270582E-12</c:v>
                </c:pt>
                <c:pt idx="2800">
                  <c:v>-9.0162379436111005E-12</c:v>
                </c:pt>
                <c:pt idx="2801">
                  <c:v>-1.5957526717074799E-12</c:v>
                </c:pt>
                <c:pt idx="2802">
                  <c:v>-2.6785345020473601E-12</c:v>
                </c:pt>
                <c:pt idx="2803">
                  <c:v>-1.03269024930277E-11</c:v>
                </c:pt>
                <c:pt idx="2804">
                  <c:v>1.03347058779466E-12</c:v>
                </c:pt>
                <c:pt idx="2805">
                  <c:v>-4.7458673790945097E-12</c:v>
                </c:pt>
                <c:pt idx="2806">
                  <c:v>-7.5443361058125395E-12</c:v>
                </c:pt>
                <c:pt idx="2807">
                  <c:v>-4.2647195831906396E-12</c:v>
                </c:pt>
                <c:pt idx="2808">
                  <c:v>-4.2485562521847699E-12</c:v>
                </c:pt>
                <c:pt idx="2809">
                  <c:v>-1.8872763945238199E-12</c:v>
                </c:pt>
                <c:pt idx="2810">
                  <c:v>-4.4217076447378102E-12</c:v>
                </c:pt>
                <c:pt idx="2811">
                  <c:v>-1.37202384827082E-12</c:v>
                </c:pt>
                <c:pt idx="2812">
                  <c:v>-3.7810345059558497E-12</c:v>
                </c:pt>
                <c:pt idx="2813">
                  <c:v>-1.16524103472452E-12</c:v>
                </c:pt>
                <c:pt idx="2814">
                  <c:v>-9.2241302347348095E-12</c:v>
                </c:pt>
                <c:pt idx="2815">
                  <c:v>-2.12544354034268E-12</c:v>
                </c:pt>
                <c:pt idx="2816">
                  <c:v>-4.76400730514416E-12</c:v>
                </c:pt>
                <c:pt idx="2817">
                  <c:v>-4.0157891780026997E-12</c:v>
                </c:pt>
                <c:pt idx="2818">
                  <c:v>-6.4603478710863896E-12</c:v>
                </c:pt>
                <c:pt idx="2819">
                  <c:v>-6.5902932740686201E-12</c:v>
                </c:pt>
                <c:pt idx="2820">
                  <c:v>-5.1127446879156201E-12</c:v>
                </c:pt>
                <c:pt idx="2821">
                  <c:v>6.0634214983872103E-13</c:v>
                </c:pt>
                <c:pt idx="2822">
                  <c:v>-1.95222030843111E-12</c:v>
                </c:pt>
                <c:pt idx="2823">
                  <c:v>-3.0336090093899498E-12</c:v>
                </c:pt>
                <c:pt idx="2824">
                  <c:v>9.4202362724445698E-13</c:v>
                </c:pt>
                <c:pt idx="2825">
                  <c:v>1.3157585792132E-12</c:v>
                </c:pt>
                <c:pt idx="2826">
                  <c:v>-4.0194151767828298E-12</c:v>
                </c:pt>
                <c:pt idx="2827">
                  <c:v>-5.9903553514966202E-12</c:v>
                </c:pt>
                <c:pt idx="2828">
                  <c:v>-1.25618127496821E-12</c:v>
                </c:pt>
                <c:pt idx="2829">
                  <c:v>-6.8531923267811399E-12</c:v>
                </c:pt>
                <c:pt idx="2830">
                  <c:v>-5.7877691464092001E-12</c:v>
                </c:pt>
                <c:pt idx="2831">
                  <c:v>-4.0043119596615401E-12</c:v>
                </c:pt>
                <c:pt idx="2832">
                  <c:v>-2.11506152854088E-12</c:v>
                </c:pt>
                <c:pt idx="2833">
                  <c:v>3.1875908563500299E-12</c:v>
                </c:pt>
                <c:pt idx="2834">
                  <c:v>-7.8541154426567195E-13</c:v>
                </c:pt>
                <c:pt idx="2835">
                  <c:v>-3.52840667340447E-12</c:v>
                </c:pt>
                <c:pt idx="2836">
                  <c:v>-6.5156960612887502E-12</c:v>
                </c:pt>
                <c:pt idx="2837">
                  <c:v>3.9687964717109201E-12</c:v>
                </c:pt>
                <c:pt idx="2838">
                  <c:v>4.1179338760024E-13</c:v>
                </c:pt>
                <c:pt idx="2839">
                  <c:v>-3.9659927526650004E-12</c:v>
                </c:pt>
                <c:pt idx="2840">
                  <c:v>5.6940426191731299E-12</c:v>
                </c:pt>
                <c:pt idx="2841">
                  <c:v>-1.2114612327490101E-12</c:v>
                </c:pt>
                <c:pt idx="2842">
                  <c:v>-2.6699590955138501E-12</c:v>
                </c:pt>
                <c:pt idx="2843">
                  <c:v>-6.3007806875821103E-12</c:v>
                </c:pt>
                <c:pt idx="2844">
                  <c:v>2.376673282503E-12</c:v>
                </c:pt>
                <c:pt idx="2845">
                  <c:v>-3.8408752638865904E-12</c:v>
                </c:pt>
                <c:pt idx="2846">
                  <c:v>-1.77990787839051E-12</c:v>
                </c:pt>
                <c:pt idx="2847">
                  <c:v>-1.9579158875642598E-12</c:v>
                </c:pt>
                <c:pt idx="2848">
                  <c:v>-1.1426024870264399E-12</c:v>
                </c:pt>
                <c:pt idx="2849">
                  <c:v>-2.77200619302454E-12</c:v>
                </c:pt>
                <c:pt idx="2850">
                  <c:v>-1.8133170387372101E-12</c:v>
                </c:pt>
                <c:pt idx="2851">
                  <c:v>5.6458791896272499E-13</c:v>
                </c:pt>
                <c:pt idx="2852">
                  <c:v>-5.70345071544467E-12</c:v>
                </c:pt>
                <c:pt idx="2853">
                  <c:v>1.8430745172748701E-13</c:v>
                </c:pt>
                <c:pt idx="2854">
                  <c:v>-3.26058399676913E-12</c:v>
                </c:pt>
                <c:pt idx="2855">
                  <c:v>-1.68505835891871E-12</c:v>
                </c:pt>
                <c:pt idx="2856">
                  <c:v>9.4563857192473391E-13</c:v>
                </c:pt>
                <c:pt idx="2857">
                  <c:v>-3.4101815574034499E-12</c:v>
                </c:pt>
                <c:pt idx="2858">
                  <c:v>-1.7873354747114999E-12</c:v>
                </c:pt>
                <c:pt idx="2859">
                  <c:v>-4.0951972662899099E-12</c:v>
                </c:pt>
                <c:pt idx="2860">
                  <c:v>-6.3306863264856603E-12</c:v>
                </c:pt>
                <c:pt idx="2861">
                  <c:v>-1.51629349659711E-12</c:v>
                </c:pt>
                <c:pt idx="2862">
                  <c:v>-4.4562434326962503E-12</c:v>
                </c:pt>
                <c:pt idx="2863">
                  <c:v>-1.40093637945779E-13</c:v>
                </c:pt>
                <c:pt idx="2864">
                  <c:v>-6.0110251121194304E-12</c:v>
                </c:pt>
                <c:pt idx="2865">
                  <c:v>2.8051269928349099E-12</c:v>
                </c:pt>
                <c:pt idx="2866">
                  <c:v>-4.8277600673998602E-12</c:v>
                </c:pt>
                <c:pt idx="2867">
                  <c:v>-7.0393345073168304E-12</c:v>
                </c:pt>
                <c:pt idx="2868">
                  <c:v>6.15686336561867E-12</c:v>
                </c:pt>
                <c:pt idx="2869">
                  <c:v>-3.8557422831526901E-12</c:v>
                </c:pt>
                <c:pt idx="2870">
                  <c:v>-5.1677817373452601E-12</c:v>
                </c:pt>
                <c:pt idx="2871">
                  <c:v>-1.0532651797481799E-12</c:v>
                </c:pt>
                <c:pt idx="2872">
                  <c:v>-3.1458389487872499E-12</c:v>
                </c:pt>
                <c:pt idx="2873">
                  <c:v>-6.8739517658434503E-12</c:v>
                </c:pt>
                <c:pt idx="2874">
                  <c:v>3.7907149369863202E-12</c:v>
                </c:pt>
                <c:pt idx="2875">
                  <c:v>-1.1966681909939501E-12</c:v>
                </c:pt>
                <c:pt idx="2876">
                  <c:v>5.4912148854889504E-13</c:v>
                </c:pt>
                <c:pt idx="2877">
                  <c:v>-1.4611630953090799E-12</c:v>
                </c:pt>
                <c:pt idx="2878">
                  <c:v>1.7538234273343601E-12</c:v>
                </c:pt>
                <c:pt idx="2879">
                  <c:v>-6.6602434692744702E-12</c:v>
                </c:pt>
                <c:pt idx="2880">
                  <c:v>-6.7111009691304204E-13</c:v>
                </c:pt>
                <c:pt idx="2881">
                  <c:v>-2.06224384608049E-12</c:v>
                </c:pt>
                <c:pt idx="2882">
                  <c:v>-3.9439951612396298E-12</c:v>
                </c:pt>
                <c:pt idx="2883">
                  <c:v>6.9509770356635995E-13</c:v>
                </c:pt>
                <c:pt idx="2884">
                  <c:v>-1.5779385576179899E-12</c:v>
                </c:pt>
                <c:pt idx="2885">
                  <c:v>-5.77688626846363E-12</c:v>
                </c:pt>
                <c:pt idx="2886">
                  <c:v>-2.6105668123076401E-12</c:v>
                </c:pt>
                <c:pt idx="2887">
                  <c:v>2.9068464252371402E-13</c:v>
                </c:pt>
                <c:pt idx="2888">
                  <c:v>-1.1382042213461299E-12</c:v>
                </c:pt>
                <c:pt idx="2889">
                  <c:v>-3.2131950562735898E-12</c:v>
                </c:pt>
                <c:pt idx="2890">
                  <c:v>-2.0010794244262201E-12</c:v>
                </c:pt>
                <c:pt idx="2891">
                  <c:v>-5.9006569914803605E-13</c:v>
                </c:pt>
                <c:pt idx="2892">
                  <c:v>-2.0315602745877802E-12</c:v>
                </c:pt>
                <c:pt idx="2893">
                  <c:v>4.13965861741853E-12</c:v>
                </c:pt>
                <c:pt idx="2894">
                  <c:v>-6.2011253401288503E-12</c:v>
                </c:pt>
                <c:pt idx="2895">
                  <c:v>1.1550996136351E-12</c:v>
                </c:pt>
                <c:pt idx="2896">
                  <c:v>2.2531866925123798E-12</c:v>
                </c:pt>
                <c:pt idx="2897">
                  <c:v>-3.4012108106748E-12</c:v>
                </c:pt>
                <c:pt idx="2898">
                  <c:v>-1.0379116169929599E-11</c:v>
                </c:pt>
                <c:pt idx="2899">
                  <c:v>1.4404410164885999E-12</c:v>
                </c:pt>
                <c:pt idx="2900">
                  <c:v>3.1874968028517602E-12</c:v>
                </c:pt>
                <c:pt idx="2901">
                  <c:v>-1.15976060562902E-12</c:v>
                </c:pt>
                <c:pt idx="2902">
                  <c:v>1.9673054565850502E-12</c:v>
                </c:pt>
                <c:pt idx="2903">
                  <c:v>-7.2967011646568606E-12</c:v>
                </c:pt>
                <c:pt idx="2904">
                  <c:v>-2.7741499159403001E-12</c:v>
                </c:pt>
                <c:pt idx="2905">
                  <c:v>3.1472396001471602E-12</c:v>
                </c:pt>
                <c:pt idx="2906">
                  <c:v>1.07371414613812E-13</c:v>
                </c:pt>
                <c:pt idx="2907">
                  <c:v>-7.4640533766440108E-12</c:v>
                </c:pt>
                <c:pt idx="2908">
                  <c:v>-8.3228447128748499E-13</c:v>
                </c:pt>
                <c:pt idx="2909">
                  <c:v>-2.8291310879035199E-12</c:v>
                </c:pt>
                <c:pt idx="2910">
                  <c:v>-1.0607710442126401E-12</c:v>
                </c:pt>
                <c:pt idx="2911">
                  <c:v>-3.2392866936209101E-12</c:v>
                </c:pt>
                <c:pt idx="2912">
                  <c:v>-2.4564324828211499E-12</c:v>
                </c:pt>
                <c:pt idx="2913">
                  <c:v>4.8223029374595597E-12</c:v>
                </c:pt>
                <c:pt idx="2914">
                  <c:v>-1.8850915127254201E-12</c:v>
                </c:pt>
                <c:pt idx="2915">
                  <c:v>-4.30554770044521E-12</c:v>
                </c:pt>
                <c:pt idx="2916">
                  <c:v>-3.7309596350186503E-12</c:v>
                </c:pt>
                <c:pt idx="2917">
                  <c:v>-8.7780870225490902E-13</c:v>
                </c:pt>
                <c:pt idx="2918">
                  <c:v>-3.3696977018536398E-12</c:v>
                </c:pt>
                <c:pt idx="2919">
                  <c:v>-9.6945696532987601E-13</c:v>
                </c:pt>
                <c:pt idx="2920">
                  <c:v>-2.1985579398290299E-12</c:v>
                </c:pt>
                <c:pt idx="2921">
                  <c:v>1.51782214656644E-12</c:v>
                </c:pt>
                <c:pt idx="2922">
                  <c:v>-5.4788768721315101E-12</c:v>
                </c:pt>
                <c:pt idx="2923">
                  <c:v>-5.47240981591925E-12</c:v>
                </c:pt>
                <c:pt idx="2924">
                  <c:v>7.2596449497992104E-12</c:v>
                </c:pt>
                <c:pt idx="2925">
                  <c:v>-2.85163021757202E-12</c:v>
                </c:pt>
                <c:pt idx="2926">
                  <c:v>6.4983797459819204E-12</c:v>
                </c:pt>
                <c:pt idx="2927">
                  <c:v>-3.6098474248240201E-13</c:v>
                </c:pt>
                <c:pt idx="2928">
                  <c:v>-2.1654240424148E-12</c:v>
                </c:pt>
                <c:pt idx="2929">
                  <c:v>8.8337735353295403E-13</c:v>
                </c:pt>
                <c:pt idx="2930">
                  <c:v>-1.56784088009498E-12</c:v>
                </c:pt>
                <c:pt idx="2931">
                  <c:v>-3.6845548284232898E-12</c:v>
                </c:pt>
                <c:pt idx="2932">
                  <c:v>-4.72511240594877E-12</c:v>
                </c:pt>
                <c:pt idx="2933">
                  <c:v>-3.23440079514197E-12</c:v>
                </c:pt>
                <c:pt idx="2934">
                  <c:v>1.21289193431879E-12</c:v>
                </c:pt>
                <c:pt idx="2935">
                  <c:v>-4.1258126515175704E-12</c:v>
                </c:pt>
                <c:pt idx="2936">
                  <c:v>-3.2446516301897801E-12</c:v>
                </c:pt>
                <c:pt idx="2937">
                  <c:v>6.2768787221664899E-12</c:v>
                </c:pt>
                <c:pt idx="2938">
                  <c:v>-3.2932572108272599E-12</c:v>
                </c:pt>
                <c:pt idx="2939">
                  <c:v>-3.2809973954879301E-12</c:v>
                </c:pt>
                <c:pt idx="2940">
                  <c:v>-6.3553574233115901E-12</c:v>
                </c:pt>
                <c:pt idx="2941">
                  <c:v>2.41120753970805E-12</c:v>
                </c:pt>
                <c:pt idx="2942">
                  <c:v>2.1392725502411E-12</c:v>
                </c:pt>
                <c:pt idx="2943">
                  <c:v>-1.6234797730311899E-12</c:v>
                </c:pt>
                <c:pt idx="2944">
                  <c:v>-1.38075175894846E-12</c:v>
                </c:pt>
                <c:pt idx="2945">
                  <c:v>-8.8472105436515804E-12</c:v>
                </c:pt>
                <c:pt idx="2946">
                  <c:v>3.5232421833669201E-12</c:v>
                </c:pt>
                <c:pt idx="2947">
                  <c:v>-1.13706586117541E-12</c:v>
                </c:pt>
                <c:pt idx="2948">
                  <c:v>-9.9704099418658509E-13</c:v>
                </c:pt>
                <c:pt idx="2949">
                  <c:v>-1.13072322333321E-12</c:v>
                </c:pt>
                <c:pt idx="2950">
                  <c:v>-2.1488762409126401E-12</c:v>
                </c:pt>
                <c:pt idx="2951">
                  <c:v>-4.6911591233443801E-12</c:v>
                </c:pt>
                <c:pt idx="2952">
                  <c:v>-2.60466892087724E-12</c:v>
                </c:pt>
                <c:pt idx="2953">
                  <c:v>4.6778760399245803E-12</c:v>
                </c:pt>
                <c:pt idx="2954">
                  <c:v>-3.4653741855124201E-12</c:v>
                </c:pt>
                <c:pt idx="2955">
                  <c:v>-2.1531689535048499E-13</c:v>
                </c:pt>
                <c:pt idx="2956">
                  <c:v>-7.1454352250968696E-13</c:v>
                </c:pt>
                <c:pt idx="2957">
                  <c:v>-6.6347784552463804E-13</c:v>
                </c:pt>
                <c:pt idx="2958">
                  <c:v>-1.9044385778285202E-12</c:v>
                </c:pt>
                <c:pt idx="2959">
                  <c:v>3.2611403696892801E-12</c:v>
                </c:pt>
                <c:pt idx="2960">
                  <c:v>2.4534658006291501E-12</c:v>
                </c:pt>
                <c:pt idx="2961">
                  <c:v>-6.2202006832886398E-12</c:v>
                </c:pt>
                <c:pt idx="2962">
                  <c:v>-2.0479714408290298E-12</c:v>
                </c:pt>
                <c:pt idx="2963">
                  <c:v>-5.9449770587126101E-12</c:v>
                </c:pt>
                <c:pt idx="2964">
                  <c:v>-8.7696913072976397E-12</c:v>
                </c:pt>
                <c:pt idx="2965">
                  <c:v>-4.6585105100189097E-12</c:v>
                </c:pt>
                <c:pt idx="2966">
                  <c:v>2.3315722664062599E-12</c:v>
                </c:pt>
                <c:pt idx="2967">
                  <c:v>4.4937976871855001E-12</c:v>
                </c:pt>
                <c:pt idx="2968">
                  <c:v>1.2189255326406E-11</c:v>
                </c:pt>
                <c:pt idx="2969">
                  <c:v>-4.1014061351004201E-13</c:v>
                </c:pt>
                <c:pt idx="2970">
                  <c:v>-7.9449535511351297E-12</c:v>
                </c:pt>
                <c:pt idx="2971">
                  <c:v>-2.06515931292661E-12</c:v>
                </c:pt>
                <c:pt idx="2972">
                  <c:v>-1.70527868336433E-12</c:v>
                </c:pt>
                <c:pt idx="2973">
                  <c:v>-3.46203290588049E-12</c:v>
                </c:pt>
                <c:pt idx="2974">
                  <c:v>-3.9602479718550701E-12</c:v>
                </c:pt>
                <c:pt idx="2975">
                  <c:v>2.1188327026644799E-13</c:v>
                </c:pt>
                <c:pt idx="2976">
                  <c:v>-2.0038977615993E-12</c:v>
                </c:pt>
                <c:pt idx="2977">
                  <c:v>-1.04145945045179E-12</c:v>
                </c:pt>
                <c:pt idx="2978">
                  <c:v>9.4699374579620404E-13</c:v>
                </c:pt>
                <c:pt idx="2979">
                  <c:v>9.6251387201923398E-12</c:v>
                </c:pt>
                <c:pt idx="2980">
                  <c:v>-2.9593195767080198E-12</c:v>
                </c:pt>
                <c:pt idx="2981">
                  <c:v>-2.4296306607314899E-13</c:v>
                </c:pt>
                <c:pt idx="2982">
                  <c:v>1.22195320318518E-12</c:v>
                </c:pt>
                <c:pt idx="2983">
                  <c:v>-1.06026625733707E-11</c:v>
                </c:pt>
                <c:pt idx="2984">
                  <c:v>-2.13908007338256E-12</c:v>
                </c:pt>
                <c:pt idx="2985">
                  <c:v>2.7786804633475999E-12</c:v>
                </c:pt>
                <c:pt idx="2986">
                  <c:v>-1.11242011781651E-12</c:v>
                </c:pt>
                <c:pt idx="2987">
                  <c:v>5.0467325685720801E-12</c:v>
                </c:pt>
                <c:pt idx="2988">
                  <c:v>3.5794672661082098E-12</c:v>
                </c:pt>
                <c:pt idx="2989">
                  <c:v>3.5853891074899401E-12</c:v>
                </c:pt>
                <c:pt idx="2990">
                  <c:v>-4.3850452306609396E-12</c:v>
                </c:pt>
                <c:pt idx="2991">
                  <c:v>4.8020500963017302E-12</c:v>
                </c:pt>
                <c:pt idx="2992">
                  <c:v>-7.0626166707160398E-12</c:v>
                </c:pt>
                <c:pt idx="2993">
                  <c:v>-2.98033255932598E-14</c:v>
                </c:pt>
                <c:pt idx="2994">
                  <c:v>-3.8239513839058598E-13</c:v>
                </c:pt>
                <c:pt idx="2995">
                  <c:v>2.1159735188099E-12</c:v>
                </c:pt>
                <c:pt idx="2996">
                  <c:v>-6.8432705553967397E-12</c:v>
                </c:pt>
                <c:pt idx="2997">
                  <c:v>4.8288311598780002E-13</c:v>
                </c:pt>
                <c:pt idx="2998">
                  <c:v>-3.0545564193848501E-13</c:v>
                </c:pt>
                <c:pt idx="2999">
                  <c:v>-5.9462865875808401E-13</c:v>
                </c:pt>
                <c:pt idx="3000">
                  <c:v>1.32560387044783E-11</c:v>
                </c:pt>
                <c:pt idx="3001">
                  <c:v>-2.1578032278361501E-12</c:v>
                </c:pt>
                <c:pt idx="3002">
                  <c:v>-1.03669163215541E-12</c:v>
                </c:pt>
                <c:pt idx="3003">
                  <c:v>-4.9583455001809898E-12</c:v>
                </c:pt>
                <c:pt idx="3004">
                  <c:v>-2.68180542893056E-12</c:v>
                </c:pt>
                <c:pt idx="3005">
                  <c:v>1.44939978619979E-12</c:v>
                </c:pt>
                <c:pt idx="3006">
                  <c:v>1.87722963897568E-12</c:v>
                </c:pt>
                <c:pt idx="3007">
                  <c:v>-2.2453524232709701E-12</c:v>
                </c:pt>
                <c:pt idx="3008">
                  <c:v>-2.6947014162267098E-12</c:v>
                </c:pt>
                <c:pt idx="3009">
                  <c:v>-2.69628309979746E-12</c:v>
                </c:pt>
                <c:pt idx="3010">
                  <c:v>1.1904202745436801E-12</c:v>
                </c:pt>
                <c:pt idx="3011">
                  <c:v>-4.1628578690464403E-14</c:v>
                </c:pt>
                <c:pt idx="3012">
                  <c:v>2.2456070298592701E-12</c:v>
                </c:pt>
                <c:pt idx="3013">
                  <c:v>1.0266554461980099E-12</c:v>
                </c:pt>
                <c:pt idx="3014">
                  <c:v>-6.1580005934635604E-12</c:v>
                </c:pt>
                <c:pt idx="3015">
                  <c:v>2.4589037403801602E-12</c:v>
                </c:pt>
                <c:pt idx="3016">
                  <c:v>-4.4847749000518003E-12</c:v>
                </c:pt>
                <c:pt idx="3017">
                  <c:v>-7.0751692738691799E-12</c:v>
                </c:pt>
                <c:pt idx="3018">
                  <c:v>5.19873020466352E-12</c:v>
                </c:pt>
                <c:pt idx="3019">
                  <c:v>-9.5031215429332299E-14</c:v>
                </c:pt>
                <c:pt idx="3020">
                  <c:v>1.1980639096490599E-12</c:v>
                </c:pt>
                <c:pt idx="3021">
                  <c:v>-3.5887346270741801E-13</c:v>
                </c:pt>
                <c:pt idx="3022">
                  <c:v>2.8532258639661502E-12</c:v>
                </c:pt>
                <c:pt idx="3023">
                  <c:v>-3.7875416140203204E-12</c:v>
                </c:pt>
                <c:pt idx="3024">
                  <c:v>2.7513128930599801E-12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QEPU_HP_mode!$C$1</c:f>
              <c:strCache>
                <c:ptCount val="1"/>
                <c:pt idx="0">
                  <c:v>By(T)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QEPU_HP_mode!$A$2:$A$3026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QEPU_HP_mode!$C$2:$C$3026</c:f>
              <c:numCache>
                <c:formatCode>General</c:formatCode>
                <c:ptCount val="3025"/>
                <c:pt idx="0">
                  <c:v>1.07114428910453E-4</c:v>
                </c:pt>
                <c:pt idx="1">
                  <c:v>1.09116629342245E-4</c:v>
                </c:pt>
                <c:pt idx="2">
                  <c:v>1.11165501816429E-4</c:v>
                </c:pt>
                <c:pt idx="3">
                  <c:v>1.1326235196070499E-4</c:v>
                </c:pt>
                <c:pt idx="4">
                  <c:v>1.1540852765066E-4</c:v>
                </c:pt>
                <c:pt idx="5">
                  <c:v>1.17605421235364E-4</c:v>
                </c:pt>
                <c:pt idx="6">
                  <c:v>1.19854470967925E-4</c:v>
                </c:pt>
                <c:pt idx="7">
                  <c:v>1.2215716247549401E-4</c:v>
                </c:pt>
                <c:pt idx="8">
                  <c:v>1.2451503095101899E-4</c:v>
                </c:pt>
                <c:pt idx="9">
                  <c:v>1.26929662852495E-4</c:v>
                </c:pt>
                <c:pt idx="10">
                  <c:v>1.29402697845574E-4</c:v>
                </c:pt>
                <c:pt idx="11">
                  <c:v>1.31935830910865E-4</c:v>
                </c:pt>
                <c:pt idx="12">
                  <c:v>1.3453081442956201E-4</c:v>
                </c:pt>
                <c:pt idx="13">
                  <c:v>1.3718946033361201E-4</c:v>
                </c:pt>
                <c:pt idx="14">
                  <c:v>1.39913642565679E-4</c:v>
                </c:pt>
                <c:pt idx="15">
                  <c:v>1.4270529958943301E-4</c:v>
                </c:pt>
                <c:pt idx="16">
                  <c:v>1.4556643656493001E-4</c:v>
                </c:pt>
                <c:pt idx="17">
                  <c:v>1.4849912825371799E-4</c:v>
                </c:pt>
                <c:pt idx="18">
                  <c:v>1.5150552176517601E-4</c:v>
                </c:pt>
                <c:pt idx="19">
                  <c:v>1.5458783942656E-4</c:v>
                </c:pt>
                <c:pt idx="20">
                  <c:v>1.5774838158797401E-4</c:v>
                </c:pt>
                <c:pt idx="21">
                  <c:v>1.60989530062772E-4</c:v>
                </c:pt>
                <c:pt idx="22">
                  <c:v>1.6431375125147899E-4</c:v>
                </c:pt>
                <c:pt idx="23">
                  <c:v>1.6772359964557399E-4</c:v>
                </c:pt>
                <c:pt idx="24">
                  <c:v>1.7122172128735701E-4</c:v>
                </c:pt>
                <c:pt idx="25">
                  <c:v>1.7481085766606901E-4</c:v>
                </c:pt>
                <c:pt idx="26">
                  <c:v>1.7849384969993501E-4</c:v>
                </c:pt>
                <c:pt idx="27">
                  <c:v>1.8227364142262901E-4</c:v>
                </c:pt>
                <c:pt idx="28">
                  <c:v>1.86153285073902E-4</c:v>
                </c:pt>
                <c:pt idx="29">
                  <c:v>1.90135944843374E-4</c:v>
                </c:pt>
                <c:pt idx="30">
                  <c:v>1.9422490193330699E-4</c:v>
                </c:pt>
                <c:pt idx="31">
                  <c:v>1.9842355947452699E-4</c:v>
                </c:pt>
                <c:pt idx="32">
                  <c:v>2.0273544760245201E-4</c:v>
                </c:pt>
                <c:pt idx="33">
                  <c:v>2.0716422900646499E-4</c:v>
                </c:pt>
                <c:pt idx="34">
                  <c:v>2.1171370454897199E-4</c:v>
                </c:pt>
                <c:pt idx="35">
                  <c:v>2.16387819343204E-4</c:v>
                </c:pt>
                <c:pt idx="36">
                  <c:v>2.2119066845729301E-4</c:v>
                </c:pt>
                <c:pt idx="37">
                  <c:v>2.2612650432646001E-4</c:v>
                </c:pt>
                <c:pt idx="38">
                  <c:v>2.3119974287709899E-4</c:v>
                </c:pt>
                <c:pt idx="39">
                  <c:v>2.3641497099325499E-4</c:v>
                </c:pt>
                <c:pt idx="40">
                  <c:v>2.4177695431756101E-4</c:v>
                </c:pt>
                <c:pt idx="41">
                  <c:v>2.47290644632717E-4</c:v>
                </c:pt>
                <c:pt idx="42">
                  <c:v>2.5296118884194101E-4</c:v>
                </c:pt>
                <c:pt idx="43">
                  <c:v>2.5879393694336599E-4</c:v>
                </c:pt>
                <c:pt idx="44">
                  <c:v>2.6479445201962399E-4</c:v>
                </c:pt>
                <c:pt idx="45">
                  <c:v>2.7096851926110998E-4</c:v>
                </c:pt>
                <c:pt idx="46">
                  <c:v>2.77322156508567E-4</c:v>
                </c:pt>
                <c:pt idx="47">
                  <c:v>2.8386162458888202E-4</c:v>
                </c:pt>
                <c:pt idx="48">
                  <c:v>2.9059343880819102E-4</c:v>
                </c:pt>
                <c:pt idx="49">
                  <c:v>2.9752438058726599E-4</c:v>
                </c:pt>
                <c:pt idx="50">
                  <c:v>3.0466150977723298E-4</c:v>
                </c:pt>
                <c:pt idx="51">
                  <c:v>3.1201217794936701E-4</c:v>
                </c:pt>
                <c:pt idx="52">
                  <c:v>3.1958404184313701E-4</c:v>
                </c:pt>
                <c:pt idx="53">
                  <c:v>3.2738507802493701E-4</c:v>
                </c:pt>
                <c:pt idx="54">
                  <c:v>3.3542359815808502E-4</c:v>
                </c:pt>
                <c:pt idx="55">
                  <c:v>3.4370826475283199E-4</c:v>
                </c:pt>
                <c:pt idx="56">
                  <c:v>3.5224810826525803E-4</c:v>
                </c:pt>
                <c:pt idx="57">
                  <c:v>3.6105254505787302E-4</c:v>
                </c:pt>
                <c:pt idx="58">
                  <c:v>3.70131395510708E-4</c:v>
                </c:pt>
                <c:pt idx="59">
                  <c:v>3.7949490486882198E-4</c:v>
                </c:pt>
                <c:pt idx="60">
                  <c:v>3.8915376324845401E-4</c:v>
                </c:pt>
                <c:pt idx="61">
                  <c:v>3.9911912788418298E-4</c:v>
                </c:pt>
                <c:pt idx="62">
                  <c:v>4.0940264661136499E-4</c:v>
                </c:pt>
                <c:pt idx="63">
                  <c:v>4.2001648218932102E-4</c:v>
                </c:pt>
                <c:pt idx="64">
                  <c:v>4.3097333830356802E-4</c:v>
                </c:pt>
                <c:pt idx="65">
                  <c:v>4.4228648682711298E-4</c:v>
                </c:pt>
                <c:pt idx="66">
                  <c:v>4.5396979703330299E-4</c:v>
                </c:pt>
                <c:pt idx="67">
                  <c:v>4.6603776577617298E-4</c:v>
                </c:pt>
                <c:pt idx="68">
                  <c:v>4.7850555019460602E-4</c:v>
                </c:pt>
                <c:pt idx="69">
                  <c:v>4.9138900178421997E-4</c:v>
                </c:pt>
                <c:pt idx="70">
                  <c:v>5.04704702294009E-4</c:v>
                </c:pt>
                <c:pt idx="71">
                  <c:v>5.1847000246194497E-4</c:v>
                </c:pt>
                <c:pt idx="72">
                  <c:v>5.3270306214481104E-4</c:v>
                </c:pt>
                <c:pt idx="73">
                  <c:v>5.47422893520168E-4</c:v>
                </c:pt>
                <c:pt idx="74">
                  <c:v>5.6264940618932005E-4</c:v>
                </c:pt>
                <c:pt idx="75">
                  <c:v>5.7840345566090095E-4</c:v>
                </c:pt>
                <c:pt idx="76">
                  <c:v>5.9470689441999897E-4</c:v>
                </c:pt>
                <c:pt idx="77">
                  <c:v>6.11582625423963E-4</c:v>
                </c:pt>
                <c:pt idx="78">
                  <c:v>6.2905466026650899E-4</c:v>
                </c:pt>
                <c:pt idx="79">
                  <c:v>6.4714817950460005E-4</c:v>
                </c:pt>
                <c:pt idx="80">
                  <c:v>6.6588959759936802E-4</c:v>
                </c:pt>
                <c:pt idx="81">
                  <c:v>6.85306631236573E-4</c:v>
                </c:pt>
                <c:pt idx="82">
                  <c:v>7.0542837233973502E-4</c:v>
                </c:pt>
                <c:pt idx="83">
                  <c:v>7.2628536539127205E-4</c:v>
                </c:pt>
                <c:pt idx="84">
                  <c:v>7.4790968958210002E-4</c:v>
                </c:pt>
                <c:pt idx="85">
                  <c:v>7.7033504610760496E-4</c:v>
                </c:pt>
                <c:pt idx="86">
                  <c:v>7.93596851668611E-4</c:v>
                </c:pt>
                <c:pt idx="87">
                  <c:v>8.1773233645313699E-4</c:v>
                </c:pt>
                <c:pt idx="88">
                  <c:v>8.4278065002646105E-4</c:v>
                </c:pt>
                <c:pt idx="89">
                  <c:v>8.6878297301637496E-4</c:v>
                </c:pt>
                <c:pt idx="90">
                  <c:v>8.9578263636426296E-4</c:v>
                </c:pt>
                <c:pt idx="91">
                  <c:v>9.2382524834531098E-4</c:v>
                </c:pt>
                <c:pt idx="92">
                  <c:v>9.5295882999058403E-4</c:v>
                </c:pt>
                <c:pt idx="93">
                  <c:v>9.8323395923296305E-4</c:v>
                </c:pt>
                <c:pt idx="94">
                  <c:v>1.0147039247496001E-3</c:v>
                </c:pt>
                <c:pt idx="95">
                  <c:v>1.04742489004871E-3</c:v>
                </c:pt>
                <c:pt idx="96">
                  <c:v>1.08145606878707E-3</c:v>
                </c:pt>
                <c:pt idx="97">
                  <c:v>1.11685991118997E-3</c:v>
                </c:pt>
                <c:pt idx="98">
                  <c:v>1.1537023041238101E-3</c:v>
                </c:pt>
                <c:pt idx="99">
                  <c:v>1.19205278406323E-3</c:v>
                </c:pt>
                <c:pt idx="100">
                  <c:v>1.23198476488414E-3</c:v>
                </c:pt>
                <c:pt idx="101">
                  <c:v>1.27357578138261E-3</c:v>
                </c:pt>
                <c:pt idx="102">
                  <c:v>1.3169077499421999E-3</c:v>
                </c:pt>
                <c:pt idx="103">
                  <c:v>1.3620672468822E-3</c:v>
                </c:pt>
                <c:pt idx="104">
                  <c:v>1.40914580660001E-3</c:v>
                </c:pt>
                <c:pt idx="105">
                  <c:v>1.45824024060915E-3</c:v>
                </c:pt>
                <c:pt idx="106">
                  <c:v>1.5094529796923499E-3</c:v>
                </c:pt>
                <c:pt idx="107">
                  <c:v>1.56289243960891E-3</c:v>
                </c:pt>
                <c:pt idx="108">
                  <c:v>1.61867341362796E-3</c:v>
                </c:pt>
                <c:pt idx="109">
                  <c:v>1.6769174929705799E-3</c:v>
                </c:pt>
                <c:pt idx="110">
                  <c:v>1.73775351800126E-3</c:v>
                </c:pt>
                <c:pt idx="111">
                  <c:v>1.80131806188725E-3</c:v>
                </c:pt>
                <c:pt idx="112">
                  <c:v>1.8677559500973699E-3</c:v>
                </c:pt>
                <c:pt idx="113">
                  <c:v>1.9372208176324001E-3</c:v>
                </c:pt>
                <c:pt idx="114">
                  <c:v>2.0098757071606598E-3</c:v>
                </c:pt>
                <c:pt idx="115">
                  <c:v>2.08589371275983E-3</c:v>
                </c:pt>
                <c:pt idx="116">
                  <c:v>2.1654586702729499E-3</c:v>
                </c:pt>
                <c:pt idx="117">
                  <c:v>2.2487658997095198E-3</c:v>
                </c:pt>
                <c:pt idx="118">
                  <c:v>2.33602300439054E-3</c:v>
                </c:pt>
                <c:pt idx="119">
                  <c:v>2.4274507289946999E-3</c:v>
                </c:pt>
                <c:pt idx="120">
                  <c:v>2.5232838842211402E-3</c:v>
                </c:pt>
                <c:pt idx="121">
                  <c:v>2.6237723402523002E-3</c:v>
                </c:pt>
                <c:pt idx="122">
                  <c:v>2.72918209809677E-3</c:v>
                </c:pt>
                <c:pt idx="123">
                  <c:v>2.8397964411486102E-3</c:v>
                </c:pt>
                <c:pt idx="124">
                  <c:v>2.9559171773226099E-3</c:v>
                </c:pt>
                <c:pt idx="125">
                  <c:v>3.07786597576878E-3</c:v>
                </c:pt>
                <c:pt idx="126">
                  <c:v>3.2059858079374901E-3</c:v>
                </c:pt>
                <c:pt idx="127">
                  <c:v>3.3406425007908602E-3</c:v>
                </c:pt>
                <c:pt idx="128">
                  <c:v>3.48222641059792E-3</c:v>
                </c:pt>
                <c:pt idx="129">
                  <c:v>3.6311542280742602E-3</c:v>
                </c:pt>
                <c:pt idx="130">
                  <c:v>3.7878709245129402E-3</c:v>
                </c:pt>
                <c:pt idx="131">
                  <c:v>3.9528518511011898E-3</c:v>
                </c:pt>
                <c:pt idx="132">
                  <c:v>4.1266050023859102E-3</c:v>
                </c:pt>
                <c:pt idx="133">
                  <c:v>4.3096734589342404E-3</c:v>
                </c:pt>
                <c:pt idx="134">
                  <c:v>4.5026380203260696E-3</c:v>
                </c:pt>
                <c:pt idx="135">
                  <c:v>4.7061200481440897E-3</c:v>
                </c:pt>
                <c:pt idx="136">
                  <c:v>4.9207845303603E-3</c:v>
                </c:pt>
                <c:pt idx="137">
                  <c:v>5.14734338701512E-3</c:v>
                </c:pt>
                <c:pt idx="138">
                  <c:v>5.38655903613941E-3</c:v>
                </c:pt>
                <c:pt idx="139">
                  <c:v>5.6392482390872399E-3</c:v>
                </c:pt>
                <c:pt idx="140">
                  <c:v>5.9062862439940699E-3</c:v>
                </c:pt>
                <c:pt idx="141">
                  <c:v>6.1886112540721202E-3</c:v>
                </c:pt>
                <c:pt idx="142">
                  <c:v>6.48722924103205E-3</c:v>
                </c:pt>
                <c:pt idx="143">
                  <c:v>6.8032191276295902E-3</c:v>
                </c:pt>
                <c:pt idx="144">
                  <c:v>7.1377383671774701E-3</c:v>
                </c:pt>
                <c:pt idx="145">
                  <c:v>7.4920289467853103E-3</c:v>
                </c:pt>
                <c:pt idx="146">
                  <c:v>7.8674238377922801E-3</c:v>
                </c:pt>
                <c:pt idx="147">
                  <c:v>8.2653539280430708E-3</c:v>
                </c:pt>
                <c:pt idx="148">
                  <c:v>8.68735545753631E-3</c:v>
                </c:pt>
                <c:pt idx="149">
                  <c:v>9.1350779906493301E-3</c:v>
                </c:pt>
                <c:pt idx="150">
                  <c:v>9.61029294904003E-3</c:v>
                </c:pt>
                <c:pt idx="151">
                  <c:v>1.0114902732504099E-2</c:v>
                </c:pt>
                <c:pt idx="152">
                  <c:v>1.06509504525366E-2</c:v>
                </c:pt>
                <c:pt idx="153">
                  <c:v>1.12206302940658E-2</c:v>
                </c:pt>
                <c:pt idx="154">
                  <c:v>1.18262985254776E-2</c:v>
                </c:pt>
                <c:pt idx="155">
                  <c:v>1.2470485161691599E-2</c:v>
                </c:pt>
                <c:pt idx="156">
                  <c:v>1.31559062808805E-2</c:v>
                </c:pt>
                <c:pt idx="157">
                  <c:v>1.38854769757326E-2</c:v>
                </c:pt>
                <c:pt idx="158">
                  <c:v>1.4662324913331699E-2</c:v>
                </c:pt>
                <c:pt idx="159">
                  <c:v>1.5489804456734001E-2</c:v>
                </c:pt>
                <c:pt idx="160">
                  <c:v>1.63715112563237E-2</c:v>
                </c:pt>
                <c:pt idx="161">
                  <c:v>1.73112972072944E-2</c:v>
                </c:pt>
                <c:pt idx="162">
                  <c:v>1.83132856117709E-2</c:v>
                </c:pt>
                <c:pt idx="163">
                  <c:v>1.9381886317347202E-2</c:v>
                </c:pt>
                <c:pt idx="164">
                  <c:v>2.0521810556718801E-2</c:v>
                </c:pt>
                <c:pt idx="165">
                  <c:v>2.17380850615294E-2</c:v>
                </c:pt>
                <c:pt idx="166">
                  <c:v>2.3036064961985198E-2</c:v>
                </c:pt>
                <c:pt idx="167">
                  <c:v>2.4421444744342401E-2</c:v>
                </c:pt>
                <c:pt idx="168">
                  <c:v>2.5900266370228499E-2</c:v>
                </c:pt>
                <c:pt idx="169">
                  <c:v>2.7478923317724099E-2</c:v>
                </c:pt>
                <c:pt idx="170">
                  <c:v>2.9164158930075099E-2</c:v>
                </c:pt>
                <c:pt idx="171">
                  <c:v>3.0963056904479602E-2</c:v>
                </c:pt>
                <c:pt idx="172">
                  <c:v>3.2883020976477502E-2</c:v>
                </c:pt>
                <c:pt idx="173">
                  <c:v>3.4931739881126397E-2</c:v>
                </c:pt>
                <c:pt idx="174">
                  <c:v>3.7117132183645797E-2</c:v>
                </c:pt>
                <c:pt idx="175">
                  <c:v>3.9447263572354202E-2</c:v>
                </c:pt>
                <c:pt idx="176">
                  <c:v>4.1930226354582101E-2</c:v>
                </c:pt>
                <c:pt idx="177">
                  <c:v>4.45739668073186E-2</c:v>
                </c:pt>
                <c:pt idx="178">
                  <c:v>4.7386040132354298E-2</c:v>
                </c:pt>
                <c:pt idx="179">
                  <c:v>5.0373264240221698E-2</c:v>
                </c:pt>
                <c:pt idx="180">
                  <c:v>5.35412310561727E-2</c:v>
                </c:pt>
                <c:pt idx="181">
                  <c:v>5.68936156794385E-2</c:v>
                </c:pt>
                <c:pt idx="182">
                  <c:v>6.0431196545538197E-2</c:v>
                </c:pt>
                <c:pt idx="183">
                  <c:v>6.4150459314824104E-2</c:v>
                </c:pt>
                <c:pt idx="184">
                  <c:v>6.8041597281541299E-2</c:v>
                </c:pt>
                <c:pt idx="185">
                  <c:v>7.2085631922731805E-2</c:v>
                </c:pt>
                <c:pt idx="186">
                  <c:v>7.6250245921276202E-2</c:v>
                </c:pt>
                <c:pt idx="187">
                  <c:v>8.0483729904366405E-2</c:v>
                </c:pt>
                <c:pt idx="188">
                  <c:v>8.4706174247689503E-2</c:v>
                </c:pt>
                <c:pt idx="189">
                  <c:v>8.8796675318657703E-2</c:v>
                </c:pt>
                <c:pt idx="190">
                  <c:v>9.2574891093051601E-2</c:v>
                </c:pt>
                <c:pt idx="191">
                  <c:v>9.5774887469466399E-2</c:v>
                </c:pt>
                <c:pt idx="192">
                  <c:v>9.8009211113995895E-2</c:v>
                </c:pt>
                <c:pt idx="193">
                  <c:v>9.8722341442424102E-2</c:v>
                </c:pt>
                <c:pt idx="194">
                  <c:v>9.71367748459004E-2</c:v>
                </c:pt>
                <c:pt idx="195">
                  <c:v>9.2204490705041206E-2</c:v>
                </c:pt>
                <c:pt idx="196">
                  <c:v>8.2593169672550398E-2</c:v>
                </c:pt>
                <c:pt idx="197">
                  <c:v>6.6755562092304599E-2</c:v>
                </c:pt>
                <c:pt idx="198">
                  <c:v>4.3131677554481898E-2</c:v>
                </c:pt>
                <c:pt idx="199">
                  <c:v>1.0484269971072199E-2</c:v>
                </c:pt>
                <c:pt idx="200">
                  <c:v>-3.1734568141263297E-2</c:v>
                </c:pt>
                <c:pt idx="201">
                  <c:v>-8.3161795113012402E-2</c:v>
                </c:pt>
                <c:pt idx="202">
                  <c:v>-0.14255817691478301</c:v>
                </c:pt>
                <c:pt idx="203">
                  <c:v>-0.208042422121999</c:v>
                </c:pt>
                <c:pt idx="204">
                  <c:v>-0.27737188877632901</c:v>
                </c:pt>
                <c:pt idx="205">
                  <c:v>-0.34817102997241001</c:v>
                </c:pt>
                <c:pt idx="206">
                  <c:v>-0.41810551933792001</c:v>
                </c:pt>
                <c:pt idx="207">
                  <c:v>-0.48502180888669399</c:v>
                </c:pt>
                <c:pt idx="208">
                  <c:v>-0.54703246605062605</c:v>
                </c:pt>
                <c:pt idx="209">
                  <c:v>-0.60253168168442295</c:v>
                </c:pt>
                <c:pt idx="210">
                  <c:v>-0.65019394054286095</c:v>
                </c:pt>
                <c:pt idx="211">
                  <c:v>-0.68901796848102304</c:v>
                </c:pt>
                <c:pt idx="212">
                  <c:v>-0.71838515135673298</c:v>
                </c:pt>
                <c:pt idx="213">
                  <c:v>-0.73805193379006295</c:v>
                </c:pt>
                <c:pt idx="214">
                  <c:v>-0.74806345340787495</c:v>
                </c:pt>
                <c:pt idx="215">
                  <c:v>-0.74865658739333396</c:v>
                </c:pt>
                <c:pt idx="216">
                  <c:v>-0.74022673494600699</c:v>
                </c:pt>
                <c:pt idx="217">
                  <c:v>-0.72337860244803598</c:v>
                </c:pt>
                <c:pt idx="218">
                  <c:v>-0.69900698034355802</c:v>
                </c:pt>
                <c:pt idx="219">
                  <c:v>-0.668292386893796</c:v>
                </c:pt>
                <c:pt idx="220">
                  <c:v>-0.63250700665726101</c:v>
                </c:pt>
                <c:pt idx="221">
                  <c:v>-0.59266062877861203</c:v>
                </c:pt>
                <c:pt idx="222">
                  <c:v>-0.54919846299609398</c:v>
                </c:pt>
                <c:pt idx="223">
                  <c:v>-0.50199246429627797</c:v>
                </c:pt>
                <c:pt idx="224">
                  <c:v>-0.450663018378481</c:v>
                </c:pt>
                <c:pt idx="225">
                  <c:v>-0.39500805552616702</c:v>
                </c:pt>
                <c:pt idx="226">
                  <c:v>-0.33525134486212899</c:v>
                </c:pt>
                <c:pt idx="227">
                  <c:v>-0.27199939277163798</c:v>
                </c:pt>
                <c:pt idx="228">
                  <c:v>-0.20602028305865699</c:v>
                </c:pt>
                <c:pt idx="229">
                  <c:v>-0.138025326187836</c:v>
                </c:pt>
                <c:pt idx="230">
                  <c:v>-6.8553557326160905E-2</c:v>
                </c:pt>
                <c:pt idx="231">
                  <c:v>2.0388920090232601E-3</c:v>
                </c:pt>
                <c:pt idx="232">
                  <c:v>7.35242696243395E-2</c:v>
                </c:pt>
                <c:pt idx="233">
                  <c:v>0.14571920018043499</c:v>
                </c:pt>
                <c:pt idx="234">
                  <c:v>0.21839069068652001</c:v>
                </c:pt>
                <c:pt idx="235">
                  <c:v>0.29116524194129101</c:v>
                </c:pt>
                <c:pt idx="236">
                  <c:v>0.36346267093670798</c:v>
                </c:pt>
                <c:pt idx="237">
                  <c:v>0.43448920904644001</c:v>
                </c:pt>
                <c:pt idx="238">
                  <c:v>0.50331777155820301</c:v>
                </c:pt>
                <c:pt idx="239">
                  <c:v>0.56903361351896098</c:v>
                </c:pt>
                <c:pt idx="240">
                  <c:v>0.63085351936624101</c:v>
                </c:pt>
                <c:pt idx="241">
                  <c:v>0.68813012054609601</c:v>
                </c:pt>
                <c:pt idx="242">
                  <c:v>0.740278659113767</c:v>
                </c:pt>
                <c:pt idx="243">
                  <c:v>0.78676829695464601</c:v>
                </c:pt>
                <c:pt idx="244">
                  <c:v>0.82723788652077102</c:v>
                </c:pt>
                <c:pt idx="245">
                  <c:v>0.86163289154770295</c:v>
                </c:pt>
                <c:pt idx="246">
                  <c:v>0.89023712507291697</c:v>
                </c:pt>
                <c:pt idx="247">
                  <c:v>0.91358340981337405</c:v>
                </c:pt>
                <c:pt idx="248">
                  <c:v>0.93231189355890598</c:v>
                </c:pt>
                <c:pt idx="249">
                  <c:v>0.94704294977731196</c:v>
                </c:pt>
                <c:pt idx="250">
                  <c:v>0.95829189752015098</c:v>
                </c:pt>
                <c:pt idx="251">
                  <c:v>0.96642259744243697</c:v>
                </c:pt>
                <c:pt idx="252">
                  <c:v>0.97162568435512398</c:v>
                </c:pt>
                <c:pt idx="253">
                  <c:v>0.97390678102105299</c:v>
                </c:pt>
                <c:pt idx="254">
                  <c:v>0.97307384087132998</c:v>
                </c:pt>
                <c:pt idx="255">
                  <c:v>0.96871890583017495</c:v>
                </c:pt>
                <c:pt idx="256">
                  <c:v>0.96019757314529897</c:v>
                </c:pt>
                <c:pt idx="257">
                  <c:v>0.94661875393388695</c:v>
                </c:pt>
                <c:pt idx="258">
                  <c:v>0.92686826152076196</c:v>
                </c:pt>
                <c:pt idx="259">
                  <c:v>0.89970156503464205</c:v>
                </c:pt>
                <c:pt idx="260">
                  <c:v>0.86394431404058003</c:v>
                </c:pt>
                <c:pt idx="261">
                  <c:v>0.81881098748181103</c:v>
                </c:pt>
                <c:pt idx="262">
                  <c:v>0.76427068779492902</c:v>
                </c:pt>
                <c:pt idx="263">
                  <c:v>0.70128456271086403</c:v>
                </c:pt>
                <c:pt idx="264">
                  <c:v>0.63172546392474305</c:v>
                </c:pt>
                <c:pt idx="265">
                  <c:v>0.55795660358015398</c:v>
                </c:pt>
                <c:pt idx="266">
                  <c:v>0.48227610530959097</c:v>
                </c:pt>
                <c:pt idx="267">
                  <c:v>0.40649522400559202</c:v>
                </c:pt>
                <c:pt idx="268">
                  <c:v>0.33177283516670297</c:v>
                </c:pt>
                <c:pt idx="269">
                  <c:v>0.25865849549164999</c:v>
                </c:pt>
                <c:pt idx="270">
                  <c:v>0.18723319047771</c:v>
                </c:pt>
                <c:pt idx="271">
                  <c:v>0.117262008073658</c:v>
                </c:pt>
                <c:pt idx="272">
                  <c:v>4.8318921189163103E-2</c:v>
                </c:pt>
                <c:pt idx="273">
                  <c:v>-2.0124611112562901E-2</c:v>
                </c:pt>
                <c:pt idx="274">
                  <c:v>-8.8640510372315198E-2</c:v>
                </c:pt>
                <c:pt idx="275">
                  <c:v>-0.157801113862582</c:v>
                </c:pt>
                <c:pt idx="276">
                  <c:v>-0.22813605427828901</c:v>
                </c:pt>
                <c:pt idx="277">
                  <c:v>-0.300072752920231</c:v>
                </c:pt>
                <c:pt idx="278">
                  <c:v>-0.37384742176707703</c:v>
                </c:pt>
                <c:pt idx="279">
                  <c:v>-0.44938003584859998</c:v>
                </c:pt>
                <c:pt idx="280">
                  <c:v>-0.52612168671219395</c:v>
                </c:pt>
                <c:pt idx="281">
                  <c:v>-0.60291424206884403</c:v>
                </c:pt>
                <c:pt idx="282">
                  <c:v>-0.67794813927366704</c:v>
                </c:pt>
                <c:pt idx="283">
                  <c:v>-0.74892907056367297</c:v>
                </c:pt>
                <c:pt idx="284">
                  <c:v>-0.813500779250522</c:v>
                </c:pt>
                <c:pt idx="285">
                  <c:v>-0.869800661850197</c:v>
                </c:pt>
                <c:pt idx="286">
                  <c:v>-0.91687999558242494</c:v>
                </c:pt>
                <c:pt idx="287">
                  <c:v>-0.95478219028920597</c:v>
                </c:pt>
                <c:pt idx="288">
                  <c:v>-0.98430301205293202</c:v>
                </c:pt>
                <c:pt idx="289">
                  <c:v>-1.00662265060895</c:v>
                </c:pt>
                <c:pt idx="290">
                  <c:v>-1.0229851415978899</c:v>
                </c:pt>
                <c:pt idx="291">
                  <c:v>-1.0344958504948401</c:v>
                </c:pt>
                <c:pt idx="292">
                  <c:v>-1.04202639178124</c:v>
                </c:pt>
                <c:pt idx="293">
                  <c:v>-1.04618807946953</c:v>
                </c:pt>
                <c:pt idx="294">
                  <c:v>-1.0473378765418799</c:v>
                </c:pt>
                <c:pt idx="295">
                  <c:v>-1.0455917860700701</c:v>
                </c:pt>
                <c:pt idx="296">
                  <c:v>-1.04083093396514</c:v>
                </c:pt>
                <c:pt idx="297">
                  <c:v>-1.03269536041159</c:v>
                </c:pt>
                <c:pt idx="298">
                  <c:v>-1.02057054447444</c:v>
                </c:pt>
                <c:pt idx="299">
                  <c:v>-1.0035814288762499</c:v>
                </c:pt>
                <c:pt idx="300">
                  <c:v>-0.98061900086045095</c:v>
                </c:pt>
                <c:pt idx="301">
                  <c:v>-0.95043546438613802</c:v>
                </c:pt>
                <c:pt idx="302">
                  <c:v>-0.91184691885212299</c:v>
                </c:pt>
                <c:pt idx="303">
                  <c:v>-0.86405416297023396</c:v>
                </c:pt>
                <c:pt idx="304">
                  <c:v>-0.80701084948027701</c:v>
                </c:pt>
                <c:pt idx="305">
                  <c:v>-0.74166334208790097</c:v>
                </c:pt>
                <c:pt idx="306">
                  <c:v>-0.66987228413109401</c:v>
                </c:pt>
                <c:pt idx="307">
                  <c:v>-0.59399197073924304</c:v>
                </c:pt>
                <c:pt idx="308">
                  <c:v>-0.51631433060738596</c:v>
                </c:pt>
                <c:pt idx="309">
                  <c:v>-0.43864590365314099</c:v>
                </c:pt>
                <c:pt idx="310">
                  <c:v>-0.36214117849847299</c:v>
                </c:pt>
                <c:pt idx="311">
                  <c:v>-0.28734500522954898</c:v>
                </c:pt>
                <c:pt idx="312">
                  <c:v>-0.21433322810684599</c:v>
                </c:pt>
                <c:pt idx="313">
                  <c:v>-0.142865617212317</c:v>
                </c:pt>
                <c:pt idx="314">
                  <c:v>-7.2511072774276805E-2</c:v>
                </c:pt>
                <c:pt idx="315">
                  <c:v>-2.7365797454035499E-3</c:v>
                </c:pt>
                <c:pt idx="316">
                  <c:v>6.7033580234996504E-2</c:v>
                </c:pt>
                <c:pt idx="317">
                  <c:v>0.13737511668913099</c:v>
                </c:pt>
                <c:pt idx="318">
                  <c:v>0.20882102719448201</c:v>
                </c:pt>
                <c:pt idx="319">
                  <c:v>0.28180240542888801</c:v>
                </c:pt>
                <c:pt idx="320">
                  <c:v>0.35655950227848499</c:v>
                </c:pt>
                <c:pt idx="321">
                  <c:v>0.43301651933421698</c:v>
                </c:pt>
                <c:pt idx="322">
                  <c:v>0.51062864408548803</c:v>
                </c:pt>
                <c:pt idx="323">
                  <c:v>0.58824134935575301</c:v>
                </c:pt>
                <c:pt idx="324">
                  <c:v>0.66404788035891305</c:v>
                </c:pt>
                <c:pt idx="325">
                  <c:v>0.73575581445529203</c:v>
                </c:pt>
                <c:pt idx="326">
                  <c:v>0.80101003184272701</c:v>
                </c:pt>
                <c:pt idx="327">
                  <c:v>0.85794878173334499</c:v>
                </c:pt>
                <c:pt idx="328">
                  <c:v>0.90562445080058196</c:v>
                </c:pt>
                <c:pt idx="329">
                  <c:v>0.94408216025774205</c:v>
                </c:pt>
                <c:pt idx="330">
                  <c:v>0.97412002610053205</c:v>
                </c:pt>
                <c:pt idx="331">
                  <c:v>0.99692104869728804</c:v>
                </c:pt>
                <c:pt idx="332">
                  <c:v>1.0137322964114299</c:v>
                </c:pt>
                <c:pt idx="333">
                  <c:v>1.02566218336267</c:v>
                </c:pt>
                <c:pt idx="334">
                  <c:v>1.0335852286958001</c:v>
                </c:pt>
                <c:pt idx="335">
                  <c:v>1.0381153723149801</c:v>
                </c:pt>
                <c:pt idx="336">
                  <c:v>1.0396118082707499</c:v>
                </c:pt>
                <c:pt idx="337">
                  <c:v>1.0381923089435701</c:v>
                </c:pt>
                <c:pt idx="338">
                  <c:v>1.03373933223885</c:v>
                </c:pt>
                <c:pt idx="339">
                  <c:v>1.0258939318737601</c:v>
                </c:pt>
                <c:pt idx="340">
                  <c:v>1.01404244436674</c:v>
                </c:pt>
                <c:pt idx="341">
                  <c:v>0.99731065781803496</c:v>
                </c:pt>
                <c:pt idx="342">
                  <c:v>0.97459048985783703</c:v>
                </c:pt>
                <c:pt idx="343">
                  <c:v>0.944635213320831</c:v>
                </c:pt>
                <c:pt idx="344">
                  <c:v>0.906262152934461</c:v>
                </c:pt>
                <c:pt idx="345">
                  <c:v>0.858673466856681</c:v>
                </c:pt>
                <c:pt idx="346">
                  <c:v>0.80182422280968102</c:v>
                </c:pt>
                <c:pt idx="347">
                  <c:v>0.73666212303310596</c:v>
                </c:pt>
                <c:pt idx="348">
                  <c:v>0.665048930692964</c:v>
                </c:pt>
                <c:pt idx="349">
                  <c:v>0.58933975723568499</c:v>
                </c:pt>
                <c:pt idx="350">
                  <c:v>0.51182705668666695</c:v>
                </c:pt>
                <c:pt idx="351">
                  <c:v>0.434317689359009</c:v>
                </c:pt>
                <c:pt idx="352">
                  <c:v>0.35796636154374301</c:v>
                </c:pt>
                <c:pt idx="353">
                  <c:v>0.28331811210464702</c:v>
                </c:pt>
                <c:pt idx="354">
                  <c:v>0.21044897388484701</c:v>
                </c:pt>
                <c:pt idx="355">
                  <c:v>0.13911889816082301</c:v>
                </c:pt>
                <c:pt idx="356">
                  <c:v>6.8896932215183199E-2</c:v>
                </c:pt>
                <c:pt idx="357">
                  <c:v>-7.4984613755052802E-4</c:v>
                </c:pt>
                <c:pt idx="358">
                  <c:v>-7.0397107542306797E-2</c:v>
                </c:pt>
                <c:pt idx="359">
                  <c:v>-0.14062051967031899</c:v>
                </c:pt>
                <c:pt idx="360">
                  <c:v>-0.211952994402867</c:v>
                </c:pt>
                <c:pt idx="361">
                  <c:v>-0.284825465815503</c:v>
                </c:pt>
                <c:pt idx="362">
                  <c:v>-0.35947795538318</c:v>
                </c:pt>
                <c:pt idx="363">
                  <c:v>-0.43583439972430699</c:v>
                </c:pt>
                <c:pt idx="364">
                  <c:v>-0.51334973791912497</c:v>
                </c:pt>
                <c:pt idx="365">
                  <c:v>-0.59086926954205998</c:v>
                </c:pt>
                <c:pt idx="366">
                  <c:v>-0.666586192031006</c:v>
                </c:pt>
                <c:pt idx="367">
                  <c:v>-0.73820818018357703</c:v>
                </c:pt>
                <c:pt idx="368">
                  <c:v>-0.80338032240291302</c:v>
                </c:pt>
                <c:pt idx="369">
                  <c:v>-0.86024110018642197</c:v>
                </c:pt>
                <c:pt idx="370">
                  <c:v>-0.90784305732481696</c:v>
                </c:pt>
                <c:pt idx="371">
                  <c:v>-0.94623133393473202</c:v>
                </c:pt>
                <c:pt idx="372">
                  <c:v>-0.97620392267282396</c:v>
                </c:pt>
                <c:pt idx="373">
                  <c:v>-0.99894359353025397</c:v>
                </c:pt>
                <c:pt idx="374">
                  <c:v>-1.01569712505361</c:v>
                </c:pt>
                <c:pt idx="375">
                  <c:v>-1.0275726226122299</c:v>
                </c:pt>
                <c:pt idx="376">
                  <c:v>-1.03544430774633</c:v>
                </c:pt>
                <c:pt idx="377">
                  <c:v>-1.0399258562079099</c:v>
                </c:pt>
                <c:pt idx="378">
                  <c:v>-1.04137624779102</c:v>
                </c:pt>
                <c:pt idx="379">
                  <c:v>-1.03991309842116</c:v>
                </c:pt>
                <c:pt idx="380">
                  <c:v>-1.03541876284418</c:v>
                </c:pt>
                <c:pt idx="381">
                  <c:v>-1.0275342289156699</c:v>
                </c:pt>
                <c:pt idx="382">
                  <c:v>-1.01564578364402</c:v>
                </c:pt>
                <c:pt idx="383">
                  <c:v>-0.99887916300801105</c:v>
                </c:pt>
                <c:pt idx="384">
                  <c:v>-0.97612621501494201</c:v>
                </c:pt>
                <c:pt idx="385">
                  <c:v>-0.94614011325223601</c:v>
                </c:pt>
                <c:pt idx="386">
                  <c:v>-0.90773804289748095</c:v>
                </c:pt>
                <c:pt idx="387">
                  <c:v>-0.860121975798394</c:v>
                </c:pt>
                <c:pt idx="388">
                  <c:v>-0.80324675159415804</c:v>
                </c:pt>
                <c:pt idx="389">
                  <c:v>-0.73805982459414898</c:v>
                </c:pt>
                <c:pt idx="390">
                  <c:v>-0.66642272549505699</c:v>
                </c:pt>
                <c:pt idx="391">
                  <c:v>-0.59069038282317998</c:v>
                </c:pt>
                <c:pt idx="392">
                  <c:v>-0.51315513272121205</c:v>
                </c:pt>
                <c:pt idx="393">
                  <c:v>-0.43562377670741298</c:v>
                </c:pt>
                <c:pt idx="394">
                  <c:v>-0.35925100213678601</c:v>
                </c:pt>
                <c:pt idx="395">
                  <c:v>-0.28458184869659597</c:v>
                </c:pt>
                <c:pt idx="396">
                  <c:v>-0.21169235772425099</c:v>
                </c:pt>
                <c:pt idx="397">
                  <c:v>-0.14034249068548399</c:v>
                </c:pt>
                <c:pt idx="398">
                  <c:v>-7.0101307428006104E-2</c:v>
                </c:pt>
                <c:pt idx="399">
                  <c:v>-4.3590175216599001E-4</c:v>
                </c:pt>
                <c:pt idx="400">
                  <c:v>6.9229380397099693E-2</c:v>
                </c:pt>
                <c:pt idx="401">
                  <c:v>0.139470196032561</c:v>
                </c:pt>
                <c:pt idx="402">
                  <c:v>0.210819460000055</c:v>
                </c:pt>
                <c:pt idx="403">
                  <c:v>0.283708126803561</c:v>
                </c:pt>
                <c:pt idx="404">
                  <c:v>0.35837625374513099</c:v>
                </c:pt>
                <c:pt idx="405">
                  <c:v>0.434747819356123</c:v>
                </c:pt>
                <c:pt idx="406">
                  <c:v>0.51227779654870698</c:v>
                </c:pt>
                <c:pt idx="407">
                  <c:v>0.58981149229174701</c:v>
                </c:pt>
                <c:pt idx="408">
                  <c:v>0.66554206791288495</c:v>
                </c:pt>
                <c:pt idx="409">
                  <c:v>0.737177109058615</c:v>
                </c:pt>
                <c:pt idx="410">
                  <c:v>0.802361571358706</c:v>
                </c:pt>
                <c:pt idx="411">
                  <c:v>0.85923378844457099</c:v>
                </c:pt>
                <c:pt idx="412">
                  <c:v>0.90684617684628099</c:v>
                </c:pt>
                <c:pt idx="413">
                  <c:v>0.94524379591845697</c:v>
                </c:pt>
                <c:pt idx="414">
                  <c:v>0.97522460945951805</c:v>
                </c:pt>
                <c:pt idx="415">
                  <c:v>0.99797140098991699</c:v>
                </c:pt>
                <c:pt idx="416">
                  <c:v>1.01473098942818</c:v>
                </c:pt>
                <c:pt idx="417">
                  <c:v>1.02661153327043</c:v>
                </c:pt>
                <c:pt idx="418">
                  <c:v>1.0344873090123901</c:v>
                </c:pt>
                <c:pt idx="419">
                  <c:v>1.0389720407901899</c:v>
                </c:pt>
                <c:pt idx="420">
                  <c:v>1.0404247433474201</c:v>
                </c:pt>
                <c:pt idx="421">
                  <c:v>1.0389630490949699</c:v>
                </c:pt>
                <c:pt idx="422">
                  <c:v>1.0344693091942101</c:v>
                </c:pt>
                <c:pt idx="423">
                  <c:v>1.0265844902944099</c:v>
                </c:pt>
                <c:pt idx="424">
                  <c:v>1.01469484610012</c:v>
                </c:pt>
                <c:pt idx="425">
                  <c:v>0.99792607419135404</c:v>
                </c:pt>
                <c:pt idx="426">
                  <c:v>0.97516998727297199</c:v>
                </c:pt>
                <c:pt idx="427">
                  <c:v>0.94517973679436496</c:v>
                </c:pt>
                <c:pt idx="428">
                  <c:v>0.90677251202068698</c:v>
                </c:pt>
                <c:pt idx="429">
                  <c:v>0.85915032894728305</c:v>
                </c:pt>
                <c:pt idx="430">
                  <c:v>0.80226811941223597</c:v>
                </c:pt>
                <c:pt idx="431">
                  <c:v>0.73707347172090298</c:v>
                </c:pt>
                <c:pt idx="432">
                  <c:v>0.66542806770654195</c:v>
                </c:pt>
                <c:pt idx="433">
                  <c:v>0.58968697136459103</c:v>
                </c:pt>
                <c:pt idx="434">
                  <c:v>0.51214261234453795</c:v>
                </c:pt>
                <c:pt idx="435">
                  <c:v>0.434601836494798</c:v>
                </c:pt>
                <c:pt idx="436">
                  <c:v>0.35821933535983103</c:v>
                </c:pt>
                <c:pt idx="437">
                  <c:v>0.28354012889633001</c:v>
                </c:pt>
                <c:pt idx="438">
                  <c:v>0.21064023068663801</c:v>
                </c:pt>
                <c:pt idx="439">
                  <c:v>0.13927957941020999</c:v>
                </c:pt>
                <c:pt idx="440">
                  <c:v>6.9027224176958696E-2</c:v>
                </c:pt>
                <c:pt idx="441">
                  <c:v>-6.4973709234076205E-4</c:v>
                </c:pt>
                <c:pt idx="442">
                  <c:v>-7.0326942429245795E-2</c:v>
                </c:pt>
                <c:pt idx="443">
                  <c:v>-0.14058002565304101</c:v>
                </c:pt>
                <c:pt idx="444">
                  <c:v>-0.21194187634481501</c:v>
                </c:pt>
                <c:pt idx="445">
                  <c:v>-0.284843423838329</c:v>
                </c:pt>
                <c:pt idx="446">
                  <c:v>-0.359524700591214</c:v>
                </c:pt>
                <c:pt idx="447">
                  <c:v>-0.43590966202114001</c:v>
                </c:pt>
                <c:pt idx="448">
                  <c:v>-0.51345326578941597</c:v>
                </c:pt>
                <c:pt idx="449">
                  <c:v>-0.59100082444133895</c:v>
                </c:pt>
                <c:pt idx="450">
                  <c:v>-0.66674554191507795</c:v>
                </c:pt>
                <c:pt idx="451">
                  <c:v>-0.73839509881138798</c:v>
                </c:pt>
                <c:pt idx="452">
                  <c:v>-0.80359459849672499</c:v>
                </c:pt>
                <c:pt idx="453">
                  <c:v>-0.86048255724457501</c:v>
                </c:pt>
                <c:pt idx="454">
                  <c:v>-0.90811157677709198</c:v>
                </c:pt>
                <c:pt idx="455">
                  <c:v>-0.94652687427518001</c:v>
                </c:pt>
                <c:pt idx="456">
                  <c:v>-0.97652652847142396</c:v>
                </c:pt>
                <c:pt idx="457">
                  <c:v>-0.99929339479174795</c:v>
                </c:pt>
                <c:pt idx="458">
                  <c:v>-1.0160743296294299</c:v>
                </c:pt>
                <c:pt idx="459">
                  <c:v>-1.0279775052273099</c:v>
                </c:pt>
                <c:pt idx="460">
                  <c:v>-1.0358771981000401</c:v>
                </c:pt>
                <c:pt idx="461">
                  <c:v>-1.0403871286091</c:v>
                </c:pt>
                <c:pt idx="462">
                  <c:v>-1.0418663154091601</c:v>
                </c:pt>
                <c:pt idx="463">
                  <c:v>-1.0404324148584001</c:v>
                </c:pt>
                <c:pt idx="464">
                  <c:v>-1.0359678319374701</c:v>
                </c:pt>
                <c:pt idx="465">
                  <c:v>-1.0281136203066401</c:v>
                </c:pt>
                <c:pt idx="466">
                  <c:v>-1.0162561495644999</c:v>
                </c:pt>
                <c:pt idx="467">
                  <c:v>-0.99952125151176197</c:v>
                </c:pt>
                <c:pt idx="468">
                  <c:v>-0.97680087542693494</c:v>
                </c:pt>
                <c:pt idx="469">
                  <c:v>-0.94684828886142502</c:v>
                </c:pt>
                <c:pt idx="470">
                  <c:v>-0.90848074505798104</c:v>
                </c:pt>
                <c:pt idx="471">
                  <c:v>-0.86090023483474998</c:v>
                </c:pt>
                <c:pt idx="472">
                  <c:v>-0.80406154771041005</c:v>
                </c:pt>
                <c:pt idx="473">
                  <c:v>-0.73891201492649305</c:v>
                </c:pt>
                <c:pt idx="474">
                  <c:v>-0.66731299364158803</c:v>
                </c:pt>
                <c:pt idx="475">
                  <c:v>-0.59161922971770498</c:v>
                </c:pt>
                <c:pt idx="476">
                  <c:v>-0.51412290778949898</c:v>
                </c:pt>
                <c:pt idx="477">
                  <c:v>-0.43663072724398</c:v>
                </c:pt>
                <c:pt idx="478">
                  <c:v>-0.36029731823358302</c:v>
                </c:pt>
                <c:pt idx="479">
                  <c:v>-0.28566768804799902</c:v>
                </c:pt>
                <c:pt idx="480">
                  <c:v>-0.21281784428417999</c:v>
                </c:pt>
                <c:pt idx="481">
                  <c:v>-0.14150768808963801</c:v>
                </c:pt>
                <c:pt idx="482">
                  <c:v>-7.1306172834600903E-2</c:v>
                </c:pt>
                <c:pt idx="483">
                  <c:v>-1.6802319483234501E-3</c:v>
                </c:pt>
                <c:pt idx="484">
                  <c:v>6.7945993764605195E-2</c:v>
                </c:pt>
                <c:pt idx="485">
                  <c:v>0.13814839029588499</c:v>
                </c:pt>
                <c:pt idx="486">
                  <c:v>0.209460102948411</c:v>
                </c:pt>
                <c:pt idx="487">
                  <c:v>0.28231230735434598</c:v>
                </c:pt>
                <c:pt idx="488">
                  <c:v>0.35694527305146001</c:v>
                </c:pt>
                <c:pt idx="489">
                  <c:v>0.43328318776160801</c:v>
                </c:pt>
                <c:pt idx="490">
                  <c:v>0.51078123236489303</c:v>
                </c:pt>
                <c:pt idx="491">
                  <c:v>0.588284915110864</c:v>
                </c:pt>
                <c:pt idx="492">
                  <c:v>0.66398758028621596</c:v>
                </c:pt>
                <c:pt idx="493">
                  <c:v>0.73559696987355105</c:v>
                </c:pt>
                <c:pt idx="494">
                  <c:v>0.80075817701783303</c:v>
                </c:pt>
                <c:pt idx="495">
                  <c:v>0.85760968255724901</c:v>
                </c:pt>
                <c:pt idx="496">
                  <c:v>0.90520409984779304</c:v>
                </c:pt>
                <c:pt idx="497">
                  <c:v>0.94358676741117398</c:v>
                </c:pt>
                <c:pt idx="498">
                  <c:v>0.97355602408290698</c:v>
                </c:pt>
                <c:pt idx="499">
                  <c:v>0.99629512127221198</c:v>
                </c:pt>
                <c:pt idx="500">
                  <c:v>1.0130514301687601</c:v>
                </c:pt>
                <c:pt idx="501">
                  <c:v>1.0249337439272099</c:v>
                </c:pt>
                <c:pt idx="502">
                  <c:v>1.0328170695555099</c:v>
                </c:pt>
                <c:pt idx="503">
                  <c:v>1.03731599011137</c:v>
                </c:pt>
                <c:pt idx="504">
                  <c:v>1.03879055328019</c:v>
                </c:pt>
                <c:pt idx="505">
                  <c:v>1.03735963932939</c:v>
                </c:pt>
                <c:pt idx="506">
                  <c:v>1.03290707861319</c:v>
                </c:pt>
                <c:pt idx="507">
                  <c:v>1.02507553674081</c:v>
                </c:pt>
                <c:pt idx="508">
                  <c:v>1.0132531650972201</c:v>
                </c:pt>
                <c:pt idx="509">
                  <c:v>0.99656775315093404</c:v>
                </c:pt>
                <c:pt idx="510">
                  <c:v>0.97391342840706396</c:v>
                </c:pt>
                <c:pt idx="511">
                  <c:v>0.94404594812179299</c:v>
                </c:pt>
                <c:pt idx="512">
                  <c:v>0.90578550425288495</c:v>
                </c:pt>
                <c:pt idx="513">
                  <c:v>0.85833764535005197</c:v>
                </c:pt>
                <c:pt idx="514">
                  <c:v>0.80166149450407498</c:v>
                </c:pt>
                <c:pt idx="515">
                  <c:v>0.73670956382345398</c:v>
                </c:pt>
                <c:pt idx="516">
                  <c:v>0.66534917131524396</c:v>
                </c:pt>
                <c:pt idx="517">
                  <c:v>0.58994163075067096</c:v>
                </c:pt>
                <c:pt idx="518">
                  <c:v>0.51278613463718103</c:v>
                </c:pt>
                <c:pt idx="519">
                  <c:v>0.43569677119709999</c:v>
                </c:pt>
                <c:pt idx="520">
                  <c:v>0.35983601045133501</c:v>
                </c:pt>
                <c:pt idx="521">
                  <c:v>0.28575731409654997</c:v>
                </c:pt>
                <c:pt idx="522">
                  <c:v>0.21354598153895599</c:v>
                </c:pt>
                <c:pt idx="523">
                  <c:v>0.14297232007875901</c:v>
                </c:pt>
                <c:pt idx="524">
                  <c:v>7.3617134337902596E-2</c:v>
                </c:pt>
                <c:pt idx="525">
                  <c:v>4.9609983651822797E-3</c:v>
                </c:pt>
                <c:pt idx="526">
                  <c:v>-6.3556263698622301E-2</c:v>
                </c:pt>
                <c:pt idx="527">
                  <c:v>-0.13249276519082701</c:v>
                </c:pt>
                <c:pt idx="528">
                  <c:v>-0.20236197649399101</c:v>
                </c:pt>
                <c:pt idx="529">
                  <c:v>-0.27357382094426003</c:v>
                </c:pt>
                <c:pt idx="530">
                  <c:v>-0.34634606984129601</c:v>
                </c:pt>
                <c:pt idx="531">
                  <c:v>-0.42057939837984398</c:v>
                </c:pt>
                <c:pt idx="532">
                  <c:v>-0.49570447362174402</c:v>
                </c:pt>
                <c:pt idx="533">
                  <c:v>-0.57054084728616505</c:v>
                </c:pt>
                <c:pt idx="534">
                  <c:v>-0.64325323108376897</c:v>
                </c:pt>
                <c:pt idx="535">
                  <c:v>-0.71151584151695602</c:v>
                </c:pt>
                <c:pt idx="536">
                  <c:v>-0.77293257725472797</c:v>
                </c:pt>
                <c:pt idx="537">
                  <c:v>-0.82559094244380404</c:v>
                </c:pt>
                <c:pt idx="538">
                  <c:v>-0.86848265685858195</c:v>
                </c:pt>
                <c:pt idx="539">
                  <c:v>-0.90158437295755001</c:v>
                </c:pt>
                <c:pt idx="540">
                  <c:v>-0.92562140428022999</c:v>
                </c:pt>
                <c:pt idx="541">
                  <c:v>-0.94170323597434402</c:v>
                </c:pt>
                <c:pt idx="542">
                  <c:v>-0.95100583230998803</c:v>
                </c:pt>
                <c:pt idx="543">
                  <c:v>-0.95457134925952403</c:v>
                </c:pt>
                <c:pt idx="544">
                  <c:v>-0.95321454956345797</c:v>
                </c:pt>
                <c:pt idx="545">
                  <c:v>-0.94749726883463103</c:v>
                </c:pt>
                <c:pt idx="546">
                  <c:v>-0.93773668547650801</c:v>
                </c:pt>
                <c:pt idx="547">
                  <c:v>-0.924026714545782</c:v>
                </c:pt>
                <c:pt idx="548">
                  <c:v>-0.90626366615590304</c:v>
                </c:pt>
                <c:pt idx="549">
                  <c:v>-0.88417520217383705</c:v>
                </c:pt>
                <c:pt idx="550">
                  <c:v>-0.85735728365775099</c:v>
                </c:pt>
                <c:pt idx="551">
                  <c:v>-0.82532933705702605</c:v>
                </c:pt>
                <c:pt idx="552">
                  <c:v>-0.787623007920489</c:v>
                </c:pt>
                <c:pt idx="553">
                  <c:v>-0.74392002990334205</c:v>
                </c:pt>
                <c:pt idx="554">
                  <c:v>-0.69424009789408903</c:v>
                </c:pt>
                <c:pt idx="555">
                  <c:v>-0.63913944815648205</c:v>
                </c:pt>
                <c:pt idx="556">
                  <c:v>-0.57982307207583395</c:v>
                </c:pt>
                <c:pt idx="557">
                  <c:v>-0.51805142770882395</c:v>
                </c:pt>
                <c:pt idx="558">
                  <c:v>-0.455807748508675</c:v>
                </c:pt>
                <c:pt idx="559">
                  <c:v>-0.39485862278455502</c:v>
                </c:pt>
                <c:pt idx="560">
                  <c:v>-0.336426375192376</c:v>
                </c:pt>
                <c:pt idx="561">
                  <c:v>-0.28109672797407198</c:v>
                </c:pt>
                <c:pt idx="562">
                  <c:v>-0.22892110529802601</c:v>
                </c:pt>
                <c:pt idx="563">
                  <c:v>-0.179595655001792</c:v>
                </c:pt>
                <c:pt idx="564">
                  <c:v>-0.13262452763204699</c:v>
                </c:pt>
                <c:pt idx="565">
                  <c:v>-8.7431067165502502E-2</c:v>
                </c:pt>
                <c:pt idx="566">
                  <c:v>-4.3418132786588098E-2</c:v>
                </c:pt>
                <c:pt idx="567" formatCode="0.00E+00">
                  <c:v>7.7997953922800897E-6</c:v>
                </c:pt>
                <c:pt idx="568">
                  <c:v>4.3433735164437402E-2</c:v>
                </c:pt>
                <c:pt idx="569">
                  <c:v>8.7446677934205602E-2</c:v>
                </c:pt>
                <c:pt idx="570">
                  <c:v>0.132640152577608</c:v>
                </c:pt>
                <c:pt idx="571">
                  <c:v>0.179611300251654</c:v>
                </c:pt>
                <c:pt idx="572">
                  <c:v>0.22893677730816001</c:v>
                </c:pt>
                <c:pt idx="573">
                  <c:v>0.28111243373503397</c:v>
                </c:pt>
                <c:pt idx="574">
                  <c:v>0.33644212190067901</c:v>
                </c:pt>
                <c:pt idx="575">
                  <c:v>0.39487441803046802</c:v>
                </c:pt>
                <c:pt idx="576">
                  <c:v>0.455823599728582</c:v>
                </c:pt>
                <c:pt idx="577">
                  <c:v>0.51806734177692004</c:v>
                </c:pt>
                <c:pt idx="578">
                  <c:v>0.57983905504931299</c:v>
                </c:pt>
                <c:pt idx="579">
                  <c:v>0.63915550501982799</c:v>
                </c:pt>
                <c:pt idx="580">
                  <c:v>0.69425623294586203</c:v>
                </c:pt>
                <c:pt idx="581">
                  <c:v>0.74393624687447302</c:v>
                </c:pt>
                <c:pt idx="582">
                  <c:v>0.78763931049223002</c:v>
                </c:pt>
                <c:pt idx="583">
                  <c:v>0.82534572928484695</c:v>
                </c:pt>
                <c:pt idx="584">
                  <c:v>0.85737376998730297</c:v>
                </c:pt>
                <c:pt idx="585">
                  <c:v>0.88419178770439699</c:v>
                </c:pt>
                <c:pt idx="586">
                  <c:v>0.90628035645463201</c:v>
                </c:pt>
                <c:pt idx="587">
                  <c:v>0.92404351573486998</c:v>
                </c:pt>
                <c:pt idx="588">
                  <c:v>0.93775360421571397</c:v>
                </c:pt>
                <c:pt idx="589">
                  <c:v>0.94751431250240103</c:v>
                </c:pt>
                <c:pt idx="590">
                  <c:v>0.95323172641662302</c:v>
                </c:pt>
                <c:pt idx="591">
                  <c:v>0.95458866863425995</c:v>
                </c:pt>
                <c:pt idx="592">
                  <c:v>0.95102330475877805</c:v>
                </c:pt>
                <c:pt idx="593">
                  <c:v>0.94172087330538201</c:v>
                </c:pt>
                <c:pt idx="594">
                  <c:v>0.92563921939915805</c:v>
                </c:pt>
                <c:pt idx="595">
                  <c:v>0.90160237969076795</c:v>
                </c:pt>
                <c:pt idx="596">
                  <c:v>0.86850086927460601</c:v>
                </c:pt>
                <c:pt idx="597">
                  <c:v>0.825609374206553</c:v>
                </c:pt>
                <c:pt idx="598">
                  <c:v>0.77295124061069598</c:v>
                </c:pt>
                <c:pt idx="599">
                  <c:v>0.711534746390726</c:v>
                </c:pt>
                <c:pt idx="600">
                  <c:v>0.64327238471533199</c:v>
                </c:pt>
                <c:pt idx="601">
                  <c:v>0.57056025439949098</c:v>
                </c:pt>
                <c:pt idx="602">
                  <c:v>0.49572413691771</c:v>
                </c:pt>
                <c:pt idx="603">
                  <c:v>0.42059931996487798</c:v>
                </c:pt>
                <c:pt idx="604">
                  <c:v>0.34636625141650101</c:v>
                </c:pt>
                <c:pt idx="605">
                  <c:v>0.27359426464868097</c:v>
                </c:pt>
                <c:pt idx="606">
                  <c:v>0.20238268488022801</c:v>
                </c:pt>
                <c:pt idx="607">
                  <c:v>0.13251374127721899</c:v>
                </c:pt>
                <c:pt idx="608">
                  <c:v>6.3577510765077602E-2</c:v>
                </c:pt>
                <c:pt idx="609">
                  <c:v>-4.9394774606171202E-3</c:v>
                </c:pt>
                <c:pt idx="610">
                  <c:v>-7.3595336919541607E-2</c:v>
                </c:pt>
                <c:pt idx="611">
                  <c:v>-0.14295024430595901</c:v>
                </c:pt>
                <c:pt idx="612">
                  <c:v>-0.21352362599733099</c:v>
                </c:pt>
                <c:pt idx="613">
                  <c:v>-0.28573467830135402</c:v>
                </c:pt>
                <c:pt idx="614">
                  <c:v>-0.35981309422844598</c:v>
                </c:pt>
                <c:pt idx="615">
                  <c:v>-0.43567357510146698</c:v>
                </c:pt>
                <c:pt idx="616">
                  <c:v>-0.51276265946078403</c:v>
                </c:pt>
                <c:pt idx="617">
                  <c:v>-0.58991787730348999</c:v>
                </c:pt>
                <c:pt idx="618">
                  <c:v>-0.66532513971497598</c:v>
                </c:pt>
                <c:pt idx="619">
                  <c:v>-0.73668525251233496</c:v>
                </c:pt>
                <c:pt idx="620">
                  <c:v>-0.80163689909712299</c:v>
                </c:pt>
                <c:pt idx="621">
                  <c:v>-0.85831275810318297</c:v>
                </c:pt>
                <c:pt idx="622">
                  <c:v>-0.90576031395229495</c:v>
                </c:pt>
                <c:pt idx="623">
                  <c:v>-0.94402044050190004</c:v>
                </c:pt>
                <c:pt idx="624">
                  <c:v>-0.973887586970416</c:v>
                </c:pt>
                <c:pt idx="625">
                  <c:v>-0.99654155992242899</c:v>
                </c:pt>
                <c:pt idx="626">
                  <c:v>-1.0132266013340301</c:v>
                </c:pt>
                <c:pt idx="627">
                  <c:v>-1.02504858327646</c:v>
                </c:pt>
                <c:pt idx="628">
                  <c:v>-1.0328797161911201</c:v>
                </c:pt>
                <c:pt idx="629">
                  <c:v>-1.0373318486229299</c:v>
                </c:pt>
                <c:pt idx="630">
                  <c:v>-1.0387623147689999</c:v>
                </c:pt>
                <c:pt idx="631">
                  <c:v>-1.03728728373948</c:v>
                </c:pt>
                <c:pt idx="632">
                  <c:v>-1.0327878742162</c:v>
                </c:pt>
                <c:pt idx="633">
                  <c:v>-1.02490403688472</c:v>
                </c:pt>
                <c:pt idx="634">
                  <c:v>-1.0130211864838701</c:v>
                </c:pt>
                <c:pt idx="635">
                  <c:v>-0.99626431350313405</c:v>
                </c:pt>
                <c:pt idx="636">
                  <c:v>-0.97352462211370505</c:v>
                </c:pt>
                <c:pt idx="637">
                  <c:v>-0.94355473880728902</c:v>
                </c:pt>
                <c:pt idx="638">
                  <c:v>-0.90517141074712704</c:v>
                </c:pt>
                <c:pt idx="639">
                  <c:v>-0.85757629923879997</c:v>
                </c:pt>
                <c:pt idx="640">
                  <c:v>-0.80072406821847297</c:v>
                </c:pt>
                <c:pt idx="641">
                  <c:v>-0.73556210881820305</c:v>
                </c:pt>
                <c:pt idx="642">
                  <c:v>-0.66395194605883401</c:v>
                </c:pt>
                <c:pt idx="643">
                  <c:v>-0.58824849263976098</c:v>
                </c:pt>
                <c:pt idx="644">
                  <c:v>-0.51074401043621698</c:v>
                </c:pt>
                <c:pt idx="645">
                  <c:v>-0.43324515791625501</c:v>
                </c:pt>
                <c:pt idx="646">
                  <c:v>-0.35690642706051701</c:v>
                </c:pt>
                <c:pt idx="647">
                  <c:v>-0.28227263636928401</c:v>
                </c:pt>
                <c:pt idx="648">
                  <c:v>-0.209419597250323</c:v>
                </c:pt>
                <c:pt idx="649">
                  <c:v>-0.13810703933603199</c:v>
                </c:pt>
                <c:pt idx="650">
                  <c:v>-6.7903787028703699E-2</c:v>
                </c:pt>
                <c:pt idx="651">
                  <c:v>1.72330434582907E-3</c:v>
                </c:pt>
                <c:pt idx="652">
                  <c:v>7.1350119169611301E-2</c:v>
                </c:pt>
                <c:pt idx="653">
                  <c:v>0.141552515123752</c:v>
                </c:pt>
                <c:pt idx="654">
                  <c:v>0.21286355697804701</c:v>
                </c:pt>
                <c:pt idx="655">
                  <c:v>0.28571429010677102</c:v>
                </c:pt>
                <c:pt idx="656">
                  <c:v>0.36034481223246401</c:v>
                </c:pt>
                <c:pt idx="657">
                  <c:v>0.43667911512417301</c:v>
                </c:pt>
                <c:pt idx="658">
                  <c:v>0.51417219094515598</c:v>
                </c:pt>
                <c:pt idx="659">
                  <c:v>0.59166941012846996</c:v>
                </c:pt>
                <c:pt idx="660">
                  <c:v>0.66736407518857199</c:v>
                </c:pt>
                <c:pt idx="661">
                  <c:v>0.73896400606408097</c:v>
                </c:pt>
                <c:pt idx="662">
                  <c:v>0.80411446329679903</c:v>
                </c:pt>
                <c:pt idx="663">
                  <c:v>0.86095409782300802</c:v>
                </c:pt>
                <c:pt idx="664">
                  <c:v>0.90853558667773404</c:v>
                </c:pt>
                <c:pt idx="665">
                  <c:v>0.94690414760149599</c:v>
                </c:pt>
                <c:pt idx="666">
                  <c:v>0.97685779512599202</c:v>
                </c:pt>
                <c:pt idx="667">
                  <c:v>0.99957927971238603</c:v>
                </c:pt>
                <c:pt idx="668">
                  <c:v>1.01631533602741</c:v>
                </c:pt>
                <c:pt idx="669">
                  <c:v>1.02817401597128</c:v>
                </c:pt>
                <c:pt idx="670">
                  <c:v>1.0360294883680801</c:v>
                </c:pt>
                <c:pt idx="671">
                  <c:v>1.0404953840561399</c:v>
                </c:pt>
                <c:pt idx="672">
                  <c:v>1.04193065010599</c:v>
                </c:pt>
                <c:pt idx="673">
                  <c:v>1.04045288309964</c:v>
                </c:pt>
                <c:pt idx="674">
                  <c:v>1.0359444295540901</c:v>
                </c:pt>
                <c:pt idx="675">
                  <c:v>1.0280462751809001</c:v>
                </c:pt>
                <c:pt idx="676">
                  <c:v>1.0161447053411099</c:v>
                </c:pt>
                <c:pt idx="677">
                  <c:v>0.99936545022461598</c:v>
                </c:pt>
                <c:pt idx="678">
                  <c:v>0.976600344470268</c:v>
                </c:pt>
                <c:pt idx="679">
                  <c:v>0.94660253785269999</c:v>
                </c:pt>
                <c:pt idx="680">
                  <c:v>0.908189178930073</c:v>
                </c:pt>
                <c:pt idx="681">
                  <c:v>0.86056218915472404</c:v>
                </c:pt>
                <c:pt idx="682">
                  <c:v>0.80367634650608699</c:v>
                </c:pt>
                <c:pt idx="683">
                  <c:v>0.73847903936506298</c:v>
                </c:pt>
                <c:pt idx="684">
                  <c:v>0.66683173896671799</c:v>
                </c:pt>
                <c:pt idx="685">
                  <c:v>0.59108932963608596</c:v>
                </c:pt>
                <c:pt idx="686">
                  <c:v>0.51354412224136803</c:v>
                </c:pt>
                <c:pt idx="687">
                  <c:v>0.43600290864333902</c:v>
                </c:pt>
                <c:pt idx="688">
                  <c:v>0.35962037644585199</c:v>
                </c:pt>
                <c:pt idx="689">
                  <c:v>0.28494157032672002</c:v>
                </c:pt>
                <c:pt idx="690">
                  <c:v>0.21204253827689501</c:v>
                </c:pt>
                <c:pt idx="691">
                  <c:v>0.14068325010648799</c:v>
                </c:pt>
                <c:pt idx="692">
                  <c:v>7.0432776733629202E-2</c:v>
                </c:pt>
                <c:pt idx="693">
                  <c:v>7.5822644418314E-4</c:v>
                </c:pt>
                <c:pt idx="694">
                  <c:v>-6.8916038674901606E-2</c:v>
                </c:pt>
                <c:pt idx="695">
                  <c:v>-0.13916566111341899</c:v>
                </c:pt>
                <c:pt idx="696">
                  <c:v>-0.210523547313958</c:v>
                </c:pt>
                <c:pt idx="697">
                  <c:v>-0.28342065145207201</c:v>
                </c:pt>
                <c:pt idx="698">
                  <c:v>-0.35809703734750598</c:v>
                </c:pt>
                <c:pt idx="699">
                  <c:v>-0.43447669346624901</c:v>
                </c:pt>
                <c:pt idx="700">
                  <c:v>-0.51201460076873895</c:v>
                </c:pt>
                <c:pt idx="701">
                  <c:v>-0.58955606725827303</c:v>
                </c:pt>
                <c:pt idx="702">
                  <c:v>-0.665294242949663</c:v>
                </c:pt>
                <c:pt idx="703">
                  <c:v>-0.73693668874785201</c:v>
                </c:pt>
                <c:pt idx="704">
                  <c:v>-0.80212832516627097</c:v>
                </c:pt>
                <c:pt idx="705">
                  <c:v>-0.85900744982083699</c:v>
                </c:pt>
                <c:pt idx="706">
                  <c:v>-0.906626452273809</c:v>
                </c:pt>
                <c:pt idx="707">
                  <c:v>-0.94503037996577399</c:v>
                </c:pt>
                <c:pt idx="708">
                  <c:v>-0.97501719997577296</c:v>
                </c:pt>
                <c:pt idx="709">
                  <c:v>-0.997769710372996</c:v>
                </c:pt>
                <c:pt idx="710">
                  <c:v>-1.01453475102611</c:v>
                </c:pt>
                <c:pt idx="711">
                  <c:v>-1.02642050354113</c:v>
                </c:pt>
                <c:pt idx="712">
                  <c:v>-1.0343012665862501</c:v>
                </c:pt>
                <c:pt idx="713">
                  <c:v>-1.038790783516</c:v>
                </c:pt>
                <c:pt idx="714">
                  <c:v>-1.0402480839933701</c:v>
                </c:pt>
                <c:pt idx="715">
                  <c:v>-1.0387908106274999</c:v>
                </c:pt>
                <c:pt idx="716">
                  <c:v>-1.0343013207243299</c:v>
                </c:pt>
                <c:pt idx="717">
                  <c:v>-1.02642058453898</c:v>
                </c:pt>
                <c:pt idx="718">
                  <c:v>-1.01453485861314</c:v>
                </c:pt>
                <c:pt idx="719">
                  <c:v>-0.99776984421486703</c:v>
                </c:pt>
                <c:pt idx="720">
                  <c:v>-0.97501735959638602</c:v>
                </c:pt>
                <c:pt idx="721">
                  <c:v>-0.94503056481854797</c:v>
                </c:pt>
                <c:pt idx="722">
                  <c:v>-0.90662666159959204</c:v>
                </c:pt>
                <c:pt idx="723">
                  <c:v>-0.85900768280372497</c:v>
                </c:pt>
                <c:pt idx="724">
                  <c:v>-0.80212858100199902</c:v>
                </c:pt>
                <c:pt idx="725">
                  <c:v>-0.73693696684284904</c:v>
                </c:pt>
                <c:pt idx="726">
                  <c:v>-0.66529454281633504</c:v>
                </c:pt>
                <c:pt idx="727">
                  <c:v>-0.58955638869318705</c:v>
                </c:pt>
                <c:pt idx="728">
                  <c:v>-0.51201494378557899</c:v>
                </c:pt>
                <c:pt idx="729">
                  <c:v>-0.43447705843974099</c:v>
                </c:pt>
                <c:pt idx="730">
                  <c:v>-0.35809742480913098</c:v>
                </c:pt>
                <c:pt idx="731">
                  <c:v>-0.283421061903045</c:v>
                </c:pt>
                <c:pt idx="732">
                  <c:v>-0.21052398143420401</c:v>
                </c:pt>
                <c:pt idx="733">
                  <c:v>-0.139166119565206</c:v>
                </c:pt>
                <c:pt idx="734">
                  <c:v>-6.8916522259866303E-2</c:v>
                </c:pt>
                <c:pt idx="735">
                  <c:v>7.5771707082501402E-4</c:v>
                </c:pt>
                <c:pt idx="736">
                  <c:v>7.0432240833483498E-2</c:v>
                </c:pt>
                <c:pt idx="737">
                  <c:v>0.14068268716905399</c:v>
                </c:pt>
                <c:pt idx="738">
                  <c:v>0.21204194770594401</c:v>
                </c:pt>
                <c:pt idx="739">
                  <c:v>0.28494095177161699</c:v>
                </c:pt>
                <c:pt idx="740">
                  <c:v>0.35961972949226301</c:v>
                </c:pt>
                <c:pt idx="741">
                  <c:v>0.43600223307656299</c:v>
                </c:pt>
                <c:pt idx="742">
                  <c:v>0.51354341795737102</c:v>
                </c:pt>
                <c:pt idx="743">
                  <c:v>0.59108859670718294</c:v>
                </c:pt>
                <c:pt idx="744">
                  <c:v>0.66683097768756205</c:v>
                </c:pt>
                <c:pt idx="745">
                  <c:v>0.73847825038840897</c:v>
                </c:pt>
                <c:pt idx="746">
                  <c:v>0.803675530703583</c:v>
                </c:pt>
                <c:pt idx="747">
                  <c:v>0.86056134759842395</c:v>
                </c:pt>
                <c:pt idx="748">
                  <c:v>0.90818831262114097</c:v>
                </c:pt>
                <c:pt idx="749">
                  <c:v>0.94660164774476696</c:v>
                </c:pt>
                <c:pt idx="750">
                  <c:v>0.97659943120369797</c:v>
                </c:pt>
                <c:pt idx="751">
                  <c:v>0.99936451422883998</c:v>
                </c:pt>
                <c:pt idx="752">
                  <c:v>1.0161437467910599</c:v>
                </c:pt>
                <c:pt idx="753">
                  <c:v>1.0280452940521601</c:v>
                </c:pt>
                <c:pt idx="754">
                  <c:v>1.0359434256246201</c:v>
                </c:pt>
                <c:pt idx="755">
                  <c:v>1.0404518560366001</c:v>
                </c:pt>
                <c:pt idx="756">
                  <c:v>1.0419295994464901</c:v>
                </c:pt>
                <c:pt idx="757">
                  <c:v>1.04049430923728</c:v>
                </c:pt>
                <c:pt idx="758">
                  <c:v>1.0360283886997901</c:v>
                </c:pt>
                <c:pt idx="759">
                  <c:v>1.0281728906129901</c:v>
                </c:pt>
                <c:pt idx="760">
                  <c:v>1.01631418393845</c:v>
                </c:pt>
                <c:pt idx="761">
                  <c:v>0.99957809961046096</c:v>
                </c:pt>
                <c:pt idx="762">
                  <c:v>0.97685658545517495</c:v>
                </c:pt>
                <c:pt idx="763">
                  <c:v>0.94690290645835096</c:v>
                </c:pt>
                <c:pt idx="764">
                  <c:v>0.90853431197756596</c:v>
                </c:pt>
                <c:pt idx="765">
                  <c:v>0.86095278732047198</c:v>
                </c:pt>
                <c:pt idx="766">
                  <c:v>0.80411311475608804</c:v>
                </c:pt>
                <c:pt idx="767">
                  <c:v>0.73896261771606497</c:v>
                </c:pt>
                <c:pt idx="768">
                  <c:v>0.66736264559996805</c:v>
                </c:pt>
                <c:pt idx="769">
                  <c:v>0.59166793861185896</c:v>
                </c:pt>
                <c:pt idx="770">
                  <c:v>0.51417067727460597</c:v>
                </c:pt>
                <c:pt idx="771">
                  <c:v>0.43667755944513298</c:v>
                </c:pt>
                <c:pt idx="772">
                  <c:v>0.360343214961099</c:v>
                </c:pt>
                <c:pt idx="773">
                  <c:v>0.28571265173472699</c:v>
                </c:pt>
                <c:pt idx="774">
                  <c:v>0.212861878047963</c:v>
                </c:pt>
                <c:pt idx="775">
                  <c:v>0.14155079620012101</c:v>
                </c:pt>
                <c:pt idx="776">
                  <c:v>7.1348360952432702E-2</c:v>
                </c:pt>
                <c:pt idx="777">
                  <c:v>1.72150745234328E-3</c:v>
                </c:pt>
                <c:pt idx="778">
                  <c:v>-6.7905621775983402E-2</c:v>
                </c:pt>
                <c:pt idx="779">
                  <c:v>-0.13810891105800099</c:v>
                </c:pt>
                <c:pt idx="780">
                  <c:v>-0.209421505034804</c:v>
                </c:pt>
                <c:pt idx="781">
                  <c:v>-0.28227457930192201</c:v>
                </c:pt>
                <c:pt idx="782">
                  <c:v>-0.35690840415361502</c:v>
                </c:pt>
                <c:pt idx="783">
                  <c:v>-0.43324716826864701</c:v>
                </c:pt>
                <c:pt idx="784">
                  <c:v>-0.51074605314437505</c:v>
                </c:pt>
                <c:pt idx="785">
                  <c:v>-0.58825056695968403</c:v>
                </c:pt>
                <c:pt idx="786">
                  <c:v>-0.66395405168652</c:v>
                </c:pt>
                <c:pt idx="787">
                  <c:v>-0.73556424587643698</c:v>
                </c:pt>
                <c:pt idx="788">
                  <c:v>-0.80072623744979998</c:v>
                </c:pt>
                <c:pt idx="789">
                  <c:v>-0.85757850199894003</c:v>
                </c:pt>
                <c:pt idx="790">
                  <c:v>-0.90517364885197205</c:v>
                </c:pt>
                <c:pt idx="791">
                  <c:v>-0.94355701437641604</c:v>
                </c:pt>
                <c:pt idx="792">
                  <c:v>-0.97352693729067397</c:v>
                </c:pt>
                <c:pt idx="793">
                  <c:v>-0.99626667040603101</c:v>
                </c:pt>
                <c:pt idx="794">
                  <c:v>-1.0130235871376201</c:v>
                </c:pt>
                <c:pt idx="795">
                  <c:v>-1.02490648313682</c:v>
                </c:pt>
                <c:pt idx="796">
                  <c:v>-1.0327903678171899</c:v>
                </c:pt>
                <c:pt idx="797">
                  <c:v>-1.03728982628458</c:v>
                </c:pt>
                <c:pt idx="798">
                  <c:v>-1.0387649077523</c:v>
                </c:pt>
                <c:pt idx="799">
                  <c:v>-1.03733449346216</c:v>
                </c:pt>
                <c:pt idx="800">
                  <c:v>-1.03288241426875</c:v>
                </c:pt>
                <c:pt idx="801">
                  <c:v>-1.0250513359842699</c:v>
                </c:pt>
                <c:pt idx="802">
                  <c:v>-1.01322941011205</c:v>
                </c:pt>
                <c:pt idx="803">
                  <c:v>-0.99654442629000295</c:v>
                </c:pt>
                <c:pt idx="804">
                  <c:v>-0.97389051244285796</c:v>
                </c:pt>
                <c:pt idx="805">
                  <c:v>-0.94402342665915595</c:v>
                </c:pt>
                <c:pt idx="806">
                  <c:v>-0.90576336226320298</c:v>
                </c:pt>
                <c:pt idx="807">
                  <c:v>-0.85831586992676701</c:v>
                </c:pt>
                <c:pt idx="808">
                  <c:v>-0.80164007550088601</c:v>
                </c:pt>
                <c:pt idx="809">
                  <c:v>-0.73668849429922401</c:v>
                </c:pt>
                <c:pt idx="810">
                  <c:v>-0.665328447502335</c:v>
                </c:pt>
                <c:pt idx="811">
                  <c:v>-0.58992125134600804</c:v>
                </c:pt>
                <c:pt idx="812">
                  <c:v>-0.51276610004219902</c:v>
                </c:pt>
                <c:pt idx="813">
                  <c:v>-0.43567708251814702</c:v>
                </c:pt>
                <c:pt idx="814">
                  <c:v>-0.359816668824398</c:v>
                </c:pt>
                <c:pt idx="815">
                  <c:v>-0.28573832065959698</c:v>
                </c:pt>
                <c:pt idx="816">
                  <c:v>-0.21352733674952301</c:v>
                </c:pt>
                <c:pt idx="817">
                  <c:v>-0.14295402410650401</c:v>
                </c:pt>
                <c:pt idx="818">
                  <c:v>-7.3599186542600406E-2</c:v>
                </c:pt>
                <c:pt idx="819">
                  <c:v>-4.9433974833980503E-3</c:v>
                </c:pt>
                <c:pt idx="820">
                  <c:v>6.3573519672728201E-2</c:v>
                </c:pt>
                <c:pt idx="821">
                  <c:v>0.13250967892939999</c:v>
                </c:pt>
                <c:pt idx="822">
                  <c:v>0.20237855103557101</c:v>
                </c:pt>
                <c:pt idx="823">
                  <c:v>0.27359005929276398</c:v>
                </c:pt>
                <c:pt idx="824">
                  <c:v>0.34636197464723301</c:v>
                </c:pt>
                <c:pt idx="825">
                  <c:v>0.42059497205974999</c:v>
                </c:pt>
                <c:pt idx="826">
                  <c:v>0.49571971821371202</c:v>
                </c:pt>
                <c:pt idx="827">
                  <c:v>0.57055576525996399</c:v>
                </c:pt>
                <c:pt idx="828">
                  <c:v>0.64326782558015505</c:v>
                </c:pt>
                <c:pt idx="829">
                  <c:v>0.71153011749210604</c:v>
                </c:pt>
                <c:pt idx="830">
                  <c:v>0.77294654187270095</c:v>
                </c:pt>
                <c:pt idx="831">
                  <c:v>0.82560460527454704</c:v>
                </c:pt>
                <c:pt idx="832">
                  <c:v>0.86849602922310498</c:v>
                </c:pt>
                <c:pt idx="833">
                  <c:v>0.90159746714043498</c:v>
                </c:pt>
                <c:pt idx="834">
                  <c:v>0.92563423267737999</c:v>
                </c:pt>
                <c:pt idx="835">
                  <c:v>0.94171581040711405</c:v>
                </c:pt>
                <c:pt idx="836">
                  <c:v>0.95101816357687197</c:v>
                </c:pt>
                <c:pt idx="837">
                  <c:v>0.95458344705289899</c:v>
                </c:pt>
                <c:pt idx="838">
                  <c:v>0.95322642242585198</c:v>
                </c:pt>
                <c:pt idx="839">
                  <c:v>0.947508924277635</c:v>
                </c:pt>
                <c:pt idx="840">
                  <c:v>0.93774813014393399</c:v>
                </c:pt>
                <c:pt idx="841">
                  <c:v>0.92403795436537195</c:v>
                </c:pt>
                <c:pt idx="842">
                  <c:v>0.90627470649381403</c:v>
                </c:pt>
                <c:pt idx="843">
                  <c:v>0.88418604791259303</c:v>
                </c:pt>
                <c:pt idx="844">
                  <c:v>0.857367939079965</c:v>
                </c:pt>
                <c:pt idx="845">
                  <c:v>0.82533980584895295</c:v>
                </c:pt>
                <c:pt idx="846">
                  <c:v>0.78763329305297103</c:v>
                </c:pt>
                <c:pt idx="847">
                  <c:v>0.743930133640053</c:v>
                </c:pt>
                <c:pt idx="848">
                  <c:v>0.694250021752428</c:v>
                </c:pt>
                <c:pt idx="849">
                  <c:v>0.63914919314548102</c:v>
                </c:pt>
                <c:pt idx="850">
                  <c:v>0.57983263913895999</c:v>
                </c:pt>
                <c:pt idx="851">
                  <c:v>0.51806081787811398</c:v>
                </c:pt>
                <c:pt idx="852">
                  <c:v>0.45581696351636303</c:v>
                </c:pt>
                <c:pt idx="853">
                  <c:v>0.39486766500100201</c:v>
                </c:pt>
                <c:pt idx="854">
                  <c:v>0.33643524763461602</c:v>
                </c:pt>
                <c:pt idx="855">
                  <c:v>0.281105434122908</c:v>
                </c:pt>
                <c:pt idx="856">
                  <c:v>0.22892964874898</c:v>
                </c:pt>
                <c:pt idx="857">
                  <c:v>0.17960403944783801</c:v>
                </c:pt>
                <c:pt idx="858">
                  <c:v>0.13263275655954401</c:v>
                </c:pt>
                <c:pt idx="859">
                  <c:v>8.7439143973154707E-2</c:v>
                </c:pt>
                <c:pt idx="860">
                  <c:v>4.3426060549584401E-2</c:v>
                </c:pt>
                <c:pt idx="861" formatCode="0.00E+00">
                  <c:v>-1.80118227064054E-8</c:v>
                </c:pt>
                <c:pt idx="862">
                  <c:v>-4.34260965077383E-2</c:v>
                </c:pt>
                <c:pt idx="863">
                  <c:v>-8.7439179558626595E-2</c:v>
                </c:pt>
                <c:pt idx="864">
                  <c:v>-0.13263279162382799</c:v>
                </c:pt>
                <c:pt idx="865">
                  <c:v>-0.17960407385239199</c:v>
                </c:pt>
                <c:pt idx="866">
                  <c:v>-0.22892968231163799</c:v>
                </c:pt>
                <c:pt idx="867">
                  <c:v>-0.28110546677597098</c:v>
                </c:pt>
                <c:pt idx="868">
                  <c:v>-0.33643527942289297</c:v>
                </c:pt>
                <c:pt idx="869">
                  <c:v>-0.39486769612600497</c:v>
                </c:pt>
                <c:pt idx="870">
                  <c:v>-0.45581699442206602</c:v>
                </c:pt>
                <c:pt idx="871">
                  <c:v>-0.51806084898676896</c:v>
                </c:pt>
                <c:pt idx="872">
                  <c:v>-0.579832671033919</c:v>
                </c:pt>
                <c:pt idx="873">
                  <c:v>-0.63914922644147498</c:v>
                </c:pt>
                <c:pt idx="874">
                  <c:v>-0.69425005701033105</c:v>
                </c:pt>
                <c:pt idx="875">
                  <c:v>-0.74393017132151396</c:v>
                </c:pt>
                <c:pt idx="876">
                  <c:v>-0.78763333348809195</c:v>
                </c:pt>
                <c:pt idx="877">
                  <c:v>-0.82533984923738002</c:v>
                </c:pt>
                <c:pt idx="878">
                  <c:v>-0.857367985490194</c:v>
                </c:pt>
                <c:pt idx="879">
                  <c:v>-0.88418609733502496</c:v>
                </c:pt>
                <c:pt idx="880">
                  <c:v>-0.90627475879100705</c:v>
                </c:pt>
                <c:pt idx="881">
                  <c:v>-0.92403800932180602</c:v>
                </c:pt>
                <c:pt idx="882">
                  <c:v>-0.93774818744330601</c:v>
                </c:pt>
                <c:pt idx="883">
                  <c:v>-0.94750898356442304</c:v>
                </c:pt>
                <c:pt idx="884">
                  <c:v>-0.95322648328338899</c:v>
                </c:pt>
                <c:pt idx="885">
                  <c:v>-0.95458350905768796</c:v>
                </c:pt>
                <c:pt idx="886">
                  <c:v>-0.95101822626647803</c:v>
                </c:pt>
                <c:pt idx="887">
                  <c:v>-0.94171587326116801</c:v>
                </c:pt>
                <c:pt idx="888">
                  <c:v>-0.92563429509302098</c:v>
                </c:pt>
                <c:pt idx="889">
                  <c:v>-0.90159752839366802</c:v>
                </c:pt>
                <c:pt idx="890">
                  <c:v>-0.86849608851331295</c:v>
                </c:pt>
                <c:pt idx="891">
                  <c:v>-0.82560466172004399</c:v>
                </c:pt>
                <c:pt idx="892">
                  <c:v>-0.772946594684915</c:v>
                </c:pt>
                <c:pt idx="893">
                  <c:v>-0.711530166124554</c:v>
                </c:pt>
                <c:pt idx="894">
                  <c:v>-0.64326786951791104</c:v>
                </c:pt>
                <c:pt idx="895">
                  <c:v>-0.57055580454606403</c:v>
                </c:pt>
                <c:pt idx="896">
                  <c:v>-0.495719752953802</c:v>
                </c:pt>
                <c:pt idx="897">
                  <c:v>-0.42059500250398901</c:v>
                </c:pt>
                <c:pt idx="898">
                  <c:v>-0.34636200130357098</c:v>
                </c:pt>
                <c:pt idx="899">
                  <c:v>-0.273590082563125</c:v>
                </c:pt>
                <c:pt idx="900">
                  <c:v>-0.202378571315281</c:v>
                </c:pt>
                <c:pt idx="901">
                  <c:v>-0.132509696790096</c:v>
                </c:pt>
                <c:pt idx="902">
                  <c:v>-6.3573535590975797E-2</c:v>
                </c:pt>
                <c:pt idx="903">
                  <c:v>4.9433829719720598E-3</c:v>
                </c:pt>
                <c:pt idx="904">
                  <c:v>7.3599172978236593E-2</c:v>
                </c:pt>
                <c:pt idx="905">
                  <c:v>0.14295401090371901</c:v>
                </c:pt>
                <c:pt idx="906">
                  <c:v>0.21352732339383201</c:v>
                </c:pt>
                <c:pt idx="907">
                  <c:v>0.28573830663851602</c:v>
                </c:pt>
                <c:pt idx="908">
                  <c:v>0.35981665370222998</c:v>
                </c:pt>
                <c:pt idx="909">
                  <c:v>0.43567706584455601</c:v>
                </c:pt>
                <c:pt idx="910">
                  <c:v>0.512766081489479</c:v>
                </c:pt>
                <c:pt idx="911">
                  <c:v>0.58992123083582504</c:v>
                </c:pt>
                <c:pt idx="912">
                  <c:v>0.665328425067088</c:v>
                </c:pt>
                <c:pt idx="913">
                  <c:v>0.73668847052207198</c:v>
                </c:pt>
                <c:pt idx="914">
                  <c:v>0.80164005101615099</c:v>
                </c:pt>
                <c:pt idx="915">
                  <c:v>0.85831584589319099</c:v>
                </c:pt>
                <c:pt idx="916">
                  <c:v>0.90576333994332903</c:v>
                </c:pt>
                <c:pt idx="917">
                  <c:v>0.94402340718469702</c:v>
                </c:pt>
                <c:pt idx="918">
                  <c:v>0.97389049696455998</c:v>
                </c:pt>
                <c:pt idx="919">
                  <c:v>0.99654441566717999</c:v>
                </c:pt>
                <c:pt idx="920">
                  <c:v>1.01322940507329</c:v>
                </c:pt>
                <c:pt idx="921">
                  <c:v>1.0250513370309799</c:v>
                </c:pt>
                <c:pt idx="922">
                  <c:v>1.032882421761</c:v>
                </c:pt>
                <c:pt idx="923">
                  <c:v>1.0373345076128799</c:v>
                </c:pt>
                <c:pt idx="924">
                  <c:v>1.0387649286527501</c:v>
                </c:pt>
                <c:pt idx="925">
                  <c:v>1.03728985391666</c:v>
                </c:pt>
                <c:pt idx="926">
                  <c:v>1.03279040207507</c:v>
                </c:pt>
                <c:pt idx="927">
                  <c:v>1.02490652382634</c:v>
                </c:pt>
                <c:pt idx="928">
                  <c:v>1.0130236339571801</c:v>
                </c:pt>
                <c:pt idx="929">
                  <c:v>0.99626672295877094</c:v>
                </c:pt>
                <c:pt idx="930">
                  <c:v>0.97352699499835105</c:v>
                </c:pt>
                <c:pt idx="931">
                  <c:v>0.94355707654252896</c:v>
                </c:pt>
                <c:pt idx="932">
                  <c:v>0.90517371460871698</c:v>
                </c:pt>
                <c:pt idx="933">
                  <c:v>0.85757857034214202</c:v>
                </c:pt>
                <c:pt idx="934">
                  <c:v>0.80072630737825901</c:v>
                </c:pt>
                <c:pt idx="935">
                  <c:v>0.73556431653536003</c:v>
                </c:pt>
                <c:pt idx="936">
                  <c:v>0.66395412248036401</c:v>
                </c:pt>
                <c:pt idx="937">
                  <c:v>0.588250637612173</c:v>
                </c:pt>
                <c:pt idx="938">
                  <c:v>0.51074612377552198</c:v>
                </c:pt>
                <c:pt idx="939">
                  <c:v>0.433247239106334</c:v>
                </c:pt>
                <c:pt idx="940">
                  <c:v>0.356908475671669</c:v>
                </c:pt>
                <c:pt idx="941">
                  <c:v>0.28227465206029401</c:v>
                </c:pt>
                <c:pt idx="942">
                  <c:v>0.20942157962306299</c:v>
                </c:pt>
                <c:pt idx="943">
                  <c:v>0.138108988128613</c:v>
                </c:pt>
                <c:pt idx="944">
                  <c:v>6.7905702013085698E-2</c:v>
                </c:pt>
                <c:pt idx="945">
                  <c:v>-1.72142337196617E-3</c:v>
                </c:pt>
                <c:pt idx="946">
                  <c:v>-7.1348272288513995E-2</c:v>
                </c:pt>
                <c:pt idx="947">
                  <c:v>-0.141550702317915</c:v>
                </c:pt>
                <c:pt idx="948">
                  <c:v>-0.212861778177942</c:v>
                </c:pt>
                <c:pt idx="949">
                  <c:v>-0.28571254544522601</c:v>
                </c:pt>
                <c:pt idx="950">
                  <c:v>-0.36034310162011002</c:v>
                </c:pt>
                <c:pt idx="951">
                  <c:v>-0.43667743858389302</c:v>
                </c:pt>
                <c:pt idx="952">
                  <c:v>-0.51417054849657096</c:v>
                </c:pt>
                <c:pt idx="953">
                  <c:v>-0.59166780170228295</c:v>
                </c:pt>
                <c:pt idx="954">
                  <c:v>-0.66736250065025804</c:v>
                </c:pt>
                <c:pt idx="955">
                  <c:v>-0.738962465020092</c:v>
                </c:pt>
                <c:pt idx="956">
                  <c:v>-0.80411295506930403</c:v>
                </c:pt>
                <c:pt idx="957">
                  <c:v>-0.860952621489532</c:v>
                </c:pt>
                <c:pt idx="958">
                  <c:v>-0.90853414108105002</c:v>
                </c:pt>
                <c:pt idx="959">
                  <c:v>-0.94690273147152204</c:v>
                </c:pt>
                <c:pt idx="960">
                  <c:v>-0.976856407196669</c:v>
                </c:pt>
                <c:pt idx="961">
                  <c:v>-0.99957791879664404</c:v>
                </c:pt>
                <c:pt idx="962">
                  <c:v>-1.0163140010560101</c:v>
                </c:pt>
                <c:pt idx="963">
                  <c:v>-1.02817270601488</c:v>
                </c:pt>
                <c:pt idx="964">
                  <c:v>-1.03602820261314</c:v>
                </c:pt>
                <c:pt idx="965">
                  <c:v>-1.04049412179846</c:v>
                </c:pt>
                <c:pt idx="966">
                  <c:v>-1.0419294106980901</c:v>
                </c:pt>
                <c:pt idx="967">
                  <c:v>-1.0404516659269201</c:v>
                </c:pt>
                <c:pt idx="968">
                  <c:v>-1.03594323399068</c:v>
                </c:pt>
                <c:pt idx="969">
                  <c:v>-1.028045100595</c:v>
                </c:pt>
                <c:pt idx="970">
                  <c:v>-1.0161435510479599</c:v>
                </c:pt>
                <c:pt idx="971">
                  <c:v>-0.999364315504781</c:v>
                </c:pt>
                <c:pt idx="972">
                  <c:v>-0.97659922862789805</c:v>
                </c:pt>
                <c:pt idx="973">
                  <c:v>-0.94660144019343095</c:v>
                </c:pt>
                <c:pt idx="974">
                  <c:v>-0.90818809880410301</c:v>
                </c:pt>
                <c:pt idx="975">
                  <c:v>-0.86056112595520495</c:v>
                </c:pt>
                <c:pt idx="976">
                  <c:v>-0.80367529980895003</c:v>
                </c:pt>
                <c:pt idx="977">
                  <c:v>-0.73847800895291205</c:v>
                </c:pt>
                <c:pt idx="978">
                  <c:v>-0.66683072476004901</c:v>
                </c:pt>
                <c:pt idx="979">
                  <c:v>-0.59108833177098996</c:v>
                </c:pt>
                <c:pt idx="980">
                  <c:v>-0.51354314084160302</c:v>
                </c:pt>
                <c:pt idx="981">
                  <c:v>-0.43600194394710501</c:v>
                </c:pt>
                <c:pt idx="982">
                  <c:v>-0.35961942862882301</c:v>
                </c:pt>
                <c:pt idx="983">
                  <c:v>-0.28494063971190497</c:v>
                </c:pt>
                <c:pt idx="984">
                  <c:v>-0.21204162507209101</c:v>
                </c:pt>
                <c:pt idx="985">
                  <c:v>-0.14068235446106001</c:v>
                </c:pt>
                <c:pt idx="986">
                  <c:v>-7.0431898810263197E-2</c:v>
                </c:pt>
                <c:pt idx="987">
                  <c:v>-7.5736633945157003E-4</c:v>
                </c:pt>
                <c:pt idx="988">
                  <c:v>6.8916880829264393E-2</c:v>
                </c:pt>
                <c:pt idx="989">
                  <c:v>0.13916648538049101</c:v>
                </c:pt>
                <c:pt idx="990">
                  <c:v>0.210524353682457</c:v>
                </c:pt>
                <c:pt idx="991">
                  <c:v>0.283421439860567</c:v>
                </c:pt>
                <c:pt idx="992">
                  <c:v>0.358097807885353</c:v>
                </c:pt>
                <c:pt idx="993">
                  <c:v>0.43447744605753102</c:v>
                </c:pt>
                <c:pt idx="994">
                  <c:v>0.51201533552838596</c:v>
                </c:pt>
                <c:pt idx="995">
                  <c:v>0.58955678423158098</c:v>
                </c:pt>
                <c:pt idx="996">
                  <c:v>0.66529494230289399</c:v>
                </c:pt>
                <c:pt idx="997">
                  <c:v>0.73693737073385701</c:v>
                </c:pt>
                <c:pt idx="998">
                  <c:v>0.80212899018040196</c:v>
                </c:pt>
                <c:pt idx="999">
                  <c:v>0.85900809837303205</c:v>
                </c:pt>
                <c:pt idx="1000">
                  <c:v>0.90662708498340105</c:v>
                </c:pt>
                <c:pt idx="1001">
                  <c:v>0.94503099742588403</c:v>
                </c:pt>
                <c:pt idx="1002">
                  <c:v>0.97501780274241701</c:v>
                </c:pt>
                <c:pt idx="1003">
                  <c:v>0.99777029903703995</c:v>
                </c:pt>
                <c:pt idx="1004">
                  <c:v>1.0145353260633601</c:v>
                </c:pt>
                <c:pt idx="1005">
                  <c:v>1.02642106535785</c:v>
                </c:pt>
                <c:pt idx="1006">
                  <c:v>1.03430181550018</c:v>
                </c:pt>
                <c:pt idx="1007">
                  <c:v>1.03879131980819</c:v>
                </c:pt>
                <c:pt idx="1008">
                  <c:v>1.040248607896</c:v>
                </c:pt>
                <c:pt idx="1009">
                  <c:v>1.03879132236223</c:v>
                </c:pt>
                <c:pt idx="1010">
                  <c:v>1.0343018205207799</c:v>
                </c:pt>
                <c:pt idx="1011">
                  <c:v>1.0264210726508101</c:v>
                </c:pt>
                <c:pt idx="1012">
                  <c:v>1.0145353353150901</c:v>
                </c:pt>
                <c:pt idx="1013">
                  <c:v>0.99777030979433901</c:v>
                </c:pt>
                <c:pt idx="1014">
                  <c:v>0.97501781435516799</c:v>
                </c:pt>
                <c:pt idx="1015">
                  <c:v>0.94503100904762705</c:v>
                </c:pt>
                <c:pt idx="1016">
                  <c:v>0.90662709554359</c:v>
                </c:pt>
                <c:pt idx="1017">
                  <c:v>0.85900810676209705</c:v>
                </c:pt>
                <c:pt idx="1018">
                  <c:v>0.802128995082382</c:v>
                </c:pt>
                <c:pt idx="1019">
                  <c:v>0.73693737119775404</c:v>
                </c:pt>
                <c:pt idx="1020">
                  <c:v>0.66529493746827595</c:v>
                </c:pt>
                <c:pt idx="1021">
                  <c:v>0.58955677363348202</c:v>
                </c:pt>
                <c:pt idx="1022">
                  <c:v>0.51201531907978803</c:v>
                </c:pt>
                <c:pt idx="1023">
                  <c:v>0.43447742396459599</c:v>
                </c:pt>
                <c:pt idx="1024">
                  <c:v>0.35809778049294799</c:v>
                </c:pt>
                <c:pt idx="1025">
                  <c:v>0.28342140773174801</c:v>
                </c:pt>
                <c:pt idx="1026">
                  <c:v>0.210524317322655</c:v>
                </c:pt>
                <c:pt idx="1027">
                  <c:v>0.13916644548708801</c:v>
                </c:pt>
                <c:pt idx="1028">
                  <c:v>6.8916838053924803E-2</c:v>
                </c:pt>
                <c:pt idx="1029">
                  <c:v>-7.5741130597143595E-4</c:v>
                </c:pt>
                <c:pt idx="1030">
                  <c:v>-7.0431945246871505E-2</c:v>
                </c:pt>
                <c:pt idx="1031">
                  <c:v>-0.140682401589035</c:v>
                </c:pt>
                <c:pt idx="1032">
                  <c:v>-0.21204167227696699</c:v>
                </c:pt>
                <c:pt idx="1033">
                  <c:v>-0.28494068636721098</c:v>
                </c:pt>
                <c:pt idx="1034">
                  <c:v>-0.35961947409289002</c:v>
                </c:pt>
                <c:pt idx="1035">
                  <c:v>-0.436001987712757</c:v>
                </c:pt>
                <c:pt idx="1036">
                  <c:v>-0.51354318252333897</c:v>
                </c:pt>
                <c:pt idx="1037">
                  <c:v>-0.59108837112592705</c:v>
                </c:pt>
                <c:pt idx="1038">
                  <c:v>-0.66683076185080903</c:v>
                </c:pt>
                <c:pt idx="1039">
                  <c:v>-0.73847804411935003</c:v>
                </c:pt>
                <c:pt idx="1040">
                  <c:v>-0.80367533371024302</c:v>
                </c:pt>
                <c:pt idx="1041">
                  <c:v>-0.86056115957942203</c:v>
                </c:pt>
                <c:pt idx="1042">
                  <c:v>-0.90818813325423997</c:v>
                </c:pt>
                <c:pt idx="1043">
                  <c:v>-0.94660147669539596</c:v>
                </c:pt>
                <c:pt idx="1044">
                  <c:v>-0.97659926818481901</c:v>
                </c:pt>
                <c:pt idx="1045">
                  <c:v>-0.99936435898960596</c:v>
                </c:pt>
                <c:pt idx="1046">
                  <c:v>-1.0161435991512999</c:v>
                </c:pt>
                <c:pt idx="1047">
                  <c:v>-1.0280451538362101</c:v>
                </c:pt>
                <c:pt idx="1048">
                  <c:v>-1.03594329277097</c:v>
                </c:pt>
                <c:pt idx="1049">
                  <c:v>-1.0404517304866101</c:v>
                </c:pt>
                <c:pt idx="1050">
                  <c:v>-1.04192948117742</c:v>
                </c:pt>
                <c:pt idx="1051">
                  <c:v>-1.0404941982300999</c:v>
                </c:pt>
                <c:pt idx="1052">
                  <c:v>-1.0360282849170701</c:v>
                </c:pt>
                <c:pt idx="1053">
                  <c:v>-1.0281727939919201</c:v>
                </c:pt>
                <c:pt idx="1054">
                  <c:v>-1.01631409439253</c:v>
                </c:pt>
                <c:pt idx="1055">
                  <c:v>-0.99957801703864901</c:v>
                </c:pt>
                <c:pt idx="1056">
                  <c:v>-0.97685650973701899</c:v>
                </c:pt>
                <c:pt idx="1057">
                  <c:v>-0.94690283749015802</c:v>
                </c:pt>
                <c:pt idx="1058">
                  <c:v>-0.90853424963957596</c:v>
                </c:pt>
                <c:pt idx="1059">
                  <c:v>-0.86095273146300799</c:v>
                </c:pt>
                <c:pt idx="1060">
                  <c:v>-0.80411306542373195</c:v>
                </c:pt>
                <c:pt idx="1061">
                  <c:v>-0.73896257482652195</c:v>
                </c:pt>
                <c:pt idx="1062">
                  <c:v>-0.66736260910484002</c:v>
                </c:pt>
                <c:pt idx="1063">
                  <c:v>-0.59166790846579498</c:v>
                </c:pt>
                <c:pt idx="1064">
                  <c:v>-0.51417065352081703</c:v>
                </c:pt>
                <c:pt idx="1065">
                  <c:v>-0.43667754209409898</c:v>
                </c:pt>
                <c:pt idx="1066">
                  <c:v>-0.36034320390352298</c:v>
                </c:pt>
                <c:pt idx="1067">
                  <c:v>-0.28571264698990201</c:v>
                </c:pt>
                <c:pt idx="1068">
                  <c:v>-0.21286187960800099</c:v>
                </c:pt>
                <c:pt idx="1069">
                  <c:v>-0.14155080408323001</c:v>
                </c:pt>
                <c:pt idx="1070">
                  <c:v>-7.1348375142603004E-2</c:v>
                </c:pt>
                <c:pt idx="1071">
                  <c:v>-1.72152793541141E-3</c:v>
                </c:pt>
                <c:pt idx="1072">
                  <c:v>6.7905595034723903E-2</c:v>
                </c:pt>
                <c:pt idx="1073">
                  <c:v>0.13810887814112499</c:v>
                </c:pt>
                <c:pt idx="1074">
                  <c:v>0.20942146590069899</c:v>
                </c:pt>
                <c:pt idx="1075">
                  <c:v>0.28227453394383001</c:v>
                </c:pt>
                <c:pt idx="1076">
                  <c:v>0.35690835270209798</c:v>
                </c:pt>
                <c:pt idx="1077">
                  <c:v>0.43324711072473399</c:v>
                </c:pt>
                <c:pt idx="1078">
                  <c:v>0.51074598967752805</c:v>
                </c:pt>
                <c:pt idx="1079">
                  <c:v>0.58825049752787795</c:v>
                </c:pt>
                <c:pt idx="1080">
                  <c:v>0.66395397657799504</c:v>
                </c:pt>
                <c:pt idx="1081">
                  <c:v>0.73556416511329803</c:v>
                </c:pt>
                <c:pt idx="1082">
                  <c:v>0.80072615128188096</c:v>
                </c:pt>
                <c:pt idx="1083">
                  <c:v>0.85757841061432205</c:v>
                </c:pt>
                <c:pt idx="1084">
                  <c:v>0.90517355238125397</c:v>
                </c:pt>
                <c:pt idx="1085">
                  <c:v>0.94355691296162103</c:v>
                </c:pt>
                <c:pt idx="1086">
                  <c:v>0.97352683107476401</c:v>
                </c:pt>
                <c:pt idx="1087">
                  <c:v>0.99626655945526499</c:v>
                </c:pt>
                <c:pt idx="1088">
                  <c:v>1.0130234714631901</c:v>
                </c:pt>
                <c:pt idx="1089">
                  <c:v>1.02490636273216</c:v>
                </c:pt>
                <c:pt idx="1090">
                  <c:v>1.0327902426339901</c:v>
                </c:pt>
                <c:pt idx="1091">
                  <c:v>1.03728969623834</c:v>
                </c:pt>
                <c:pt idx="1092">
                  <c:v>1.03876477276172</c:v>
                </c:pt>
                <c:pt idx="1093">
                  <c:v>1.0373343534410899</c:v>
                </c:pt>
                <c:pt idx="1094">
                  <c:v>1.0328822691473201</c:v>
                </c:pt>
                <c:pt idx="1095">
                  <c:v>1.0250511857191</c:v>
                </c:pt>
                <c:pt idx="1096">
                  <c:v>1.01322925468233</c:v>
                </c:pt>
                <c:pt idx="1097">
                  <c:v>0.99654426566988397</c:v>
                </c:pt>
                <c:pt idx="1098">
                  <c:v>0.97389034665657703</c:v>
                </c:pt>
                <c:pt idx="1099">
                  <c:v>0.94402325567329703</c:v>
                </c:pt>
                <c:pt idx="1100">
                  <c:v>0.90576318607526296</c:v>
                </c:pt>
                <c:pt idx="1101">
                  <c:v>0.85831568852547202</c:v>
                </c:pt>
                <c:pt idx="1102">
                  <c:v>0.80163988887724502</c:v>
                </c:pt>
                <c:pt idx="1103">
                  <c:v>0.73668830254161799</c:v>
                </c:pt>
                <c:pt idx="1104">
                  <c:v>0.66532825048261002</c:v>
                </c:pt>
                <c:pt idx="1105">
                  <c:v>0.58992104921324595</c:v>
                </c:pt>
                <c:pt idx="1106">
                  <c:v>0.512765892796197</c:v>
                </c:pt>
                <c:pt idx="1107">
                  <c:v>0.43567687017885198</c:v>
                </c:pt>
                <c:pt idx="1108">
                  <c:v>0.35981645162984499</c:v>
                </c:pt>
                <c:pt idx="1109">
                  <c:v>0.28573809845922199</c:v>
                </c:pt>
                <c:pt idx="1110">
                  <c:v>0.213527109755759</c:v>
                </c:pt>
                <c:pt idx="1111">
                  <c:v>0.14295379227677099</c:v>
                </c:pt>
                <c:pt idx="1112">
                  <c:v>7.3598949907268604E-2</c:v>
                </c:pt>
                <c:pt idx="1113">
                  <c:v>4.9431561570246699E-3</c:v>
                </c:pt>
                <c:pt idx="1114">
                  <c:v>-6.3573765714227196E-2</c:v>
                </c:pt>
                <c:pt idx="1115">
                  <c:v>-0.132509929619679</c:v>
                </c:pt>
                <c:pt idx="1116">
                  <c:v>-0.20237880628319199</c:v>
                </c:pt>
                <c:pt idx="1117">
                  <c:v>-0.273590319131432</c:v>
                </c:pt>
                <c:pt idx="1118">
                  <c:v>-0.34636223901667001</c:v>
                </c:pt>
                <c:pt idx="1119">
                  <c:v>-0.420595240759642</c:v>
                </c:pt>
                <c:pt idx="1120">
                  <c:v>-0.49571999124323701</c:v>
                </c:pt>
                <c:pt idx="1121">
                  <c:v>-0.57055604235353496</c:v>
                </c:pt>
                <c:pt idx="1122">
                  <c:v>-0.64326810668905099</c:v>
                </c:pt>
                <c:pt idx="1123">
                  <c:v>-0.71153040244765398</c:v>
                </c:pt>
                <c:pt idx="1124">
                  <c:v>-0.77294683048546997</c:v>
                </c:pt>
                <c:pt idx="1125">
                  <c:v>-0.82560489738952003</c:v>
                </c:pt>
                <c:pt idx="1126">
                  <c:v>-0.86849632479979</c:v>
                </c:pt>
                <c:pt idx="1127">
                  <c:v>-0.90159776611737197</c:v>
                </c:pt>
                <c:pt idx="1128">
                  <c:v>-0.92563453501584703</c:v>
                </c:pt>
                <c:pt idx="1129">
                  <c:v>-0.94171611615540596</c:v>
                </c:pt>
                <c:pt idx="1130">
                  <c:v>-0.95101847279771001</c:v>
                </c:pt>
                <c:pt idx="1131">
                  <c:v>-0.95458375984539101</c:v>
                </c:pt>
                <c:pt idx="1132">
                  <c:v>-0.953226738897473</c:v>
                </c:pt>
                <c:pt idx="1133">
                  <c:v>-0.94750924455238905</c:v>
                </c:pt>
                <c:pt idx="1134">
                  <c:v>-0.93774845433125098</c:v>
                </c:pt>
                <c:pt idx="1135">
                  <c:v>-0.92403828258987697</c:v>
                </c:pt>
                <c:pt idx="1136">
                  <c:v>-0.90627503881706395</c:v>
                </c:pt>
                <c:pt idx="1137">
                  <c:v>-0.884186384356211</c:v>
                </c:pt>
                <c:pt idx="1138">
                  <c:v>-0.85736827966172702</c:v>
                </c:pt>
                <c:pt idx="1139">
                  <c:v>-0.82534015056907195</c:v>
                </c:pt>
                <c:pt idx="1140">
                  <c:v>-0.78763364183068796</c:v>
                </c:pt>
                <c:pt idx="1141">
                  <c:v>-0.74393048641952597</c:v>
                </c:pt>
                <c:pt idx="1142">
                  <c:v>-0.69425037851619298</c:v>
                </c:pt>
                <c:pt idx="1143">
                  <c:v>-0.63914955381278105</c:v>
                </c:pt>
                <c:pt idx="1144">
                  <c:v>-0.57983300369625101</c:v>
                </c:pt>
                <c:pt idx="1145">
                  <c:v>-0.51806118627857101</c:v>
                </c:pt>
                <c:pt idx="1146">
                  <c:v>-0.45581733584127299</c:v>
                </c:pt>
                <c:pt idx="1147">
                  <c:v>-0.39486804122955299</c:v>
                </c:pt>
                <c:pt idx="1148">
                  <c:v>-0.33643562789912401</c:v>
                </c:pt>
                <c:pt idx="1149">
                  <c:v>-0.28110581849085098</c:v>
                </c:pt>
                <c:pt idx="1150">
                  <c:v>-0.22893003725022101</c:v>
                </c:pt>
                <c:pt idx="1151">
                  <c:v>-0.179604432149367</c:v>
                </c:pt>
                <c:pt idx="1152">
                  <c:v>-0.13263315347278901</c:v>
                </c:pt>
                <c:pt idx="1153">
                  <c:v>-8.7439545104236502E-2</c:v>
                </c:pt>
                <c:pt idx="1154">
                  <c:v>-4.3426466003064101E-2</c:v>
                </c:pt>
                <c:pt idx="1155" formatCode="0.00E+00">
                  <c:v>-3.9172842686603601E-7</c:v>
                </c:pt>
                <c:pt idx="1156">
                  <c:v>4.3425682421728298E-2</c:v>
                </c:pt>
                <c:pt idx="1157">
                  <c:v>8.7438761177604796E-2</c:v>
                </c:pt>
                <c:pt idx="1158">
                  <c:v>0.13263236886015201</c:v>
                </c:pt>
                <c:pt idx="1159">
                  <c:v>0.17960364666635001</c:v>
                </c:pt>
                <c:pt idx="1160">
                  <c:v>0.22892925073447701</c:v>
                </c:pt>
                <c:pt idx="1161">
                  <c:v>0.28110503072589599</c:v>
                </c:pt>
                <c:pt idx="1162">
                  <c:v>0.33643483883339198</c:v>
                </c:pt>
                <c:pt idx="1163">
                  <c:v>0.39486725100749398</c:v>
                </c:pt>
                <c:pt idx="1164">
                  <c:v>0.45581654470855298</c:v>
                </c:pt>
                <c:pt idx="1165">
                  <c:v>0.51806039467049703</c:v>
                </c:pt>
                <c:pt idx="1166">
                  <c:v>0.57983221217923298</c:v>
                </c:pt>
                <c:pt idx="1167">
                  <c:v>0.63914876315693203</c:v>
                </c:pt>
                <c:pt idx="1168">
                  <c:v>0.69424958937776604</c:v>
                </c:pt>
                <c:pt idx="1169">
                  <c:v>0.74392969940713705</c:v>
                </c:pt>
                <c:pt idx="1170">
                  <c:v>0.78763285739300204</c:v>
                </c:pt>
                <c:pt idx="1171">
                  <c:v>0.82533936897930205</c:v>
                </c:pt>
                <c:pt idx="1172">
                  <c:v>0.85736750104914705</c:v>
                </c:pt>
                <c:pt idx="1173">
                  <c:v>0.88418560869534202</c:v>
                </c:pt>
                <c:pt idx="1174">
                  <c:v>0.90627426590675098</c:v>
                </c:pt>
                <c:pt idx="1175">
                  <c:v>0.92403751205451601</c:v>
                </c:pt>
                <c:pt idx="1176">
                  <c:v>0.93774768567248301</c:v>
                </c:pt>
                <c:pt idx="1177">
                  <c:v>0.94750847712947905</c:v>
                </c:pt>
                <c:pt idx="1178">
                  <c:v>0.95322597201477299</c:v>
                </c:pt>
                <c:pt idx="1179">
                  <c:v>0.95458299276705105</c:v>
                </c:pt>
                <c:pt idx="1180">
                  <c:v>0.95101770475631897</c:v>
                </c:pt>
                <c:pt idx="1181">
                  <c:v>0.94171534632207998</c:v>
                </c:pt>
                <c:pt idx="1182">
                  <c:v>0.92563376252301</c:v>
                </c:pt>
                <c:pt idx="1183">
                  <c:v>0.90159698999388804</c:v>
                </c:pt>
                <c:pt idx="1184">
                  <c:v>0.86849554402964602</c:v>
                </c:pt>
                <c:pt idx="1185">
                  <c:v>0.82560411103083697</c:v>
                </c:pt>
                <c:pt idx="1186">
                  <c:v>0.77294603769611003</c:v>
                </c:pt>
                <c:pt idx="1187">
                  <c:v>0.71152960267341303</c:v>
                </c:pt>
                <c:pt idx="1188">
                  <c:v>0.64326729981658104</c:v>
                </c:pt>
                <c:pt idx="1189">
                  <c:v>0.570555228549948</c:v>
                </c:pt>
                <c:pt idx="1190">
                  <c:v>0.49571917090592699</c:v>
                </c:pt>
                <c:pt idx="1191">
                  <c:v>0.42059441448391299</c:v>
                </c:pt>
                <c:pt idx="1192">
                  <c:v>0.34636140749918898</c:v>
                </c:pt>
                <c:pt idx="1193">
                  <c:v>0.27358948303333502</c:v>
                </c:pt>
                <c:pt idx="1194">
                  <c:v>0.20237796631440699</c:v>
                </c:pt>
                <c:pt idx="1195">
                  <c:v>0.13250908637341799</c:v>
                </c:pt>
                <c:pt idx="1196">
                  <c:v>6.3572919800100797E-2</c:v>
                </c:pt>
                <c:pt idx="1197">
                  <c:v>-4.9440040434534796E-3</c:v>
                </c:pt>
                <c:pt idx="1198">
                  <c:v>-7.3599799141924702E-2</c:v>
                </c:pt>
                <c:pt idx="1199">
                  <c:v>-0.14295464210179201</c:v>
                </c:pt>
                <c:pt idx="1200">
                  <c:v>-0.21352795948688399</c:v>
                </c:pt>
                <c:pt idx="1201">
                  <c:v>-0.285738947495847</c:v>
                </c:pt>
                <c:pt idx="1202">
                  <c:v>-0.35981729915576499</c:v>
                </c:pt>
                <c:pt idx="1203">
                  <c:v>-0.43567771556983098</c:v>
                </c:pt>
                <c:pt idx="1204">
                  <c:v>-0.51276673541585405</c:v>
                </c:pt>
                <c:pt idx="1205">
                  <c:v>-0.58992188867652695</c:v>
                </c:pt>
                <c:pt idx="1206">
                  <c:v>-0.66532908657316003</c:v>
                </c:pt>
                <c:pt idx="1207">
                  <c:v>-0.736689135544495</c:v>
                </c:pt>
                <c:pt idx="1208">
                  <c:v>-0.80164071947104698</c:v>
                </c:pt>
                <c:pt idx="1209">
                  <c:v>-0.85831651771231499</c:v>
                </c:pt>
                <c:pt idx="1210">
                  <c:v>-0.90576401521456695</c:v>
                </c:pt>
                <c:pt idx="1211">
                  <c:v>-0.94402408614358202</c:v>
                </c:pt>
                <c:pt idx="1212">
                  <c:v>-0.97389117979519202</c:v>
                </c:pt>
                <c:pt idx="1213">
                  <c:v>-0.99654510267111995</c:v>
                </c:pt>
                <c:pt idx="1214">
                  <c:v>-1.01323009654369</c:v>
                </c:pt>
                <c:pt idx="1215">
                  <c:v>-1.02505203328354</c:v>
                </c:pt>
                <c:pt idx="1216">
                  <c:v>-1.0328831231432101</c:v>
                </c:pt>
                <c:pt idx="1217">
                  <c:v>-1.0373352144721399</c:v>
                </c:pt>
                <c:pt idx="1218">
                  <c:v>-1.0387656413489701</c:v>
                </c:pt>
                <c:pt idx="1219">
                  <c:v>-1.03729057280988</c:v>
                </c:pt>
                <c:pt idx="1220">
                  <c:v>-1.0327911275082799</c:v>
                </c:pt>
                <c:pt idx="1221">
                  <c:v>-1.0249072561433901</c:v>
                </c:pt>
                <c:pt idx="1222">
                  <c:v>-1.01302437349517</c:v>
                </c:pt>
                <c:pt idx="1223">
                  <c:v>-0.99626747005615102</c:v>
                </c:pt>
                <c:pt idx="1224">
                  <c:v>-0.97352775006228898</c:v>
                </c:pt>
                <c:pt idx="1225">
                  <c:v>-0.94355783989886099</c:v>
                </c:pt>
                <c:pt idx="1226">
                  <c:v>-0.90517448666202904</c:v>
                </c:pt>
                <c:pt idx="1227">
                  <c:v>-0.85757935146171305</c:v>
                </c:pt>
                <c:pt idx="1228">
                  <c:v>-0.80072709787376695</c:v>
                </c:pt>
                <c:pt idx="1229">
                  <c:v>-0.73556511657717805</c:v>
                </c:pt>
                <c:pt idx="1230">
                  <c:v>-0.66395493210869605</c:v>
                </c:pt>
                <c:pt idx="1231">
                  <c:v>-0.58825145669955003</c:v>
                </c:pt>
                <c:pt idx="1232">
                  <c:v>-0.51074695218078403</c:v>
                </c:pt>
                <c:pt idx="1233">
                  <c:v>-0.433248076651849</c:v>
                </c:pt>
                <c:pt idx="1234">
                  <c:v>-0.35690932211096099</c:v>
                </c:pt>
                <c:pt idx="1235">
                  <c:v>-0.28227550719657202</c:v>
                </c:pt>
                <c:pt idx="1236">
                  <c:v>-0.20942244329364901</c:v>
                </c:pt>
                <c:pt idx="1237">
                  <c:v>-0.138109860187834</c:v>
                </c:pt>
                <c:pt idx="1238">
                  <c:v>-6.7906582254043293E-2</c:v>
                </c:pt>
                <c:pt idx="1239">
                  <c:v>1.72053507140738E-3</c:v>
                </c:pt>
                <c:pt idx="1240">
                  <c:v>7.1347376032678406E-2</c:v>
                </c:pt>
                <c:pt idx="1241">
                  <c:v>0.14154979829772199</c:v>
                </c:pt>
                <c:pt idx="1242">
                  <c:v>0.21286086665984799</c:v>
                </c:pt>
                <c:pt idx="1243">
                  <c:v>0.28571162644481102</c:v>
                </c:pt>
                <c:pt idx="1244">
                  <c:v>0.36034217552114201</c:v>
                </c:pt>
                <c:pt idx="1245">
                  <c:v>0.43667650570356398</c:v>
                </c:pt>
                <c:pt idx="1246">
                  <c:v>0.51416960903036601</c:v>
                </c:pt>
                <c:pt idx="1247">
                  <c:v>0.59166685605015101</c:v>
                </c:pt>
                <c:pt idx="1248">
                  <c:v>0.66736154902874401</c:v>
                </c:pt>
                <c:pt idx="1249">
                  <c:v>0.73896150771379898</c:v>
                </c:pt>
                <c:pt idx="1250">
                  <c:v>0.80411199218277096</c:v>
                </c:pt>
                <c:pt idx="1251">
                  <c:v>0.86095165302961596</c:v>
                </c:pt>
                <c:pt idx="1252">
                  <c:v>0.90853316684547403</c:v>
                </c:pt>
                <c:pt idx="1253">
                  <c:v>0.94690175121039799</c:v>
                </c:pt>
                <c:pt idx="1254">
                  <c:v>0.97685542056307495</c:v>
                </c:pt>
                <c:pt idx="1255">
                  <c:v>0.99957692534977904</c:v>
                </c:pt>
                <c:pt idx="1256">
                  <c:v>1.0163130003454599</c:v>
                </c:pt>
                <c:pt idx="1257">
                  <c:v>1.0281716975658199</c:v>
                </c:pt>
                <c:pt idx="1258">
                  <c:v>1.0360271859285499</c:v>
                </c:pt>
                <c:pt idx="1259">
                  <c:v>1.04049309636237</c:v>
                </c:pt>
                <c:pt idx="1260">
                  <c:v>1.04192837600247</c:v>
                </c:pt>
                <c:pt idx="1261">
                  <c:v>1.0404506214632101</c:v>
                </c:pt>
                <c:pt idx="1262">
                  <c:v>1.03594217925848</c:v>
                </c:pt>
                <c:pt idx="1263">
                  <c:v>1.02804403508001</c:v>
                </c:pt>
                <c:pt idx="1264">
                  <c:v>1.01614247424751</c:v>
                </c:pt>
                <c:pt idx="1265">
                  <c:v>0.99936322687359302</c:v>
                </c:pt>
                <c:pt idx="1266">
                  <c:v>0.97659812761030096</c:v>
                </c:pt>
                <c:pt idx="1267">
                  <c:v>0.94660032617275003</c:v>
                </c:pt>
                <c:pt idx="1268">
                  <c:v>0.90818697117166802</c:v>
                </c:pt>
                <c:pt idx="1269">
                  <c:v>0.860559984212934</c:v>
                </c:pt>
                <c:pt idx="1270">
                  <c:v>0.80367414345888</c:v>
                </c:pt>
                <c:pt idx="1271">
                  <c:v>0.73847683770758199</c:v>
                </c:pt>
                <c:pt idx="1272">
                  <c:v>0.66682953839562198</c:v>
                </c:pt>
                <c:pt idx="1273">
                  <c:v>0.59108713028678095</c:v>
                </c:pt>
                <c:pt idx="1274">
                  <c:v>0.51354192437701496</c:v>
                </c:pt>
                <c:pt idx="1275">
                  <c:v>0.43600071277880698</c:v>
                </c:pt>
                <c:pt idx="1276">
                  <c:v>0.35961818295398501</c:v>
                </c:pt>
                <c:pt idx="1277">
                  <c:v>0.28493937975837402</c:v>
                </c:pt>
                <c:pt idx="1278">
                  <c:v>0.21204035099646701</c:v>
                </c:pt>
                <c:pt idx="1279">
                  <c:v>0.140681066462884</c:v>
                </c:pt>
                <c:pt idx="1280">
                  <c:v>7.0430597029511793E-2</c:v>
                </c:pt>
                <c:pt idx="1281">
                  <c:v>7.5605093701516801E-4</c:v>
                </c:pt>
                <c:pt idx="1282">
                  <c:v>-6.8918209689391705E-2</c:v>
                </c:pt>
                <c:pt idx="1283">
                  <c:v>-0.13916782749220999</c:v>
                </c:pt>
                <c:pt idx="1284">
                  <c:v>-0.21052570876958099</c:v>
                </c:pt>
                <c:pt idx="1285">
                  <c:v>-0.28342280771914402</c:v>
                </c:pt>
                <c:pt idx="1286">
                  <c:v>-0.35809918813063302</c:v>
                </c:pt>
                <c:pt idx="1287">
                  <c:v>-0.43447883824878297</c:v>
                </c:pt>
                <c:pt idx="1288">
                  <c:v>-0.51201673930131297</c:v>
                </c:pt>
                <c:pt idx="1289">
                  <c:v>-0.58955819915322805</c:v>
                </c:pt>
                <c:pt idx="1290">
                  <c:v>-0.66529636799531999</c:v>
                </c:pt>
                <c:pt idx="1291">
                  <c:v>-0.736938806831274</c:v>
                </c:pt>
                <c:pt idx="1292">
                  <c:v>-0.80213043665482298</c:v>
                </c:pt>
                <c:pt idx="1293">
                  <c:v>-0.859009555290561</c:v>
                </c:pt>
                <c:pt idx="1294">
                  <c:v>-0.90662855263455999</c:v>
                </c:pt>
                <c:pt idx="1295">
                  <c:v>-0.94503247631223297</c:v>
                </c:pt>
                <c:pt idx="1296">
                  <c:v>-0.97501929352482797</c:v>
                </c:pt>
                <c:pt idx="1297">
                  <c:v>-0.99777180236124396</c:v>
                </c:pt>
                <c:pt idx="1298">
                  <c:v>-1.0145368426800101</c:v>
                </c:pt>
                <c:pt idx="1299">
                  <c:v>-1.0264225960236499</c:v>
                </c:pt>
                <c:pt idx="1300">
                  <c:v>-1.03430336100848</c:v>
                </c:pt>
                <c:pt idx="1301">
                  <c:v>-1.0387928809257601</c:v>
                </c:pt>
                <c:pt idx="1302">
                  <c:v>-1.0402501854141799</c:v>
                </c:pt>
                <c:pt idx="1303">
                  <c:v>-1.0387929170742201</c:v>
                </c:pt>
                <c:pt idx="1304">
                  <c:v>-1.03430343322784</c:v>
                </c:pt>
                <c:pt idx="1305">
                  <c:v>-1.0264227041788301</c:v>
                </c:pt>
                <c:pt idx="1306">
                  <c:v>-1.0145369865458</c:v>
                </c:pt>
                <c:pt idx="1307">
                  <c:v>-0.99777198164814696</c:v>
                </c:pt>
                <c:pt idx="1308">
                  <c:v>-0.97501950785352298</c:v>
                </c:pt>
                <c:pt idx="1309">
                  <c:v>-0.94503272522095305</c:v>
                </c:pt>
                <c:pt idx="1310">
                  <c:v>-0.90662883552584705</c:v>
                </c:pt>
                <c:pt idx="1311">
                  <c:v>-0.85900987150372599</c:v>
                </c:pt>
                <c:pt idx="1312">
                  <c:v>-0.80213078555000505</c:v>
                </c:pt>
                <c:pt idx="1313">
                  <c:v>-0.73693918792671198</c:v>
                </c:pt>
                <c:pt idx="1314">
                  <c:v>-0.66529678092377398</c:v>
                </c:pt>
                <c:pt idx="1315">
                  <c:v>-0.58955864388824797</c:v>
                </c:pt>
                <c:pt idx="1316">
                  <c:v>-0.51201721593338301</c:v>
                </c:pt>
                <c:pt idx="1317">
                  <c:v>-0.43447934720433501</c:v>
                </c:pt>
                <c:pt idx="1318">
                  <c:v>-0.35809972976084398</c:v>
                </c:pt>
                <c:pt idx="1319">
                  <c:v>-0.283423382855571</c:v>
                </c:pt>
                <c:pt idx="1320">
                  <c:v>-0.21052631801046101</c:v>
                </c:pt>
                <c:pt idx="1321">
                  <c:v>-0.13916847150606099</c:v>
                </c:pt>
                <c:pt idx="1322">
                  <c:v>-6.8918889357959895E-2</c:v>
                </c:pt>
                <c:pt idx="1323">
                  <c:v>7.5533496914659899E-4</c:v>
                </c:pt>
                <c:pt idx="1324">
                  <c:v>7.0429844013449497E-2</c:v>
                </c:pt>
                <c:pt idx="1325">
                  <c:v>0.14068027584292001</c:v>
                </c:pt>
                <c:pt idx="1326">
                  <c:v>0.21203952224504999</c:v>
                </c:pt>
                <c:pt idx="1327">
                  <c:v>0.28493851257251701</c:v>
                </c:pt>
                <c:pt idx="1328">
                  <c:v>0.35961727697839402</c:v>
                </c:pt>
                <c:pt idx="1329">
                  <c:v>0.43599976780872601</c:v>
                </c:pt>
                <c:pt idx="1330">
                  <c:v>0.51354094045143195</c:v>
                </c:pt>
                <c:pt idx="1331">
                  <c:v>0.59108610745393997</c:v>
                </c:pt>
                <c:pt idx="1332">
                  <c:v>0.66682847712219795</c:v>
                </c:pt>
                <c:pt idx="1333">
                  <c:v>0.73847573867775995</c:v>
                </c:pt>
                <c:pt idx="1334">
                  <c:v>0.80367300768163297</c:v>
                </c:pt>
                <c:pt idx="1335">
                  <c:v>0.86055881277925095</c:v>
                </c:pt>
                <c:pt idx="1336">
                  <c:v>0.90818576505285498</c:v>
                </c:pt>
                <c:pt idx="1337">
                  <c:v>0.94659908629095202</c:v>
                </c:pt>
                <c:pt idx="1338">
                  <c:v>0.97659685451489797</c:v>
                </c:pt>
                <c:pt idx="1339">
                  <c:v>0.99936192088293596</c:v>
                </c:pt>
                <c:pt idx="1340">
                  <c:v>1.01614113535918</c:v>
                </c:pt>
                <c:pt idx="1341">
                  <c:v>1.02804266311127</c:v>
                </c:pt>
                <c:pt idx="1342">
                  <c:v>1.03594077381826</c:v>
                </c:pt>
                <c:pt idx="1343">
                  <c:v>1.04044918202682</c:v>
                </c:pt>
                <c:pt idx="1344">
                  <c:v>1.04192690192078</c:v>
                </c:pt>
                <c:pt idx="1345">
                  <c:v>1.04049158687749</c:v>
                </c:pt>
                <c:pt idx="1346">
                  <c:v>1.0360256401482699</c:v>
                </c:pt>
                <c:pt idx="1347">
                  <c:v>1.0281701144333799</c:v>
                </c:pt>
                <c:pt idx="1348">
                  <c:v>1.0163113785684801</c:v>
                </c:pt>
                <c:pt idx="1349">
                  <c:v>0.99957526335514701</c:v>
                </c:pt>
                <c:pt idx="1350">
                  <c:v>0.97685371646782804</c:v>
                </c:pt>
                <c:pt idx="1351">
                  <c:v>0.946900002783709</c:v>
                </c:pt>
                <c:pt idx="1352">
                  <c:v>0.90853137167388998</c:v>
                </c:pt>
                <c:pt idx="1353">
                  <c:v>0.86094980843166002</c:v>
                </c:pt>
                <c:pt idx="1354">
                  <c:v>0.80411009573593095</c:v>
                </c:pt>
                <c:pt idx="1355">
                  <c:v>0.73895955737536601</c:v>
                </c:pt>
                <c:pt idx="1356">
                  <c:v>0.66735954325782398</c:v>
                </c:pt>
                <c:pt idx="1357">
                  <c:v>0.59166479400455996</c:v>
                </c:pt>
                <c:pt idx="1358">
                  <c:v>0.51416749067890199</c:v>
                </c:pt>
                <c:pt idx="1359">
                  <c:v>0.43667433120854798</c:v>
                </c:pt>
                <c:pt idx="1360">
                  <c:v>0.360339945571099</c:v>
                </c:pt>
                <c:pt idx="1361">
                  <c:v>0.285709341524298</c:v>
                </c:pt>
                <c:pt idx="1362">
                  <c:v>0.21285852747956799</c:v>
                </c:pt>
                <c:pt idx="1363">
                  <c:v>0.14154740563054199</c:v>
                </c:pt>
                <c:pt idx="1364">
                  <c:v>7.13449307361292E-2</c:v>
                </c:pt>
                <c:pt idx="1365">
                  <c:v>1.7180379924043E-3</c:v>
                </c:pt>
                <c:pt idx="1366">
                  <c:v>-6.7909130080010399E-2</c:v>
                </c:pt>
                <c:pt idx="1367">
                  <c:v>-0.13811245753965301</c:v>
                </c:pt>
                <c:pt idx="1368">
                  <c:v>-0.20942508892536299</c:v>
                </c:pt>
                <c:pt idx="1369">
                  <c:v>-0.28227819967484402</c:v>
                </c:pt>
                <c:pt idx="1370">
                  <c:v>-0.356912060034415</c:v>
                </c:pt>
                <c:pt idx="1371">
                  <c:v>-0.43325085846442102</c:v>
                </c:pt>
                <c:pt idx="1372">
                  <c:v>-0.51074977658260301</c:v>
                </c:pt>
                <c:pt idx="1373">
                  <c:v>-0.58825432228867502</c:v>
                </c:pt>
                <c:pt idx="1374">
                  <c:v>-0.66395783803156105</c:v>
                </c:pt>
                <c:pt idx="1375">
                  <c:v>-0.73556806236475503</c:v>
                </c:pt>
                <c:pt idx="1376">
                  <c:v>-0.80073008394180101</c:v>
                </c:pt>
                <c:pt idx="1377">
                  <c:v>-0.857582378703165</c:v>
                </c:pt>
                <c:pt idx="1378">
                  <c:v>-0.90517755662114896</c:v>
                </c:pt>
                <c:pt idx="1379">
                  <c:v>-0.94356095442224597</c:v>
                </c:pt>
                <c:pt idx="1380">
                  <c:v>-0.97353091107456502</c:v>
                </c:pt>
                <c:pt idx="1381">
                  <c:v>-0.99627067954001003</c:v>
                </c:pt>
                <c:pt idx="1382">
                  <c:v>-1.0130276331812</c:v>
                </c:pt>
                <c:pt idx="1383">
                  <c:v>-1.0249105676288599</c:v>
                </c:pt>
                <c:pt idx="1384">
                  <c:v>-1.0327944921885699</c:v>
                </c:pt>
                <c:pt idx="1385">
                  <c:v>-1.0372939919103099</c:v>
                </c:pt>
                <c:pt idx="1386">
                  <c:v>-1.0387691159247801</c:v>
                </c:pt>
                <c:pt idx="1387">
                  <c:v>-1.0373387454233201</c:v>
                </c:pt>
                <c:pt idx="1388">
                  <c:v>-1.03288671125608</c:v>
                </c:pt>
                <c:pt idx="1389">
                  <c:v>-1.02505567927479</c:v>
                </c:pt>
                <c:pt idx="1390">
                  <c:v>-1.01323380105268</c:v>
                </c:pt>
                <c:pt idx="1391">
                  <c:v>-0.99654886637709506</c:v>
                </c:pt>
                <c:pt idx="1392">
                  <c:v>-0.973895003286957</c:v>
                </c:pt>
                <c:pt idx="1393">
                  <c:v>-0.94402796990961702</c:v>
                </c:pt>
                <c:pt idx="1394">
                  <c:v>-0.90576795958691703</c:v>
                </c:pt>
                <c:pt idx="1395">
                  <c:v>-0.85832052258459002</c:v>
                </c:pt>
                <c:pt idx="1396">
                  <c:v>-0.80164478433528197</c:v>
                </c:pt>
                <c:pt idx="1397">
                  <c:v>-0.73669325912625505</c:v>
                </c:pt>
                <c:pt idx="1398">
                  <c:v>-0.66533326712735696</c:v>
                </c:pt>
                <c:pt idx="1399">
                  <c:v>-0.58992612369267605</c:v>
                </c:pt>
                <c:pt idx="1400">
                  <c:v>-0.51277102203468705</c:v>
                </c:pt>
                <c:pt idx="1401">
                  <c:v>-0.43568205066073401</c:v>
                </c:pt>
                <c:pt idx="1402">
                  <c:v>-0.35982167923140002</c:v>
                </c:pt>
                <c:pt idx="1403">
                  <c:v>-0.28574336912773202</c:v>
                </c:pt>
                <c:pt idx="1404">
                  <c:v>-0.21353241906964199</c:v>
                </c:pt>
                <c:pt idx="1405">
                  <c:v>-0.142959135732728</c:v>
                </c:pt>
                <c:pt idx="1406">
                  <c:v>-7.36043227903799E-2</c:v>
                </c:pt>
                <c:pt idx="1407">
                  <c:v>-4.9485532766384904E-3</c:v>
                </c:pt>
                <c:pt idx="1408">
                  <c:v>6.3568349809070099E-2</c:v>
                </c:pt>
                <c:pt idx="1409">
                  <c:v>0.132504500946693</c:v>
                </c:pt>
                <c:pt idx="1410">
                  <c:v>0.202373371578185</c:v>
                </c:pt>
                <c:pt idx="1411">
                  <c:v>0.27358488557948801</c:v>
                </c:pt>
                <c:pt idx="1412">
                  <c:v>0.34635681450464501</c:v>
                </c:pt>
                <c:pt idx="1413">
                  <c:v>0.420589833790873</c:v>
                </c:pt>
                <c:pt idx="1414">
                  <c:v>0.49571461066682099</c:v>
                </c:pt>
                <c:pt idx="1415">
                  <c:v>0.57055069744055797</c:v>
                </c:pt>
                <c:pt idx="1416">
                  <c:v>0.64326280667621405</c:v>
                </c:pt>
                <c:pt idx="1417">
                  <c:v>0.71152515649543202</c:v>
                </c:pt>
                <c:pt idx="1418">
                  <c:v>0.77294164751289496</c:v>
                </c:pt>
                <c:pt idx="1419">
                  <c:v>0.82559978619631802</c:v>
                </c:pt>
                <c:pt idx="1420">
                  <c:v>0.86849129412925696</c:v>
                </c:pt>
                <c:pt idx="1421">
                  <c:v>0.90159282525172302</c:v>
                </c:pt>
                <c:pt idx="1422">
                  <c:v>0.92562969399884298</c:v>
                </c:pt>
                <c:pt idx="1423">
                  <c:v>0.941711385989631</c:v>
                </c:pt>
                <c:pt idx="1424">
                  <c:v>0.95101386566469204</c:v>
                </c:pt>
                <c:pt idx="1425">
                  <c:v>0.95457928907202505</c:v>
                </c:pt>
                <c:pt idx="1426">
                  <c:v>0.95322241906548899</c:v>
                </c:pt>
                <c:pt idx="1427">
                  <c:v>0.94750509156984597</c:v>
                </c:pt>
                <c:pt idx="1428">
                  <c:v>0.93774448567179003</c:v>
                </c:pt>
                <c:pt idx="1429">
                  <c:v>0.924034517635</c:v>
                </c:pt>
                <c:pt idx="1430">
                  <c:v>0.90627149930553996</c:v>
                </c:pt>
                <c:pt idx="1431">
                  <c:v>0.88418309486388802</c:v>
                </c:pt>
                <c:pt idx="1432">
                  <c:v>0.85736526790415402</c:v>
                </c:pt>
                <c:pt idx="1433">
                  <c:v>0.82533744775156304</c:v>
                </c:pt>
                <c:pt idx="1434">
                  <c:v>0.78763128293440698</c:v>
                </c:pt>
                <c:pt idx="1435">
                  <c:v>0.74392851039824304</c:v>
                </c:pt>
                <c:pt idx="1436">
                  <c:v>0.69424882850693104</c:v>
                </c:pt>
                <c:pt idx="1437">
                  <c:v>0.63914847740176595</c:v>
                </c:pt>
                <c:pt idx="1438">
                  <c:v>0.57983245279971196</c:v>
                </c:pt>
                <c:pt idx="1439">
                  <c:v>0.51806121718904097</c:v>
                </c:pt>
                <c:pt idx="1440">
                  <c:v>0.455818008971549</c:v>
                </c:pt>
                <c:pt idx="1441">
                  <c:v>0.39486942136883302</c:v>
                </c:pt>
                <c:pt idx="1442">
                  <c:v>0.33643778442882399</c:v>
                </c:pt>
                <c:pt idx="1443">
                  <c:v>0.28110882584549601</c:v>
                </c:pt>
                <c:pt idx="1444">
                  <c:v>0.22893397557111</c:v>
                </c:pt>
                <c:pt idx="1445">
                  <c:v>0.179609387852388</c:v>
                </c:pt>
                <c:pt idx="1446">
                  <c:v>0.13263921987025401</c:v>
                </c:pt>
                <c:pt idx="1447">
                  <c:v>8.7446823030472395E-2</c:v>
                </c:pt>
                <c:pt idx="1448">
                  <c:v>4.3435064253205098E-2</c:v>
                </c:pt>
                <c:pt idx="1449" formatCode="0.00E+00">
                  <c:v>1.04275785260896E-5</c:v>
                </c:pt>
                <c:pt idx="1450">
                  <c:v>-4.3414083018651198E-2</c:v>
                </c:pt>
                <c:pt idx="1451">
                  <c:v>-8.7425463182865398E-2</c:v>
                </c:pt>
                <c:pt idx="1452">
                  <c:v>-0.13261722838433801</c:v>
                </c:pt>
                <c:pt idx="1453">
                  <c:v>-0.17958651127235001</c:v>
                </c:pt>
                <c:pt idx="1454">
                  <c:v>-0.228909960200671</c:v>
                </c:pt>
                <c:pt idx="1455">
                  <c:v>-0.28108341826215599</c:v>
                </c:pt>
                <c:pt idx="1456">
                  <c:v>-0.33641073287298801</c:v>
                </c:pt>
                <c:pt idx="1457">
                  <c:v>-0.39484047665988098</c:v>
                </c:pt>
                <c:pt idx="1458">
                  <c:v>-0.45578692502415402</c:v>
                </c:pt>
                <c:pt idx="1459">
                  <c:v>-0.51802774972722798</c:v>
                </c:pt>
                <c:pt idx="1460">
                  <c:v>-0.57979635569052201</c:v>
                </c:pt>
                <c:pt idx="1461">
                  <c:v>-0.63910949723530097</c:v>
                </c:pt>
                <c:pt idx="1462">
                  <c:v>-0.69420669913489996</c:v>
                </c:pt>
                <c:pt idx="1463">
                  <c:v>-0.74388294884775696</c:v>
                </c:pt>
                <c:pt idx="1464">
                  <c:v>-0.78758198905538401</c:v>
                </c:pt>
                <c:pt idx="1465">
                  <c:v>-0.82528410613074299</c:v>
                </c:pt>
                <c:pt idx="1466">
                  <c:v>-0.85730755225212496</c:v>
                </c:pt>
                <c:pt idx="1467">
                  <c:v>-0.88412067357875002</c:v>
                </c:pt>
                <c:pt idx="1468">
                  <c:v>-0.90620404133507704</c:v>
                </c:pt>
                <c:pt idx="1469">
                  <c:v>-0.92396169741894796</c:v>
                </c:pt>
                <c:pt idx="1470">
                  <c:v>-0.93766598622029296</c:v>
                </c:pt>
                <c:pt idx="1471">
                  <c:v>-0.94742060531940897</c:v>
                </c:pt>
                <c:pt idx="1472">
                  <c:v>-0.95313164807605499</c:v>
                </c:pt>
                <c:pt idx="1473">
                  <c:v>-0.95448194735065395</c:v>
                </c:pt>
                <c:pt idx="1474">
                  <c:v>-0.950909686400639</c:v>
                </c:pt>
                <c:pt idx="1475">
                  <c:v>-0.94160013574791801</c:v>
                </c:pt>
                <c:pt idx="1476">
                  <c:v>-0.92551119528723502</c:v>
                </c:pt>
                <c:pt idx="1477">
                  <c:v>-0.90146698926917501</c:v>
                </c:pt>
                <c:pt idx="1478">
                  <c:v>-0.86835816610331895</c:v>
                </c:pt>
                <c:pt idx="1479">
                  <c:v>-0.82545960540669205</c:v>
                </c:pt>
                <c:pt idx="1480">
                  <c:v>-0.77279492169908304</c:v>
                </c:pt>
                <c:pt idx="1481">
                  <c:v>-0.711372745947638</c:v>
                </c:pt>
                <c:pt idx="1482">
                  <c:v>-0.64310601183330196</c:v>
                </c:pt>
                <c:pt idx="1483">
                  <c:v>-0.57039134697117699</c:v>
                </c:pt>
                <c:pt idx="1484">
                  <c:v>-0.49555515505808301</c:v>
                </c:pt>
                <c:pt idx="1485">
                  <c:v>-0.42043345706556101</c:v>
                </c:pt>
                <c:pt idx="1486">
                  <c:v>-0.34620757815682301</c:v>
                </c:pt>
                <c:pt idx="1487">
                  <c:v>-0.27344791545468899</c:v>
                </c:pt>
                <c:pt idx="1488">
                  <c:v>-0.20225509643169901</c:v>
                </c:pt>
                <c:pt idx="1489">
                  <c:v>-0.13241294101888099</c:v>
                </c:pt>
                <c:pt idx="1490">
                  <c:v>-6.3513434847573394E-2</c:v>
                </c:pt>
                <c:pt idx="1491">
                  <c:v>4.9546904139049002E-3</c:v>
                </c:pt>
                <c:pt idx="1492">
                  <c:v>7.3547173891612097E-2</c:v>
                </c:pt>
                <c:pt idx="1493">
                  <c:v>0.142821893605343</c:v>
                </c:pt>
                <c:pt idx="1494">
                  <c:v>0.213296447046597</c:v>
                </c:pt>
                <c:pt idx="1495">
                  <c:v>0.28538923492815799</c:v>
                </c:pt>
                <c:pt idx="1496">
                  <c:v>0.35933097657258001</c:v>
                </c:pt>
                <c:pt idx="1497">
                  <c:v>0.43504027323925198</c:v>
                </c:pt>
                <c:pt idx="1498">
                  <c:v>0.51197166840067598</c:v>
                </c:pt>
                <c:pt idx="1499">
                  <c:v>0.58897582899508405</c:v>
                </c:pt>
                <c:pt idx="1500">
                  <c:v>0.66425697217838997</c:v>
                </c:pt>
                <c:pt idx="1501">
                  <c:v>0.73553745895897105</c:v>
                </c:pt>
                <c:pt idx="1502">
                  <c:v>0.80047657084374901</c:v>
                </c:pt>
                <c:pt idx="1503">
                  <c:v>0.85722135442920799</c:v>
                </c:pt>
                <c:pt idx="1504">
                  <c:v>0.90482349724536604</c:v>
                </c:pt>
                <c:pt idx="1505">
                  <c:v>0.943316975960793</c:v>
                </c:pt>
                <c:pt idx="1506">
                  <c:v>0.97347982897384699</c:v>
                </c:pt>
                <c:pt idx="1507">
                  <c:v>0.99646827580209096</c:v>
                </c:pt>
                <c:pt idx="1508">
                  <c:v>1.01349761701198</c:v>
                </c:pt>
                <c:pt idx="1509">
                  <c:v>1.02564083183482</c:v>
                </c:pt>
                <c:pt idx="1510">
                  <c:v>1.03373543361826</c:v>
                </c:pt>
                <c:pt idx="1511">
                  <c:v>1.0383609473516799</c:v>
                </c:pt>
                <c:pt idx="1512">
                  <c:v>1.03985103068941</c:v>
                </c:pt>
                <c:pt idx="1513">
                  <c:v>1.0383130241652501</c:v>
                </c:pt>
                <c:pt idx="1514">
                  <c:v>1.0336367325628399</c:v>
                </c:pt>
                <c:pt idx="1515">
                  <c:v>1.0254856799552601</c:v>
                </c:pt>
                <c:pt idx="1516">
                  <c:v>1.0132775677490999</c:v>
                </c:pt>
                <c:pt idx="1517">
                  <c:v>0.99617212500619601</c:v>
                </c:pt>
                <c:pt idx="1518">
                  <c:v>0.97309357176324296</c:v>
                </c:pt>
                <c:pt idx="1519">
                  <c:v>0.94282367831077296</c:v>
                </c:pt>
                <c:pt idx="1520">
                  <c:v>0.90420304989650402</c:v>
                </c:pt>
                <c:pt idx="1521">
                  <c:v>0.85645006853081496</c:v>
                </c:pt>
                <c:pt idx="1522">
                  <c:v>0.79952658737499804</c:v>
                </c:pt>
                <c:pt idx="1523">
                  <c:v>0.73437599534564202</c:v>
                </c:pt>
                <c:pt idx="1524">
                  <c:v>0.66284550107717199</c:v>
                </c:pt>
                <c:pt idx="1525">
                  <c:v>0.58726931107804203</c:v>
                </c:pt>
                <c:pt idx="1526">
                  <c:v>0.50991790794912095</c:v>
                </c:pt>
                <c:pt idx="1527">
                  <c:v>0.43257937155176102</c:v>
                </c:pt>
                <c:pt idx="1528">
                  <c:v>0.35639479564384202</c:v>
                </c:pt>
                <c:pt idx="1529">
                  <c:v>0.281900777730763</c:v>
                </c:pt>
                <c:pt idx="1530">
                  <c:v>0.20916906877934499</c:v>
                </c:pt>
                <c:pt idx="1531">
                  <c:v>0.13795826434410199</c:v>
                </c:pt>
                <c:pt idx="1532">
                  <c:v>6.7837918943489103E-2</c:v>
                </c:pt>
                <c:pt idx="1533">
                  <c:v>-1.7233165646389501E-3</c:v>
                </c:pt>
                <c:pt idx="1534">
                  <c:v>-7.1299039944060894E-2</c:v>
                </c:pt>
                <c:pt idx="1535">
                  <c:v>-0.141462732795955</c:v>
                </c:pt>
                <c:pt idx="1536">
                  <c:v>-0.212745248522378</c:v>
                </c:pt>
                <c:pt idx="1537">
                  <c:v>-0.28557571032631801</c:v>
                </c:pt>
                <c:pt idx="1538">
                  <c:v>-0.36019260973804001</c:v>
                </c:pt>
                <c:pt idx="1539">
                  <c:v>-0.43651861916321699</c:v>
                </c:pt>
                <c:pt idx="1540">
                  <c:v>-0.51400764922009401</c:v>
                </c:pt>
                <c:pt idx="1541">
                  <c:v>-0.59150417515962705</c:v>
                </c:pt>
                <c:pt idx="1542">
                  <c:v>-0.66720074775256399</c:v>
                </c:pt>
                <c:pt idx="1543">
                  <c:v>-0.73880454671359996</c:v>
                </c:pt>
                <c:pt idx="1544">
                  <c:v>-0.80396028663019004</c:v>
                </c:pt>
                <c:pt idx="1545">
                  <c:v>-0.860806161978242</c:v>
                </c:pt>
                <c:pt idx="1546">
                  <c:v>-0.90839448317918703</c:v>
                </c:pt>
                <c:pt idx="1547">
                  <c:v>-0.94677018809061897</c:v>
                </c:pt>
                <c:pt idx="1548">
                  <c:v>-0.97673108824717203</c:v>
                </c:pt>
                <c:pt idx="1549">
                  <c:v>-0.99945979310343402</c:v>
                </c:pt>
                <c:pt idx="1550">
                  <c:v>-1.0162029431250801</c:v>
                </c:pt>
                <c:pt idx="1551">
                  <c:v>-1.0280685298054899</c:v>
                </c:pt>
                <c:pt idx="1552">
                  <c:v>-1.0359306848249701</c:v>
                </c:pt>
                <c:pt idx="1553">
                  <c:v>-1.0404030167556799</c:v>
                </c:pt>
                <c:pt idx="1554">
                  <c:v>-1.0418444582972599</c:v>
                </c:pt>
                <c:pt idx="1555">
                  <c:v>-1.0403725947236799</c:v>
                </c:pt>
                <c:pt idx="1556">
                  <c:v>-1.0358697622424999</c:v>
                </c:pt>
                <c:pt idx="1557">
                  <c:v>-1.0279769379074699</c:v>
                </c:pt>
                <c:pt idx="1558">
                  <c:v>-1.0160804020840699</c:v>
                </c:pt>
                <c:pt idx="1559">
                  <c:v>-0.99930588538059395</c:v>
                </c:pt>
                <c:pt idx="1560">
                  <c:v>-0.97654522913861097</c:v>
                </c:pt>
                <c:pt idx="1561">
                  <c:v>-0.94655159564396596</c:v>
                </c:pt>
                <c:pt idx="1562">
                  <c:v>-0.90814215068767201</c:v>
                </c:pt>
                <c:pt idx="1563">
                  <c:v>-0.86051883569230603</c:v>
                </c:pt>
                <c:pt idx="1564">
                  <c:v>-0.80363644848882698</c:v>
                </c:pt>
                <c:pt idx="1565">
                  <c:v>-0.73844239471277995</c:v>
                </c:pt>
                <c:pt idx="1566">
                  <c:v>-0.66679815824484301</c:v>
                </c:pt>
                <c:pt idx="1567">
                  <c:v>-0.59105863171784501</c:v>
                </c:pt>
                <c:pt idx="1568">
                  <c:v>-0.51351613096092896</c:v>
                </c:pt>
                <c:pt idx="1569">
                  <c:v>-0.43597745236172503</c:v>
                </c:pt>
                <c:pt idx="1570">
                  <c:v>-0.35959728870712798</c:v>
                </c:pt>
                <c:pt idx="1571">
                  <c:v>-0.28492069122863301</c:v>
                </c:pt>
                <c:pt idx="1572">
                  <c:v>-0.212023715519499</c:v>
                </c:pt>
                <c:pt idx="1573">
                  <c:v>-0.14066633988555</c:v>
                </c:pt>
                <c:pt idx="1574">
                  <c:v>-7.04176436096101E-2</c:v>
                </c:pt>
                <c:pt idx="1575">
                  <c:v>-7.4474270119772202E-4</c:v>
                </c:pt>
                <c:pt idx="1576">
                  <c:v>6.8927993770113605E-2</c:v>
                </c:pt>
                <c:pt idx="1577">
                  <c:v>0.13917620225463601</c:v>
                </c:pt>
                <c:pt idx="1578">
                  <c:v>0.210532783412233</c:v>
                </c:pt>
                <c:pt idx="1579">
                  <c:v>0.28342868554578599</c:v>
                </c:pt>
                <c:pt idx="1580">
                  <c:v>0.358103966574354</c:v>
                </c:pt>
                <c:pt idx="1581">
                  <c:v>0.43448260866863803</c:v>
                </c:pt>
                <c:pt idx="1582">
                  <c:v>0.51201958663479996</c:v>
                </c:pt>
                <c:pt idx="1583">
                  <c:v>0.58956020236932205</c:v>
                </c:pt>
                <c:pt idx="1584">
                  <c:v>0.66529760001781901</c:v>
                </c:pt>
                <c:pt idx="1585">
                  <c:v>0.73693933476959295</c:v>
                </c:pt>
                <c:pt idx="1586">
                  <c:v>0.80213032198386502</c:v>
                </c:pt>
                <c:pt idx="1587">
                  <c:v>0.85900885434908403</c:v>
                </c:pt>
                <c:pt idx="1588">
                  <c:v>0.90662731675571695</c:v>
                </c:pt>
                <c:pt idx="1589">
                  <c:v>0.94503075235469503</c:v>
                </c:pt>
                <c:pt idx="1590">
                  <c:v>0.97501712412708197</c:v>
                </c:pt>
                <c:pt idx="1591">
                  <c:v>0.99776922632968501</c:v>
                </c:pt>
                <c:pt idx="1592">
                  <c:v>1.01453389516673</c:v>
                </c:pt>
                <c:pt idx="1593">
                  <c:v>1.0264193086473601</c:v>
                </c:pt>
                <c:pt idx="1594">
                  <c:v>1.03429976200815</c:v>
                </c:pt>
                <c:pt idx="1595">
                  <c:v>1.03878899543195</c:v>
                </c:pt>
                <c:pt idx="1596">
                  <c:v>1.0402460357396</c:v>
                </c:pt>
                <c:pt idx="1597">
                  <c:v>1.0387885232119101</c:v>
                </c:pt>
                <c:pt idx="1598">
                  <c:v>1.03429881334497</c:v>
                </c:pt>
                <c:pt idx="1599">
                  <c:v>1.02641787503018</c:v>
                </c:pt>
                <c:pt idx="1600">
                  <c:v>1.01453196367766</c:v>
                </c:pt>
                <c:pt idx="1601">
                  <c:v>0.99776677951090798</c:v>
                </c:pt>
                <c:pt idx="1602">
                  <c:v>0.97501413979225704</c:v>
                </c:pt>
                <c:pt idx="1603">
                  <c:v>0.94502720351221203</c:v>
                </c:pt>
                <c:pt idx="1604">
                  <c:v>0.90662317142682902</c:v>
                </c:pt>
                <c:pt idx="1605">
                  <c:v>0.85900407570052395</c:v>
                </c:pt>
                <c:pt idx="1606">
                  <c:v>0.80212486819733197</c:v>
                </c:pt>
                <c:pt idx="1607">
                  <c:v>0.73693315918348801</c:v>
                </c:pt>
                <c:pt idx="1608">
                  <c:v>0.66529065111325003</c:v>
                </c:pt>
                <c:pt idx="1609">
                  <c:v>0.58955242333999103</c:v>
                </c:pt>
                <c:pt idx="1610">
                  <c:v>0.51201091520212805</c:v>
                </c:pt>
                <c:pt idx="1611">
                  <c:v>0.43447297639940302</c:v>
                </c:pt>
                <c:pt idx="1612">
                  <c:v>0.35809329872048001</c:v>
                </c:pt>
                <c:pt idx="1613">
                  <c:v>0.28341690053864599</c:v>
                </c:pt>
                <c:pt idx="1614">
                  <c:v>0.210519792850691</c:v>
                </c:pt>
                <c:pt idx="1615">
                  <c:v>0.139161911190542</c:v>
                </c:pt>
                <c:pt idx="1616">
                  <c:v>6.8912300719529099E-2</c:v>
                </c:pt>
                <c:pt idx="1617">
                  <c:v>-7.6194569172121696E-4</c:v>
                </c:pt>
                <c:pt idx="1618">
                  <c:v>-7.0436471180903598E-2</c:v>
                </c:pt>
                <c:pt idx="1619">
                  <c:v>-0.140686914228527</c:v>
                </c:pt>
                <c:pt idx="1620">
                  <c:v>-0.21204616697406101</c:v>
                </c:pt>
                <c:pt idx="1621">
                  <c:v>-0.28494515885717098</c:v>
                </c:pt>
                <c:pt idx="1622">
                  <c:v>-0.35962392019997902</c:v>
                </c:pt>
                <c:pt idx="1623">
                  <c:v>-0.43600640334091201</c:v>
                </c:pt>
                <c:pt idx="1624">
                  <c:v>-0.51354756372632304</c:v>
                </c:pt>
                <c:pt idx="1625">
                  <c:v>-0.59109271407991304</c:v>
                </c:pt>
                <c:pt idx="1626">
                  <c:v>-0.66683506300590101</c:v>
                </c:pt>
                <c:pt idx="1627">
                  <c:v>-0.73848230063892695</c:v>
                </c:pt>
                <c:pt idx="1628">
                  <c:v>-0.80367954327663804</c:v>
                </c:pt>
                <c:pt idx="1629">
                  <c:v>-0.86056532065741098</c:v>
                </c:pt>
                <c:pt idx="1630">
                  <c:v>-0.90819224513029695</c:v>
                </c:pt>
                <c:pt idx="1631">
                  <c:v>-0.94660553914616397</c:v>
                </c:pt>
                <c:pt idx="1632">
                  <c:v>-0.97660328140227903</c:v>
                </c:pt>
                <c:pt idx="1633">
                  <c:v>-0.99936832337477999</c:v>
                </c:pt>
                <c:pt idx="1634">
                  <c:v>-1.0161475152411701</c:v>
                </c:pt>
                <c:pt idx="1635">
                  <c:v>-1.0280490222316001</c:v>
                </c:pt>
                <c:pt idx="1636">
                  <c:v>-1.0359471140532399</c:v>
                </c:pt>
                <c:pt idx="1637">
                  <c:v>-1.04045550531163</c:v>
                </c:pt>
                <c:pt idx="1638">
                  <c:v>-1.0419332102797201</c:v>
                </c:pt>
                <c:pt idx="1639">
                  <c:v>-1.0404978824694899</c:v>
                </c:pt>
                <c:pt idx="1640">
                  <c:v>-1.0360319253246399</c:v>
                </c:pt>
                <c:pt idx="1641">
                  <c:v>-1.02817639179252</c:v>
                </c:pt>
                <c:pt idx="1642">
                  <c:v>-1.016317651005</c:v>
                </c:pt>
                <c:pt idx="1643">
                  <c:v>-0.99958153412580797</c:v>
                </c:pt>
                <c:pt idx="1644">
                  <c:v>-0.97685998912240402</c:v>
                </c:pt>
                <c:pt idx="1645">
                  <c:v>-0.94690628123246001</c:v>
                </c:pt>
                <c:pt idx="1646">
                  <c:v>-0.90853765984295098</c:v>
                </c:pt>
                <c:pt idx="1647">
                  <c:v>-0.86095611020043294</c:v>
                </c:pt>
                <c:pt idx="1648">
                  <c:v>-0.80411641424900104</c:v>
                </c:pt>
                <c:pt idx="1649">
                  <c:v>-0.73896589472891505</c:v>
                </c:pt>
                <c:pt idx="1650">
                  <c:v>-0.66736590045416999</c:v>
                </c:pt>
                <c:pt idx="1651">
                  <c:v>-0.59167117071306596</c:v>
                </c:pt>
                <c:pt idx="1652">
                  <c:v>-0.51417388565948796</c:v>
                </c:pt>
                <c:pt idx="1653">
                  <c:v>-0.43668074259669099</c:v>
                </c:pt>
                <c:pt idx="1654">
                  <c:v>-0.36034637130126301</c:v>
                </c:pt>
                <c:pt idx="1655">
                  <c:v>-0.28571577963639699</c:v>
                </c:pt>
                <c:pt idx="1656">
                  <c:v>-0.21286497596630499</c:v>
                </c:pt>
                <c:pt idx="1657">
                  <c:v>-0.141553862679975</c:v>
                </c:pt>
                <c:pt idx="1658">
                  <c:v>-7.1351394644507002E-2</c:v>
                </c:pt>
                <c:pt idx="1659">
                  <c:v>-1.7245070955485601E-3</c:v>
                </c:pt>
                <c:pt idx="1660">
                  <c:v>6.7902657287778306E-2</c:v>
                </c:pt>
                <c:pt idx="1661">
                  <c:v>0.13810598277108199</c:v>
                </c:pt>
                <c:pt idx="1662">
                  <c:v>0.20941861380080401</c:v>
                </c:pt>
                <c:pt idx="1663">
                  <c:v>0.282271726071047</c:v>
                </c:pt>
                <c:pt idx="1664">
                  <c:v>0.35690558981467102</c:v>
                </c:pt>
                <c:pt idx="1665">
                  <c:v>0.43324439378809898</c:v>
                </c:pt>
                <c:pt idx="1666">
                  <c:v>0.51074331960816799</c:v>
                </c:pt>
                <c:pt idx="1667">
                  <c:v>0.58824787514552401</c:v>
                </c:pt>
                <c:pt idx="1668">
                  <c:v>0.66395140225147298</c:v>
                </c:pt>
                <c:pt idx="1669">
                  <c:v>0.73556163880466696</c:v>
                </c:pt>
                <c:pt idx="1670">
                  <c:v>0.80072367223805496</c:v>
                </c:pt>
                <c:pt idx="1671">
                  <c:v>0.85757597731431801</c:v>
                </c:pt>
                <c:pt idx="1672">
                  <c:v>0.90517116289246402</c:v>
                </c:pt>
                <c:pt idx="1673">
                  <c:v>0.94355456501683999</c:v>
                </c:pt>
                <c:pt idx="1674">
                  <c:v>0.97352452236311704</c:v>
                </c:pt>
                <c:pt idx="1675">
                  <c:v>0.99626428774077502</c:v>
                </c:pt>
                <c:pt idx="1676">
                  <c:v>1.0130212347163501</c:v>
                </c:pt>
                <c:pt idx="1677">
                  <c:v>1.02490415904817</c:v>
                </c:pt>
                <c:pt idx="1678">
                  <c:v>1.03278807022726</c:v>
                </c:pt>
                <c:pt idx="1679">
                  <c:v>1.0372875533896799</c:v>
                </c:pt>
                <c:pt idx="1680">
                  <c:v>1.03876265777615</c:v>
                </c:pt>
                <c:pt idx="1681">
                  <c:v>1.0373322646776599</c:v>
                </c:pt>
                <c:pt idx="1682">
                  <c:v>1.03288020506459</c:v>
                </c:pt>
                <c:pt idx="1683">
                  <c:v>1.0250491449360799</c:v>
                </c:pt>
                <c:pt idx="1684">
                  <c:v>1.01322723600124</c:v>
                </c:pt>
                <c:pt idx="1685">
                  <c:v>0.99654226811207003</c:v>
                </c:pt>
                <c:pt idx="1686">
                  <c:v>0.97388836949313995</c:v>
                </c:pt>
                <c:pt idx="1687">
                  <c:v>0.944021298431029</c:v>
                </c:pt>
                <c:pt idx="1688">
                  <c:v>0.90576124860809704</c:v>
                </c:pt>
                <c:pt idx="1689">
                  <c:v>0.85831377098667005</c:v>
                </c:pt>
                <c:pt idx="1690">
                  <c:v>0.80163799184420403</c:v>
                </c:pt>
                <c:pt idx="1691">
                  <c:v>0.73668642670115903</c:v>
                </c:pt>
                <c:pt idx="1692">
                  <c:v>0.66532639692018403</c:v>
                </c:pt>
                <c:pt idx="1693">
                  <c:v>0.58991921877455999</c:v>
                </c:pt>
                <c:pt idx="1694">
                  <c:v>0.51276408638357696</c:v>
                </c:pt>
                <c:pt idx="1695">
                  <c:v>0.43567508849421599</c:v>
                </c:pt>
                <c:pt idx="1696">
                  <c:v>0.35981469504713598</c:v>
                </c:pt>
                <c:pt idx="1697">
                  <c:v>0.285736367493934</c:v>
                </c:pt>
                <c:pt idx="1698">
                  <c:v>0.21352540452459201</c:v>
                </c:pt>
                <c:pt idx="1699">
                  <c:v>0.142952112968492</c:v>
                </c:pt>
                <c:pt idx="1700">
                  <c:v>7.3597296434817799E-2</c:v>
                </c:pt>
                <c:pt idx="1701">
                  <c:v>4.9415283534785899E-3</c:v>
                </c:pt>
                <c:pt idx="1702">
                  <c:v>-6.3575368120359702E-2</c:v>
                </c:pt>
                <c:pt idx="1703">
                  <c:v>-0.13251150702707701</c:v>
                </c:pt>
                <c:pt idx="1704">
                  <c:v>-0.202380359198997</c:v>
                </c:pt>
                <c:pt idx="1705">
                  <c:v>-0.27359184791685198</c:v>
                </c:pt>
                <c:pt idx="1706">
                  <c:v>-0.34636374410659498</c:v>
                </c:pt>
                <c:pt idx="1707">
                  <c:v>-0.42059672246768098</c:v>
                </c:pt>
                <c:pt idx="1708">
                  <c:v>-0.49572144984171002</c:v>
                </c:pt>
                <c:pt idx="1709">
                  <c:v>-0.57055747804920898</c:v>
                </c:pt>
                <c:pt idx="1710">
                  <c:v>-0.64326951962721102</c:v>
                </c:pt>
                <c:pt idx="1711">
                  <c:v>-0.71153179284586598</c:v>
                </c:pt>
                <c:pt idx="1712">
                  <c:v>-0.77294819854444896</c:v>
                </c:pt>
                <c:pt idx="1713">
                  <c:v>-0.82560624337103905</c:v>
                </c:pt>
                <c:pt idx="1714">
                  <c:v>-0.86849764899360804</c:v>
                </c:pt>
                <c:pt idx="1715">
                  <c:v>-0.90159906892309305</c:v>
                </c:pt>
                <c:pt idx="1716">
                  <c:v>-0.92563581687146101</c:v>
                </c:pt>
                <c:pt idx="1717">
                  <c:v>-0.94171737745471196</c:v>
                </c:pt>
                <c:pt idx="1718">
                  <c:v>-0.951019713932448</c:v>
                </c:pt>
                <c:pt idx="1719">
                  <c:v>-0.95458498111302603</c:v>
                </c:pt>
                <c:pt idx="1720">
                  <c:v>-0.95322794050778603</c:v>
                </c:pt>
                <c:pt idx="1721">
                  <c:v>-0.94751042659844198</c:v>
                </c:pt>
                <c:pt idx="1722">
                  <c:v>-0.93774961682603597</c:v>
                </c:pt>
                <c:pt idx="1723">
                  <c:v>-0.924039425495223</c:v>
                </c:pt>
                <c:pt idx="1724">
                  <c:v>-0.906276162137445</c:v>
                </c:pt>
                <c:pt idx="1725">
                  <c:v>-0.88418748813731396</c:v>
                </c:pt>
                <c:pt idx="1726">
                  <c:v>-0.85736936402725406</c:v>
                </c:pt>
                <c:pt idx="1727">
                  <c:v>-0.82534121570716401</c:v>
                </c:pt>
                <c:pt idx="1728">
                  <c:v>-0.787634688007947</c:v>
                </c:pt>
                <c:pt idx="1729">
                  <c:v>-0.74393151396057899</c:v>
                </c:pt>
                <c:pt idx="1730">
                  <c:v>-0.69425138782504703</c:v>
                </c:pt>
                <c:pt idx="1731">
                  <c:v>-0.63915054536726601</c:v>
                </c:pt>
                <c:pt idx="1732">
                  <c:v>-0.57983397813099502</c:v>
                </c:pt>
                <c:pt idx="1733">
                  <c:v>-0.51806214431305497</c:v>
                </c:pt>
                <c:pt idx="1734">
                  <c:v>-0.45581827816300102</c:v>
                </c:pt>
                <c:pt idx="1735">
                  <c:v>-0.39486896850800501</c:v>
                </c:pt>
                <c:pt idx="1736">
                  <c:v>-0.33643654070312801</c:v>
                </c:pt>
                <c:pt idx="1737">
                  <c:v>-0.28110671731389703</c:v>
                </c:pt>
                <c:pt idx="1738">
                  <c:v>-0.22893092243537599</c:v>
                </c:pt>
                <c:pt idx="1739">
                  <c:v>-0.17960530393431501</c:v>
                </c:pt>
                <c:pt idx="1740">
                  <c:v>-0.13263401200015201</c:v>
                </c:pt>
                <c:pt idx="1741">
                  <c:v>-8.7440390510737501E-2</c:v>
                </c:pt>
                <c:pt idx="1742">
                  <c:v>-4.3427298285107899E-2</c:v>
                </c:pt>
                <c:pt idx="1743" formatCode="0.00E+00">
                  <c:v>-1.2109577583806401E-6</c:v>
                </c:pt>
                <c:pt idx="1744">
                  <c:v>4.34248762442241E-2</c:v>
                </c:pt>
                <c:pt idx="1745">
                  <c:v>8.7437967975360895E-2</c:v>
                </c:pt>
                <c:pt idx="1746">
                  <c:v>0.13263158863774199</c:v>
                </c:pt>
                <c:pt idx="1747">
                  <c:v>0.179602879329295</c:v>
                </c:pt>
                <c:pt idx="1748">
                  <c:v>0.22892849611441601</c:v>
                </c:pt>
                <c:pt idx="1749">
                  <c:v>0.28110428870716098</c:v>
                </c:pt>
                <c:pt idx="1750">
                  <c:v>0.33643410920025701</c:v>
                </c:pt>
                <c:pt idx="1751">
                  <c:v>0.39486653337045202</c:v>
                </c:pt>
                <c:pt idx="1752">
                  <c:v>0.45581583873443499</c:v>
                </c:pt>
                <c:pt idx="1753">
                  <c:v>0.51805969996102597</c:v>
                </c:pt>
                <c:pt idx="1754">
                  <c:v>0.57983152839687602</c:v>
                </c:pt>
                <c:pt idx="1755">
                  <c:v>0.63914808984900795</c:v>
                </c:pt>
                <c:pt idx="1756">
                  <c:v>0.69424892640466995</c:v>
                </c:pt>
                <c:pt idx="1757">
                  <c:v>0.743929046513232</c:v>
                </c:pt>
                <c:pt idx="1758">
                  <c:v>0.787632214498734</c:v>
                </c:pt>
                <c:pt idx="1759">
                  <c:v>0.82533873599644203</c:v>
                </c:pt>
                <c:pt idx="1760">
                  <c:v>0.85736687790214305</c:v>
                </c:pt>
                <c:pt idx="1761">
                  <c:v>0.88418499527184302</c:v>
                </c:pt>
                <c:pt idx="1762">
                  <c:v>0.90627366206395998</c:v>
                </c:pt>
                <c:pt idx="1763">
                  <c:v>0.92403691756689299</c:v>
                </c:pt>
                <c:pt idx="1764">
                  <c:v>0.93774710027382902</c:v>
                </c:pt>
                <c:pt idx="1765">
                  <c:v>0.94750790052725697</c:v>
                </c:pt>
                <c:pt idx="1766">
                  <c:v>0.95322540391649102</c:v>
                </c:pt>
                <c:pt idx="1767">
                  <c:v>0.95458243293926903</c:v>
                </c:pt>
                <c:pt idx="1768">
                  <c:v>0.95101715304789602</c:v>
                </c:pt>
                <c:pt idx="1769">
                  <c:v>0.94171480267715701</c:v>
                </c:pt>
                <c:pt idx="1770">
                  <c:v>0.92563322699165695</c:v>
                </c:pt>
                <c:pt idx="1771">
                  <c:v>0.90159646276110905</c:v>
                </c:pt>
                <c:pt idx="1772">
                  <c:v>0.86849502542891499</c:v>
                </c:pt>
                <c:pt idx="1773">
                  <c:v>0.82560360142272704</c:v>
                </c:pt>
                <c:pt idx="1774">
                  <c:v>0.77294553756752904</c:v>
                </c:pt>
                <c:pt idx="1775">
                  <c:v>0.71152911259882501</c:v>
                </c:pt>
                <c:pt idx="1776">
                  <c:v>0.64326682013913605</c:v>
                </c:pt>
                <c:pt idx="1777">
                  <c:v>0.57055475971414904</c:v>
                </c:pt>
                <c:pt idx="1778">
                  <c:v>0.49571871304903597</c:v>
                </c:pt>
                <c:pt idx="1779">
                  <c:v>0.420593967927477</c:v>
                </c:pt>
                <c:pt idx="1780">
                  <c:v>0.34636097214306799</c:v>
                </c:pt>
                <c:pt idx="1781">
                  <c:v>0.27358905896972402</c:v>
                </c:pt>
                <c:pt idx="1782">
                  <c:v>0.20237755339374899</c:v>
                </c:pt>
                <c:pt idx="1783">
                  <c:v>0.132508684531672</c:v>
                </c:pt>
                <c:pt idx="1784">
                  <c:v>6.3572528868192701E-2</c:v>
                </c:pt>
                <c:pt idx="1785">
                  <c:v>-4.9443844100953297E-3</c:v>
                </c:pt>
                <c:pt idx="1786">
                  <c:v>-7.3600169294773199E-2</c:v>
                </c:pt>
                <c:pt idx="1787">
                  <c:v>-0.14295500257815499</c:v>
                </c:pt>
                <c:pt idx="1788">
                  <c:v>-0.21352831079329801</c:v>
                </c:pt>
                <c:pt idx="1789">
                  <c:v>-0.285739290061792</c:v>
                </c:pt>
                <c:pt idx="1790">
                  <c:v>-0.35981763342682699</c:v>
                </c:pt>
                <c:pt idx="1791">
                  <c:v>-0.43567804202359001</c:v>
                </c:pt>
                <c:pt idx="1792">
                  <c:v>-0.51276705421192903</c:v>
                </c:pt>
                <c:pt idx="1793">
                  <c:v>-0.58992219992057904</c:v>
                </c:pt>
                <c:pt idx="1794">
                  <c:v>-0.66532939015411696</c:v>
                </c:pt>
                <c:pt idx="1795">
                  <c:v>-0.73668943096461503</c:v>
                </c:pt>
                <c:pt idx="1796">
                  <c:v>-0.80164100625745405</c:v>
                </c:pt>
                <c:pt idx="1797">
                  <c:v>-0.85831679515430104</c:v>
                </c:pt>
                <c:pt idx="1798">
                  <c:v>-0.90576428249001195</c:v>
                </c:pt>
                <c:pt idx="1799">
                  <c:v>-0.94402434250897804</c:v>
                </c:pt>
                <c:pt idx="1800">
                  <c:v>-0.97389142465068501</c:v>
                </c:pt>
                <c:pt idx="1801">
                  <c:v>-0.99654533551629598</c:v>
                </c:pt>
                <c:pt idx="1802">
                  <c:v>-1.0132303170340999</c:v>
                </c:pt>
                <c:pt idx="1803">
                  <c:v>-1.0250522411904099</c:v>
                </c:pt>
                <c:pt idx="1804">
                  <c:v>-1.0328833182808801</c:v>
                </c:pt>
                <c:pt idx="1805">
                  <c:v>-1.0373353967629699</c:v>
                </c:pt>
                <c:pt idx="1806">
                  <c:v>-1.0387658107869899</c:v>
                </c:pt>
                <c:pt idx="1807">
                  <c:v>-1.03729072947559</c:v>
                </c:pt>
                <c:pt idx="1808">
                  <c:v>-1.0327912715877301</c:v>
                </c:pt>
                <c:pt idx="1809">
                  <c:v>-1.02490738791962</c:v>
                </c:pt>
                <c:pt idx="1810">
                  <c:v>-1.01302449337573</c:v>
                </c:pt>
                <c:pt idx="1811">
                  <c:v>-0.996267578597967</c:v>
                </c:pt>
                <c:pt idx="1812">
                  <c:v>-0.97352784790840996</c:v>
                </c:pt>
                <c:pt idx="1813">
                  <c:v>-0.94355792792340798</c:v>
                </c:pt>
                <c:pt idx="1814">
                  <c:v>-0.90517456585587297</c:v>
                </c:pt>
                <c:pt idx="1815">
                  <c:v>-0.857579422896523</c:v>
                </c:pt>
                <c:pt idx="1816">
                  <c:v>-0.80072716253421405</c:v>
                </c:pt>
                <c:pt idx="1817">
                  <c:v>-0.73556517537914501</c:v>
                </c:pt>
                <c:pt idx="1818">
                  <c:v>-0.66395498563256194</c:v>
                </c:pt>
                <c:pt idx="1819">
                  <c:v>-0.58825150523779002</c:v>
                </c:pt>
                <c:pt idx="1820">
                  <c:v>-0.51074699560741399</c:v>
                </c:pt>
                <c:pt idx="1821">
                  <c:v>-0.43324811460658302</c:v>
                </c:pt>
                <c:pt idx="1822">
                  <c:v>-0.35690935431029602</c:v>
                </c:pt>
                <c:pt idx="1823">
                  <c:v>-0.28227553294820201</c:v>
                </c:pt>
                <c:pt idx="1824">
                  <c:v>-0.20942246209284801</c:v>
                </c:pt>
                <c:pt idx="1825">
                  <c:v>-0.13810987131066699</c:v>
                </c:pt>
                <c:pt idx="1826">
                  <c:v>-6.7906585213377696E-2</c:v>
                </c:pt>
                <c:pt idx="1827">
                  <c:v>1.72054091834974E-3</c:v>
                </c:pt>
                <c:pt idx="1828">
                  <c:v>7.1347391281160397E-2</c:v>
                </c:pt>
                <c:pt idx="1829">
                  <c:v>0.14154982350812201</c:v>
                </c:pt>
                <c:pt idx="1830">
                  <c:v>0.21286090230249499</c:v>
                </c:pt>
                <c:pt idx="1831">
                  <c:v>0.28571167314419299</c:v>
                </c:pt>
                <c:pt idx="1832">
                  <c:v>0.36034223367440599</c:v>
                </c:pt>
                <c:pt idx="1833">
                  <c:v>0.43667657568741902</c:v>
                </c:pt>
                <c:pt idx="1834">
                  <c:v>0.51416969142937696</c:v>
                </c:pt>
                <c:pt idx="1835">
                  <c:v>0.59166695112036305</c:v>
                </c:pt>
                <c:pt idx="1836">
                  <c:v>0.66736165715236495</c:v>
                </c:pt>
                <c:pt idx="1837">
                  <c:v>0.73896162884914895</c:v>
                </c:pt>
                <c:pt idx="1838">
                  <c:v>0.80411212616633498</c:v>
                </c:pt>
                <c:pt idx="1839">
                  <c:v>0.860951799384995</c:v>
                </c:pt>
                <c:pt idx="1840">
                  <c:v>0.908533325059803</c:v>
                </c:pt>
                <c:pt idx="1841">
                  <c:v>0.94690192064271805</c:v>
                </c:pt>
                <c:pt idx="1842">
                  <c:v>0.97685560066690202</c:v>
                </c:pt>
                <c:pt idx="1843">
                  <c:v>0.99957711558195805</c:v>
                </c:pt>
                <c:pt idx="1844">
                  <c:v>1.0163132002650599</c:v>
                </c:pt>
                <c:pt idx="1845">
                  <c:v>1.0281719067731301</c:v>
                </c:pt>
                <c:pt idx="1846">
                  <c:v>1.03602740399934</c:v>
                </c:pt>
                <c:pt idx="1847">
                  <c:v>1.0404933228512501</c:v>
                </c:pt>
                <c:pt idx="1848">
                  <c:v>1.041928610419</c:v>
                </c:pt>
                <c:pt idx="1849">
                  <c:v>1.0404508633460099</c:v>
                </c:pt>
                <c:pt idx="1850">
                  <c:v>1.03594242824863</c:v>
                </c:pt>
                <c:pt idx="1851">
                  <c:v>1.02804429100595</c:v>
                </c:pt>
                <c:pt idx="1852">
                  <c:v>1.01614273716362</c:v>
                </c:pt>
                <c:pt idx="1853">
                  <c:v>0.999363497120766</c:v>
                </c:pt>
                <c:pt idx="1854">
                  <c:v>0.97659840575503798</c:v>
                </c:pt>
                <c:pt idx="1855">
                  <c:v>0.94660061304304799</c:v>
                </c:pt>
                <c:pt idx="1856">
                  <c:v>0.90818726791835802</c:v>
                </c:pt>
                <c:pt idx="1857">
                  <c:v>0.86056029210275597</c:v>
                </c:pt>
                <c:pt idx="1858">
                  <c:v>0.80367446386099395</c:v>
                </c:pt>
                <c:pt idx="1859">
                  <c:v>0.73847717186622597</c:v>
                </c:pt>
                <c:pt idx="1860">
                  <c:v>0.66682988753877004</c:v>
                </c:pt>
                <c:pt idx="1861">
                  <c:v>0.59108749525385595</c:v>
                </c:pt>
                <c:pt idx="1862">
                  <c:v>0.51354230559188396</c:v>
                </c:pt>
                <c:pt idx="1863">
                  <c:v>0.43600111044099699</c:v>
                </c:pt>
                <c:pt idx="1864">
                  <c:v>0.35961859714730399</c:v>
                </c:pt>
                <c:pt idx="1865">
                  <c:v>0.28493981022826997</c:v>
                </c:pt>
                <c:pt idx="1866">
                  <c:v>0.21204079759184799</c:v>
                </c:pt>
                <c:pt idx="1867">
                  <c:v>0.14068152880649501</c:v>
                </c:pt>
                <c:pt idx="1868">
                  <c:v>7.0431074732514101E-2</c:v>
                </c:pt>
                <c:pt idx="1869">
                  <c:v>7.5654345952113895E-4</c:v>
                </c:pt>
                <c:pt idx="1870">
                  <c:v>-6.8917703120302098E-2</c:v>
                </c:pt>
                <c:pt idx="1871">
                  <c:v>-0.13916730743636099</c:v>
                </c:pt>
                <c:pt idx="1872">
                  <c:v>-0.21052517614211599</c:v>
                </c:pt>
                <c:pt idx="1873">
                  <c:v>-0.28342226315819302</c:v>
                </c:pt>
                <c:pt idx="1874">
                  <c:v>-0.358098632403901</c:v>
                </c:pt>
                <c:pt idx="1875">
                  <c:v>-0.43447827201641998</c:v>
                </c:pt>
                <c:pt idx="1876">
                  <c:v>-0.51201616295557495</c:v>
                </c:pt>
                <c:pt idx="1877">
                  <c:v>-0.58955761305740695</c:v>
                </c:pt>
                <c:pt idx="1878">
                  <c:v>-0.66529577215982405</c:v>
                </c:pt>
                <c:pt idx="1879">
                  <c:v>-0.73693820095361295</c:v>
                </c:pt>
                <c:pt idx="1880">
                  <c:v>-0.80212981996293098</c:v>
                </c:pt>
                <c:pt idx="1881">
                  <c:v>-0.85900892681785801</c:v>
                </c:pt>
                <c:pt idx="1882">
                  <c:v>-0.90662791119373298</c:v>
                </c:pt>
                <c:pt idx="1883">
                  <c:v>-0.94503182066649605</c:v>
                </c:pt>
                <c:pt idx="1884">
                  <c:v>-0.97501862250815596</c:v>
                </c:pt>
                <c:pt idx="1885">
                  <c:v>-0.99777111492203696</c:v>
                </c:pt>
                <c:pt idx="1886">
                  <c:v>-1.0145361379058</c:v>
                </c:pt>
                <c:pt idx="1887">
                  <c:v>-1.02642187311097</c:v>
                </c:pt>
                <c:pt idx="1888">
                  <c:v>-1.03430261928085</c:v>
                </c:pt>
                <c:pt idx="1889">
                  <c:v>-1.03879211980042</c:v>
                </c:pt>
                <c:pt idx="1890">
                  <c:v>-1.0402494044049899</c:v>
                </c:pt>
                <c:pt idx="1891">
                  <c:v>-1.0387921157803901</c:v>
                </c:pt>
                <c:pt idx="1892">
                  <c:v>-1.0343026113340701</c:v>
                </c:pt>
                <c:pt idx="1893">
                  <c:v>-1.02642186144201</c:v>
                </c:pt>
                <c:pt idx="1894">
                  <c:v>-1.0145361228151</c:v>
                </c:pt>
                <c:pt idx="1895">
                  <c:v>-0.99777109682549903</c:v>
                </c:pt>
                <c:pt idx="1896">
                  <c:v>-0.97501860196890999</c:v>
                </c:pt>
                <c:pt idx="1897">
                  <c:v>-0.94503179844679897</c:v>
                </c:pt>
                <c:pt idx="1898">
                  <c:v>-0.90662788810721195</c:v>
                </c:pt>
                <c:pt idx="1899">
                  <c:v>-0.85900890380379502</c:v>
                </c:pt>
                <c:pt idx="1900">
                  <c:v>-0.80212979807442497</c:v>
                </c:pt>
                <c:pt idx="1901">
                  <c:v>-0.73693818109005405</c:v>
                </c:pt>
                <c:pt idx="1902">
                  <c:v>-0.66529575498945404</c:v>
                </c:pt>
                <c:pt idx="1903">
                  <c:v>-0.58955759896945004</c:v>
                </c:pt>
                <c:pt idx="1904">
                  <c:v>-0.51201615198554795</c:v>
                </c:pt>
                <c:pt idx="1905">
                  <c:v>-0.43447826405733098</c:v>
                </c:pt>
                <c:pt idx="1906">
                  <c:v>-0.358098627073071</c:v>
                </c:pt>
                <c:pt idx="1907">
                  <c:v>-0.28342225997343901</c:v>
                </c:pt>
                <c:pt idx="1908">
                  <c:v>-0.21052517452307801</c:v>
                </c:pt>
                <c:pt idx="1909">
                  <c:v>-0.13916730686969001</c:v>
                </c:pt>
                <c:pt idx="1910">
                  <c:v>-6.8917702870762307E-2</c:v>
                </c:pt>
                <c:pt idx="1911">
                  <c:v>7.5654384267683503E-4</c:v>
                </c:pt>
                <c:pt idx="1912">
                  <c:v>7.0431075855762706E-2</c:v>
                </c:pt>
                <c:pt idx="1913">
                  <c:v>0.140681531087367</c:v>
                </c:pt>
                <c:pt idx="1914">
                  <c:v>0.21204080137060299</c:v>
                </c:pt>
                <c:pt idx="1915">
                  <c:v>0.28493981581725503</c:v>
                </c:pt>
                <c:pt idx="1916">
                  <c:v>0.35961860456391298</c:v>
                </c:pt>
                <c:pt idx="1917">
                  <c:v>0.43600112005167502</c:v>
                </c:pt>
                <c:pt idx="1918">
                  <c:v>0.51354231743916601</c:v>
                </c:pt>
                <c:pt idx="1919">
                  <c:v>0.59108750926619402</c:v>
                </c:pt>
                <c:pt idx="1920">
                  <c:v>0.66682990381669505</c:v>
                </c:pt>
                <c:pt idx="1921">
                  <c:v>0.73847719011961299</c:v>
                </c:pt>
                <c:pt idx="1922">
                  <c:v>0.80367448376992601</c:v>
                </c:pt>
                <c:pt idx="1923">
                  <c:v>0.86056031329476201</c:v>
                </c:pt>
                <c:pt idx="1924">
                  <c:v>0.90818728996136999</c:v>
                </c:pt>
                <c:pt idx="1925">
                  <c:v>0.94660063550358298</c:v>
                </c:pt>
                <c:pt idx="1926">
                  <c:v>0.97659842824263998</c:v>
                </c:pt>
                <c:pt idx="1927">
                  <c:v>0.999363519366818</c:v>
                </c:pt>
                <c:pt idx="1928">
                  <c:v>1.0161427589900101</c:v>
                </c:pt>
                <c:pt idx="1929">
                  <c:v>1.02804431228785</c:v>
                </c:pt>
                <c:pt idx="1930">
                  <c:v>1.03594244891025</c:v>
                </c:pt>
                <c:pt idx="1931">
                  <c:v>1.0404508833619099</c:v>
                </c:pt>
                <c:pt idx="1932">
                  <c:v>1.04192862979209</c:v>
                </c:pt>
                <c:pt idx="1933">
                  <c:v>1.04049334160578</c:v>
                </c:pt>
                <c:pt idx="1934">
                  <c:v>1.03602742217824</c:v>
                </c:pt>
                <c:pt idx="1935">
                  <c:v>1.02817192445285</c:v>
                </c:pt>
                <c:pt idx="1936">
                  <c:v>1.01631321755973</c:v>
                </c:pt>
                <c:pt idx="1937">
                  <c:v>0.99957713267847204</c:v>
                </c:pt>
                <c:pt idx="1938">
                  <c:v>0.97685561779623198</c:v>
                </c:pt>
                <c:pt idx="1939">
                  <c:v>0.94690193818901802</c:v>
                </c:pt>
                <c:pt idx="1940">
                  <c:v>0.90853334345700398</c:v>
                </c:pt>
                <c:pt idx="1941">
                  <c:v>0.86095181910566598</c:v>
                </c:pt>
                <c:pt idx="1942">
                  <c:v>0.80411214776466899</c:v>
                </c:pt>
                <c:pt idx="1943">
                  <c:v>0.73896165275897296</c:v>
                </c:pt>
                <c:pt idx="1944">
                  <c:v>0.66736168370460802</c:v>
                </c:pt>
                <c:pt idx="1945">
                  <c:v>0.59166698044755095</c:v>
                </c:pt>
                <c:pt idx="1946">
                  <c:v>0.51416972368870195</c:v>
                </c:pt>
                <c:pt idx="1947">
                  <c:v>0.43667661072414599</c:v>
                </c:pt>
                <c:pt idx="1948">
                  <c:v>0.36034227139589597</c:v>
                </c:pt>
                <c:pt idx="1949">
                  <c:v>0.28571171337971102</c:v>
                </c:pt>
                <c:pt idx="1950">
                  <c:v>0.212860944917585</c:v>
                </c:pt>
                <c:pt idx="1951">
                  <c:v>0.14154986820349599</c:v>
                </c:pt>
                <c:pt idx="1952">
                  <c:v>7.1347437756946699E-2</c:v>
                </c:pt>
                <c:pt idx="1953">
                  <c:v>1.7205888022293E-3</c:v>
                </c:pt>
                <c:pt idx="1954">
                  <c:v>-6.7906536361256598E-2</c:v>
                </c:pt>
                <c:pt idx="1955">
                  <c:v>-0.138109822118134</c:v>
                </c:pt>
                <c:pt idx="1956">
                  <c:v>-0.20942241301337999</c:v>
                </c:pt>
                <c:pt idx="1957">
                  <c:v>-0.2822754846994</c:v>
                </c:pt>
                <c:pt idx="1958">
                  <c:v>-0.35690930723896702</c:v>
                </c:pt>
                <c:pt idx="1959">
                  <c:v>-0.43324806928616</c:v>
                </c:pt>
                <c:pt idx="1960">
                  <c:v>-0.51074695226022204</c:v>
                </c:pt>
                <c:pt idx="1961">
                  <c:v>-0.58825146402684703</c:v>
                </c:pt>
                <c:pt idx="1962">
                  <c:v>-0.66395494649145903</c:v>
                </c:pt>
                <c:pt idx="1963">
                  <c:v>-0.73556513791351497</c:v>
                </c:pt>
                <c:pt idx="1964">
                  <c:v>-0.80072712612441699</c:v>
                </c:pt>
                <c:pt idx="1965">
                  <c:v>-0.85757938658909505</c:v>
                </c:pt>
                <c:pt idx="1966">
                  <c:v>-0.90517452870556603</c:v>
                </c:pt>
                <c:pt idx="1967">
                  <c:v>-0.9435578889599</c:v>
                </c:pt>
                <c:pt idx="1968">
                  <c:v>-0.97352780623161295</c:v>
                </c:pt>
                <c:pt idx="1969">
                  <c:v>-0.99626753345019803</c:v>
                </c:pt>
                <c:pt idx="1970">
                  <c:v>-1.0130244441954599</c:v>
                </c:pt>
                <c:pt idx="1971">
                  <c:v>-1.0249073342117301</c:v>
                </c:pt>
                <c:pt idx="1972">
                  <c:v>-1.0327912129989001</c:v>
                </c:pt>
                <c:pt idx="1973">
                  <c:v>-1.0372906657508401</c:v>
                </c:pt>
                <c:pt idx="1974">
                  <c:v>-1.03876574177036</c:v>
                </c:pt>
                <c:pt idx="1975">
                  <c:v>-1.0373353223839401</c:v>
                </c:pt>
                <c:pt idx="1976">
                  <c:v>-1.03288323856001</c:v>
                </c:pt>
                <c:pt idx="1977">
                  <c:v>-1.0250521562411901</c:v>
                </c:pt>
                <c:pt idx="1978">
                  <c:v>-1.01323022705693</c:v>
                </c:pt>
                <c:pt idx="1979">
                  <c:v>-0.99654524081344198</c:v>
                </c:pt>
                <c:pt idx="1980">
                  <c:v>-0.97389132564532599</c:v>
                </c:pt>
                <c:pt idx="1981">
                  <c:v>-0.94402423977862604</c:v>
                </c:pt>
                <c:pt idx="1982">
                  <c:v>-0.90576417679888699</c:v>
                </c:pt>
                <c:pt idx="1983">
                  <c:v>-0.85831668730790001</c:v>
                </c:pt>
                <c:pt idx="1984">
                  <c:v>-0.80164089722005705</c:v>
                </c:pt>
                <c:pt idx="1985">
                  <c:v>-0.73668932145550403</c:v>
                </c:pt>
                <c:pt idx="1986">
                  <c:v>-0.66532928081397102</c:v>
                </c:pt>
                <c:pt idx="1987">
                  <c:v>-0.58992209124700901</c:v>
                </c:pt>
                <c:pt idx="1988">
                  <c:v>-0.51276694620877294</c:v>
                </c:pt>
                <c:pt idx="1989">
                  <c:v>-0.43567793466483001</c:v>
                </c:pt>
                <c:pt idx="1990">
                  <c:v>-0.35981752635962799</c:v>
                </c:pt>
                <c:pt idx="1991">
                  <c:v>-0.28573918274349402</c:v>
                </c:pt>
                <c:pt idx="1992">
                  <c:v>-0.21352820284795099</c:v>
                </c:pt>
                <c:pt idx="1993">
                  <c:v>-0.14295489343616799</c:v>
                </c:pt>
                <c:pt idx="1994">
                  <c:v>-7.3600058418356706E-2</c:v>
                </c:pt>
                <c:pt idx="1995">
                  <c:v>-4.9442711977018203E-3</c:v>
                </c:pt>
                <c:pt idx="1996">
                  <c:v>6.3572644856548496E-2</c:v>
                </c:pt>
                <c:pt idx="1997">
                  <c:v>0.132508803634665</c:v>
                </c:pt>
                <c:pt idx="1998">
                  <c:v>0.20237767595010001</c:v>
                </c:pt>
                <c:pt idx="1999">
                  <c:v>0.273589185148291</c:v>
                </c:pt>
                <c:pt idx="2000">
                  <c:v>0.34636110219954702</c:v>
                </c:pt>
                <c:pt idx="2001">
                  <c:v>0.42059410204210401</c:v>
                </c:pt>
                <c:pt idx="2002">
                  <c:v>0.49571885153198902</c:v>
                </c:pt>
                <c:pt idx="2003">
                  <c:v>0.57055490257768604</c:v>
                </c:pt>
                <c:pt idx="2004">
                  <c:v>0.643266967559736</c:v>
                </c:pt>
                <c:pt idx="2005">
                  <c:v>0.71152926459374599</c:v>
                </c:pt>
                <c:pt idx="2006">
                  <c:v>0.77294569413127201</c:v>
                </c:pt>
                <c:pt idx="2007">
                  <c:v>0.82560376243460898</c:v>
                </c:pt>
                <c:pt idx="2008">
                  <c:v>0.86849519074372705</c:v>
                </c:pt>
                <c:pt idx="2009">
                  <c:v>0.90159663220546304</c:v>
                </c:pt>
                <c:pt idx="2010">
                  <c:v>0.925633400347043</c:v>
                </c:pt>
                <c:pt idx="2011">
                  <c:v>0.94171497980780094</c:v>
                </c:pt>
                <c:pt idx="2012">
                  <c:v>0.95101733381620601</c:v>
                </c:pt>
                <c:pt idx="2013">
                  <c:v>0.95458261723994797</c:v>
                </c:pt>
                <c:pt idx="2014">
                  <c:v>0.95322559163906195</c:v>
                </c:pt>
                <c:pt idx="2015">
                  <c:v>0.94750809155146498</c:v>
                </c:pt>
                <c:pt idx="2016">
                  <c:v>0.93774729445205396</c:v>
                </c:pt>
                <c:pt idx="2017">
                  <c:v>0.924037114760346</c:v>
                </c:pt>
                <c:pt idx="2018">
                  <c:v>0.90627386211135497</c:v>
                </c:pt>
                <c:pt idx="2019">
                  <c:v>0.88418519810277896</c:v>
                </c:pt>
                <c:pt idx="2020">
                  <c:v>0.85736708339950096</c:v>
                </c:pt>
                <c:pt idx="2021">
                  <c:v>0.82533894417060605</c:v>
                </c:pt>
                <c:pt idx="2022">
                  <c:v>0.78763242542211798</c:v>
                </c:pt>
                <c:pt idx="2023">
                  <c:v>0.74392926030676498</c:v>
                </c:pt>
                <c:pt idx="2024">
                  <c:v>0.69424914326245302</c:v>
                </c:pt>
                <c:pt idx="2025">
                  <c:v>0.63914831010415996</c:v>
                </c:pt>
                <c:pt idx="2026">
                  <c:v>0.57983175234607198</c:v>
                </c:pt>
                <c:pt idx="2027">
                  <c:v>0.51805992817314706</c:v>
                </c:pt>
                <c:pt idx="2028">
                  <c:v>0.45581607153647102</c:v>
                </c:pt>
                <c:pt idx="2029">
                  <c:v>0.39486677124036501</c:v>
                </c:pt>
                <c:pt idx="2030">
                  <c:v>0.33643435248855302</c:v>
                </c:pt>
                <c:pt idx="2031">
                  <c:v>0.28110453769618099</c:v>
                </c:pt>
                <c:pt idx="2032">
                  <c:v>0.22892875098513199</c:v>
                </c:pt>
                <c:pt idx="2033">
                  <c:v>0.179603140216992</c:v>
                </c:pt>
                <c:pt idx="2034">
                  <c:v>0.13263185559871299</c:v>
                </c:pt>
                <c:pt idx="2035">
                  <c:v>8.7438241005090706E-2</c:v>
                </c:pt>
                <c:pt idx="2036">
                  <c:v>4.34251553912091E-2</c:v>
                </c:pt>
                <c:pt idx="2037" formatCode="0.00E+00">
                  <c:v>-9.2571240775713797E-7</c:v>
                </c:pt>
                <c:pt idx="2038">
                  <c:v>-4.3427006945533503E-2</c:v>
                </c:pt>
                <c:pt idx="2039">
                  <c:v>-8.74400930264536E-2</c:v>
                </c:pt>
                <c:pt idx="2040">
                  <c:v>-0.132633708403081</c:v>
                </c:pt>
                <c:pt idx="2041">
                  <c:v>-0.179604994126978</c:v>
                </c:pt>
                <c:pt idx="2042">
                  <c:v>-0.228930606402589</c:v>
                </c:pt>
                <c:pt idx="2043">
                  <c:v>-0.28110639485098299</c:v>
                </c:pt>
                <c:pt idx="2044">
                  <c:v>-0.33643621159117398</c:v>
                </c:pt>
                <c:pt idx="2045">
                  <c:v>-0.394868632326276</c:v>
                </c:pt>
                <c:pt idx="2046">
                  <c:v>-0.45581793442708801</c:v>
                </c:pt>
                <c:pt idx="2047">
                  <c:v>-0.51806179248572903</c:v>
                </c:pt>
                <c:pt idx="2048">
                  <c:v>-0.57983361737813299</c:v>
                </c:pt>
                <c:pt idx="2049">
                  <c:v>-0.63915017505442895</c:v>
                </c:pt>
                <c:pt idx="2050">
                  <c:v>-0.69425100725862898</c:v>
                </c:pt>
                <c:pt idx="2051">
                  <c:v>-0.74393112258487204</c:v>
                </c:pt>
                <c:pt idx="2052">
                  <c:v>-0.787634285352804</c:v>
                </c:pt>
                <c:pt idx="2053">
                  <c:v>-0.82534080139424504</c:v>
                </c:pt>
                <c:pt idx="2054">
                  <c:v>-0.85736893779586498</c:v>
                </c:pt>
                <c:pt idx="2055">
                  <c:v>-0.88418704976729401</c:v>
                </c:pt>
                <c:pt idx="2056">
                  <c:v>-0.90627571155007702</c:v>
                </c:pt>
                <c:pt idx="2057">
                  <c:v>-0.92403896274181396</c:v>
                </c:pt>
                <c:pt idx="2058">
                  <c:v>-0.93774914199719595</c:v>
                </c:pt>
                <c:pt idx="2059">
                  <c:v>-0.947509939868585</c:v>
                </c:pt>
                <c:pt idx="2060">
                  <c:v>-0.95322744205111898</c:v>
                </c:pt>
                <c:pt idx="2061">
                  <c:v>-0.954584471065139</c:v>
                </c:pt>
                <c:pt idx="2062">
                  <c:v>-0.95101919237007404</c:v>
                </c:pt>
                <c:pt idx="2063">
                  <c:v>-0.941716844406565</c:v>
                </c:pt>
                <c:pt idx="2064">
                  <c:v>-0.92563527235225695</c:v>
                </c:pt>
                <c:pt idx="2065">
                  <c:v>-0.90159851293148496</c:v>
                </c:pt>
                <c:pt idx="2066">
                  <c:v>-0.86849708155891703</c:v>
                </c:pt>
                <c:pt idx="2067">
                  <c:v>-0.82560566445967498</c:v>
                </c:pt>
                <c:pt idx="2068">
                  <c:v>-0.77294760821406905</c:v>
                </c:pt>
                <c:pt idx="2069">
                  <c:v>-0.71153119106738605</c:v>
                </c:pt>
                <c:pt idx="2070">
                  <c:v>-0.64326890619370003</c:v>
                </c:pt>
                <c:pt idx="2071">
                  <c:v>-0.57055685277752999</c:v>
                </c:pt>
                <c:pt idx="2072">
                  <c:v>-0.49572081228013898</c:v>
                </c:pt>
                <c:pt idx="2073">
                  <c:v>-0.42059607232809598</c:v>
                </c:pt>
                <c:pt idx="2074">
                  <c:v>-0.34636308077849198</c:v>
                </c:pt>
                <c:pt idx="2075">
                  <c:v>-0.27359117090102603</c:v>
                </c:pt>
                <c:pt idx="2076">
                  <c:v>-0.20237966791223899</c:v>
                </c:pt>
                <c:pt idx="2077">
                  <c:v>-0.13251080097413501</c:v>
                </c:pt>
                <c:pt idx="2078">
                  <c:v>-6.35746466893196E-2</c:v>
                </c:pt>
                <c:pt idx="2079">
                  <c:v>4.9422656123336598E-3</c:v>
                </c:pt>
                <c:pt idx="2080">
                  <c:v>7.3598049986442607E-2</c:v>
                </c:pt>
                <c:pt idx="2081">
                  <c:v>0.142952882930686</c:v>
                </c:pt>
                <c:pt idx="2082">
                  <c:v>0.21352619117832999</c:v>
                </c:pt>
                <c:pt idx="2083">
                  <c:v>0.28573717092309697</c:v>
                </c:pt>
                <c:pt idx="2084">
                  <c:v>0.35981551525190397</c:v>
                </c:pt>
                <c:pt idx="2085">
                  <c:v>0.435675925421594</c:v>
                </c:pt>
                <c:pt idx="2086">
                  <c:v>0.51276494003527495</c:v>
                </c:pt>
                <c:pt idx="2087">
                  <c:v>0.58992008907471405</c:v>
                </c:pt>
                <c:pt idx="2088">
                  <c:v>0.66532728357670601</c:v>
                </c:pt>
                <c:pt idx="2089">
                  <c:v>0.73668732956648197</c:v>
                </c:pt>
                <c:pt idx="2090">
                  <c:v>0.80163891063544002</c:v>
                </c:pt>
                <c:pt idx="2091">
                  <c:v>0.85831470557773104</c:v>
                </c:pt>
                <c:pt idx="2092">
                  <c:v>0.90576219886292797</c:v>
                </c:pt>
                <c:pt idx="2093">
                  <c:v>0.94402226443443205</c:v>
                </c:pt>
                <c:pt idx="2094">
                  <c:v>0.97388935143057498</c:v>
                </c:pt>
                <c:pt idx="2095">
                  <c:v>0.99654326633157098</c:v>
                </c:pt>
                <c:pt idx="2096">
                  <c:v>1.01322825090344</c:v>
                </c:pt>
                <c:pt idx="2097">
                  <c:v>1.0250501770642699</c:v>
                </c:pt>
                <c:pt idx="2098">
                  <c:v>1.03288125499105</c:v>
                </c:pt>
                <c:pt idx="2099">
                  <c:v>1.0373333330099399</c:v>
                </c:pt>
                <c:pt idx="2100">
                  <c:v>1.0387637451546401</c:v>
                </c:pt>
                <c:pt idx="2101">
                  <c:v>1.03728866048144</c:v>
                </c:pt>
                <c:pt idx="2102">
                  <c:v>1.0327891977363399</c:v>
                </c:pt>
                <c:pt idx="2103">
                  <c:v>1.0249053077572099</c:v>
                </c:pt>
                <c:pt idx="2104">
                  <c:v>1.0130224055061801</c:v>
                </c:pt>
                <c:pt idx="2105">
                  <c:v>0.99626548164029505</c:v>
                </c:pt>
                <c:pt idx="2106">
                  <c:v>0.97352574055334296</c:v>
                </c:pt>
                <c:pt idx="2107">
                  <c:v>0.94355580885534096</c:v>
                </c:pt>
                <c:pt idx="2108">
                  <c:v>0.90517243379411505</c:v>
                </c:pt>
                <c:pt idx="2109">
                  <c:v>0.85757727682821705</c:v>
                </c:pt>
                <c:pt idx="2110">
                  <c:v>0.800725001770353</c:v>
                </c:pt>
                <c:pt idx="2111">
                  <c:v>0.735562999554214</c:v>
                </c:pt>
                <c:pt idx="2112">
                  <c:v>0.66395279492971604</c:v>
                </c:pt>
                <c:pt idx="2113">
                  <c:v>0.58824930032484501</c:v>
                </c:pt>
                <c:pt idx="2114">
                  <c:v>0.51074477737637802</c:v>
                </c:pt>
                <c:pt idx="2115">
                  <c:v>0.43324588406804798</c:v>
                </c:pt>
                <c:pt idx="2116">
                  <c:v>0.35690711249527401</c:v>
                </c:pt>
                <c:pt idx="2117">
                  <c:v>0.28227328082972297</c:v>
                </c:pt>
                <c:pt idx="2118">
                  <c:v>0.209420200455008</c:v>
                </c:pt>
                <c:pt idx="2119">
                  <c:v>0.13810760102213401</c:v>
                </c:pt>
                <c:pt idx="2120">
                  <c:v>6.7904306789879507E-2</c:v>
                </c:pt>
                <c:pt idx="2121">
                  <c:v>-1.72282696811966E-3</c:v>
                </c:pt>
                <c:pt idx="2122">
                  <c:v>-7.1349684459807494E-2</c:v>
                </c:pt>
                <c:pt idx="2123">
                  <c:v>-0.14155212338433701</c:v>
                </c:pt>
                <c:pt idx="2124">
                  <c:v>-0.21286320851874499</c:v>
                </c:pt>
                <c:pt idx="2125">
                  <c:v>-0.28571398516220398</c:v>
                </c:pt>
                <c:pt idx="2126">
                  <c:v>-0.36034455092088302</c:v>
                </c:pt>
                <c:pt idx="2127">
                  <c:v>-0.436678897310456</c:v>
                </c:pt>
                <c:pt idx="2128">
                  <c:v>-0.51417201656935796</c:v>
                </c:pt>
                <c:pt idx="2129">
                  <c:v>-0.59166927866044305</c:v>
                </c:pt>
                <c:pt idx="2130">
                  <c:v>-0.66736398603402003</c:v>
                </c:pt>
                <c:pt idx="2131">
                  <c:v>-0.73896395806244597</c:v>
                </c:pt>
                <c:pt idx="2132">
                  <c:v>-0.80411445506568502</c:v>
                </c:pt>
                <c:pt idx="2133">
                  <c:v>-0.86095412757050904</c:v>
                </c:pt>
                <c:pt idx="2134">
                  <c:v>-0.90853565269769099</c:v>
                </c:pt>
                <c:pt idx="2135">
                  <c:v>-0.94690424813949003</c:v>
                </c:pt>
                <c:pt idx="2136">
                  <c:v>-0.97685792875078603</c:v>
                </c:pt>
                <c:pt idx="2137">
                  <c:v>-0.99957944516461605</c:v>
                </c:pt>
                <c:pt idx="2138">
                  <c:v>-1.0163155323838799</c:v>
                </c:pt>
                <c:pt idx="2139">
                  <c:v>-1.0281742425500799</c:v>
                </c:pt>
                <c:pt idx="2140">
                  <c:v>-1.0360297446917901</c:v>
                </c:pt>
                <c:pt idx="2141">
                  <c:v>-1.04049566983122</c:v>
                </c:pt>
                <c:pt idx="2142">
                  <c:v>-1.0419309651853099</c:v>
                </c:pt>
                <c:pt idx="2143">
                  <c:v>-1.0404532274699301</c:v>
                </c:pt>
                <c:pt idx="2144">
                  <c:v>-1.0359448033132299</c:v>
                </c:pt>
                <c:pt idx="2145">
                  <c:v>-1.0280466785761699</c:v>
                </c:pt>
                <c:pt idx="2146">
                  <c:v>-1.0161451387501701</c:v>
                </c:pt>
                <c:pt idx="2147">
                  <c:v>-0.999365914239848</c:v>
                </c:pt>
                <c:pt idx="2148">
                  <c:v>-0.97660083989271196</c:v>
                </c:pt>
                <c:pt idx="2149">
                  <c:v>-0.94660306577129005</c:v>
                </c:pt>
                <c:pt idx="2150">
                  <c:v>-0.90818974057819002</c:v>
                </c:pt>
                <c:pt idx="2151">
                  <c:v>-0.86056278603460801</c:v>
                </c:pt>
                <c:pt idx="2152">
                  <c:v>-0.803676979941926</c:v>
                </c:pt>
                <c:pt idx="2153">
                  <c:v>-0.73847971059512196</c:v>
                </c:pt>
                <c:pt idx="2154">
                  <c:v>-0.66683244871264102</c:v>
                </c:pt>
                <c:pt idx="2155">
                  <c:v>-0.59109007828761095</c:v>
                </c:pt>
                <c:pt idx="2156">
                  <c:v>-0.51354490959600496</c:v>
                </c:pt>
                <c:pt idx="2157">
                  <c:v>-0.43600373422677302</c:v>
                </c:pt>
                <c:pt idx="2158">
                  <c:v>-0.35962123959647901</c:v>
                </c:pt>
                <c:pt idx="2159">
                  <c:v>-0.284942470386646</c:v>
                </c:pt>
                <c:pt idx="2160">
                  <c:v>-0.21204347437280199</c:v>
                </c:pt>
                <c:pt idx="2161">
                  <c:v>-0.14068422156790999</c:v>
                </c:pt>
                <c:pt idx="2162">
                  <c:v>-7.0433782696716796E-2</c:v>
                </c:pt>
                <c:pt idx="2163">
                  <c:v>-7.5926599440273698E-4</c:v>
                </c:pt>
                <c:pt idx="2164">
                  <c:v>6.8914966451999904E-2</c:v>
                </c:pt>
                <c:pt idx="2165">
                  <c:v>0.13916455723278201</c:v>
                </c:pt>
                <c:pt idx="2166">
                  <c:v>0.210522412892925</c:v>
                </c:pt>
                <c:pt idx="2167">
                  <c:v>0.28341948762864</c:v>
                </c:pt>
                <c:pt idx="2168">
                  <c:v>0.35809584520700199</c:v>
                </c:pt>
                <c:pt idx="2169">
                  <c:v>0.43447547418381499</c:v>
                </c:pt>
                <c:pt idx="2170">
                  <c:v>0.51201335559429795</c:v>
                </c:pt>
                <c:pt idx="2171">
                  <c:v>0.58955479738753003</c:v>
                </c:pt>
                <c:pt idx="2172">
                  <c:v>0.66529294938404404</c:v>
                </c:pt>
                <c:pt idx="2173">
                  <c:v>0.73693537216721805</c:v>
                </c:pt>
                <c:pt idx="2174">
                  <c:v>0.80212698600580001</c:v>
                </c:pt>
                <c:pt idx="2175">
                  <c:v>0.85900608805808798</c:v>
                </c:pt>
                <c:pt idx="2176">
                  <c:v>0.90662506748299199</c:v>
                </c:pt>
                <c:pt idx="2177">
                  <c:v>0.94502897146739895</c:v>
                </c:pt>
                <c:pt idx="2178">
                  <c:v>0.97501576688350799</c:v>
                </c:pt>
                <c:pt idx="2179">
                  <c:v>0.99776825182847995</c:v>
                </c:pt>
                <c:pt idx="2180">
                  <c:v>1.01453326610193</c:v>
                </c:pt>
                <c:pt idx="2181">
                  <c:v>1.0264189912478701</c:v>
                </c:pt>
                <c:pt idx="2182">
                  <c:v>1.03429972588714</c:v>
                </c:pt>
                <c:pt idx="2183">
                  <c:v>1.03878921328173</c:v>
                </c:pt>
                <c:pt idx="2184">
                  <c:v>1.04024648303696</c:v>
                </c:pt>
                <c:pt idx="2185">
                  <c:v>1.03878917776254</c:v>
                </c:pt>
                <c:pt idx="2186">
                  <c:v>1.0342996548361101</c:v>
                </c:pt>
                <c:pt idx="2187">
                  <c:v>1.0264188846435101</c:v>
                </c:pt>
                <c:pt idx="2188">
                  <c:v>1.01453312389272</c:v>
                </c:pt>
                <c:pt idx="2189">
                  <c:v>0.99776807397329204</c:v>
                </c:pt>
                <c:pt idx="2190">
                  <c:v>0.975015553326125</c:v>
                </c:pt>
                <c:pt idx="2191">
                  <c:v>0.94502872209781097</c:v>
                </c:pt>
                <c:pt idx="2192">
                  <c:v>0.90662478225413301</c:v>
                </c:pt>
                <c:pt idx="2193">
                  <c:v>0.85900576689863295</c:v>
                </c:pt>
                <c:pt idx="2194">
                  <c:v>0.80212662888502495</c:v>
                </c:pt>
                <c:pt idx="2195">
                  <c:v>0.73693497900458305</c:v>
                </c:pt>
                <c:pt idx="2196">
                  <c:v>0.66529252005956896</c:v>
                </c:pt>
                <c:pt idx="2197">
                  <c:v>0.58955433183959405</c:v>
                </c:pt>
                <c:pt idx="2198">
                  <c:v>0.51201285375854999</c:v>
                </c:pt>
                <c:pt idx="2199">
                  <c:v>0.43447493585220498</c:v>
                </c:pt>
                <c:pt idx="2200">
                  <c:v>0.35809527023722498</c:v>
                </c:pt>
                <c:pt idx="2201">
                  <c:v>0.28341887573944702</c:v>
                </c:pt>
                <c:pt idx="2202">
                  <c:v>0.21052176389411401</c:v>
                </c:pt>
                <c:pt idx="2203">
                  <c:v>0.139163870865539</c:v>
                </c:pt>
                <c:pt idx="2204">
                  <c:v>6.8914242275075394E-2</c:v>
                </c:pt>
                <c:pt idx="2205">
                  <c:v>-7.60028339877697E-4</c:v>
                </c:pt>
                <c:pt idx="2206">
                  <c:v>-7.0434583520450803E-2</c:v>
                </c:pt>
                <c:pt idx="2207">
                  <c:v>-0.14068506125837499</c:v>
                </c:pt>
                <c:pt idx="2208">
                  <c:v>-0.21204435322336501</c:v>
                </c:pt>
                <c:pt idx="2209">
                  <c:v>-0.28494338854396301</c:v>
                </c:pt>
                <c:pt idx="2210">
                  <c:v>-0.35962219714030702</c:v>
                </c:pt>
                <c:pt idx="2211">
                  <c:v>-0.43600473116749699</c:v>
                </c:pt>
                <c:pt idx="2212">
                  <c:v>-0.51354594581237301</c:v>
                </c:pt>
                <c:pt idx="2213">
                  <c:v>-0.59109115347932395</c:v>
                </c:pt>
                <c:pt idx="2214">
                  <c:v>-0.66683356226508905</c:v>
                </c:pt>
                <c:pt idx="2215">
                  <c:v>-0.73848086168889404</c:v>
                </c:pt>
                <c:pt idx="2216">
                  <c:v>-0.80367816765729305</c:v>
                </c:pt>
                <c:pt idx="2217">
                  <c:v>-0.86056400926517995</c:v>
                </c:pt>
                <c:pt idx="2218">
                  <c:v>-0.90819099834610195</c:v>
                </c:pt>
                <c:pt idx="2219">
                  <c:v>-0.94660435716577096</c:v>
                </c:pt>
                <c:pt idx="2220">
                  <c:v>-0.97660216443477599</c:v>
                </c:pt>
                <c:pt idx="2221">
                  <c:v>-0.99936727152733196</c:v>
                </c:pt>
                <c:pt idx="2222">
                  <c:v>-1.01614652874523</c:v>
                </c:pt>
                <c:pt idx="2223">
                  <c:v>-1.0280481013396801</c:v>
                </c:pt>
                <c:pt idx="2224">
                  <c:v>-1.03594625910022</c:v>
                </c:pt>
                <c:pt idx="2225">
                  <c:v>-1.0404547166531299</c:v>
                </c:pt>
                <c:pt idx="2226">
                  <c:v>-1.04193248825899</c:v>
                </c:pt>
                <c:pt idx="2227">
                  <c:v>-1.04049722741213</c:v>
                </c:pt>
                <c:pt idx="2228">
                  <c:v>-1.03603133753818</c:v>
                </c:pt>
                <c:pt idx="2229">
                  <c:v>-1.0281758715924301</c:v>
                </c:pt>
                <c:pt idx="2230">
                  <c:v>-1.0163171987511901</c:v>
                </c:pt>
                <c:pt idx="2231">
                  <c:v>-0.99958115023306404</c:v>
                </c:pt>
                <c:pt idx="2232">
                  <c:v>-0.97685967414403396</c:v>
                </c:pt>
                <c:pt idx="2233">
                  <c:v>-0.94690603576934895</c:v>
                </c:pt>
                <c:pt idx="2234">
                  <c:v>-0.90853748471663898</c:v>
                </c:pt>
                <c:pt idx="2235">
                  <c:v>-0.86095600619057699</c:v>
                </c:pt>
                <c:pt idx="2236">
                  <c:v>-0.80411638237255001</c:v>
                </c:pt>
                <c:pt idx="2237">
                  <c:v>-0.73896593589896298</c:v>
                </c:pt>
                <c:pt idx="2238">
                  <c:v>-0.66736601542919205</c:v>
                </c:pt>
                <c:pt idx="2239">
                  <c:v>-0.59167136025006695</c:v>
                </c:pt>
                <c:pt idx="2240">
                  <c:v>-0.51417415030845304</c:v>
                </c:pt>
                <c:pt idx="2241">
                  <c:v>-0.436681082899738</c:v>
                </c:pt>
                <c:pt idx="2242">
                  <c:v>-0.36034678750391902</c:v>
                </c:pt>
                <c:pt idx="2243">
                  <c:v>-0.28571627214986001</c:v>
                </c:pt>
                <c:pt idx="2244">
                  <c:v>-0.212865544989568</c:v>
                </c:pt>
                <c:pt idx="2245">
                  <c:v>-0.14155450848342099</c:v>
                </c:pt>
                <c:pt idx="2246">
                  <c:v>-7.13521172802314E-2</c:v>
                </c:pt>
                <c:pt idx="2247">
                  <c:v>-1.7253066495336001E-3</c:v>
                </c:pt>
                <c:pt idx="2248">
                  <c:v>6.7901781079692206E-2</c:v>
                </c:pt>
                <c:pt idx="2249">
                  <c:v>0.13810503038833499</c:v>
                </c:pt>
                <c:pt idx="2250">
                  <c:v>0.20941758588870399</c:v>
                </c:pt>
                <c:pt idx="2251">
                  <c:v>0.282270623352738</c:v>
                </c:pt>
                <c:pt idx="2252">
                  <c:v>0.35690441317121302</c:v>
                </c:pt>
                <c:pt idx="2253">
                  <c:v>0.43324314411960702</c:v>
                </c:pt>
                <c:pt idx="2254">
                  <c:v>0.51074199788240704</c:v>
                </c:pt>
                <c:pt idx="2255">
                  <c:v>0.58824648226721699</c:v>
                </c:pt>
                <c:pt idx="2256">
                  <c:v>0.66394993919966805</c:v>
                </c:pt>
                <c:pt idx="2257">
                  <c:v>0.735560106569488</c:v>
                </c:pt>
                <c:pt idx="2258">
                  <c:v>0.80072207156095498</c:v>
                </c:pt>
                <c:pt idx="2259">
                  <c:v>0.85757430884257702</c:v>
                </c:pt>
                <c:pt idx="2260">
                  <c:v>0.90516942702387304</c:v>
                </c:pt>
                <c:pt idx="2261">
                  <c:v>0.94355276192281601</c:v>
                </c:pt>
                <c:pt idx="2262">
                  <c:v>0.97352265195693899</c:v>
                </c:pt>
                <c:pt idx="2263">
                  <c:v>0.99626234980420902</c:v>
                </c:pt>
                <c:pt idx="2264">
                  <c:v>1.0130192288556501</c:v>
                </c:pt>
                <c:pt idx="2265">
                  <c:v>1.0249020847731301</c:v>
                </c:pt>
                <c:pt idx="2266">
                  <c:v>1.0327859269455399</c:v>
                </c:pt>
                <c:pt idx="2267">
                  <c:v>1.03728534044221</c:v>
                </c:pt>
                <c:pt idx="2268">
                  <c:v>1.0387603744528899</c:v>
                </c:pt>
                <c:pt idx="2269">
                  <c:v>1.0373299102140501</c:v>
                </c:pt>
                <c:pt idx="2270">
                  <c:v>1.0328777786149399</c:v>
                </c:pt>
                <c:pt idx="2271">
                  <c:v>1.0250466455213501</c:v>
                </c:pt>
                <c:pt idx="2272">
                  <c:v>1.01322466247628</c:v>
                </c:pt>
                <c:pt idx="2273">
                  <c:v>0.99653961912032496</c:v>
                </c:pt>
                <c:pt idx="2274">
                  <c:v>0.97388564343154105</c:v>
                </c:pt>
                <c:pt idx="2275">
                  <c:v>0.94401849351308997</c:v>
                </c:pt>
                <c:pt idx="2276">
                  <c:v>0.90575836289539602</c:v>
                </c:pt>
                <c:pt idx="2277">
                  <c:v>0.85831080257755998</c:v>
                </c:pt>
                <c:pt idx="2278">
                  <c:v>0.80163493898568905</c:v>
                </c:pt>
                <c:pt idx="2279">
                  <c:v>0.73668328812628803</c:v>
                </c:pt>
                <c:pt idx="2280">
                  <c:v>0.66532317187213696</c:v>
                </c:pt>
                <c:pt idx="2281">
                  <c:v>0.58991590715166098</c:v>
                </c:pt>
                <c:pt idx="2282">
                  <c:v>0.51276068836956601</c:v>
                </c:pt>
                <c:pt idx="2283">
                  <c:v>0.43567160464629101</c:v>
                </c:pt>
                <c:pt idx="2284">
                  <c:v>0.35981112598722498</c:v>
                </c:pt>
                <c:pt idx="2285">
                  <c:v>0.28573271368706998</c:v>
                </c:pt>
                <c:pt idx="2286">
                  <c:v>0.21352166656683599</c:v>
                </c:pt>
                <c:pt idx="2287">
                  <c:v>0.14294829133675199</c:v>
                </c:pt>
                <c:pt idx="2288">
                  <c:v>7.3593391671408201E-2</c:v>
                </c:pt>
                <c:pt idx="2289">
                  <c:v>4.9375410066494303E-3</c:v>
                </c:pt>
                <c:pt idx="2290">
                  <c:v>-6.3579437225645602E-2</c:v>
                </c:pt>
                <c:pt idx="2291">
                  <c:v>-0.132515656917609</c:v>
                </c:pt>
                <c:pt idx="2292">
                  <c:v>-0.20238458860672601</c:v>
                </c:pt>
                <c:pt idx="2293">
                  <c:v>-0.27359615551414301</c:v>
                </c:pt>
                <c:pt idx="2294">
                  <c:v>-0.34636812828602698</c:v>
                </c:pt>
                <c:pt idx="2295">
                  <c:v>-0.42060118161344701</c:v>
                </c:pt>
                <c:pt idx="2296">
                  <c:v>-0.49572598222259301</c:v>
                </c:pt>
                <c:pt idx="2297">
                  <c:v>-0.57056208196465996</c:v>
                </c:pt>
                <c:pt idx="2298">
                  <c:v>-0.64327419355224502</c:v>
                </c:pt>
                <c:pt idx="2299">
                  <c:v>-0.71153653561246999</c:v>
                </c:pt>
                <c:pt idx="2300">
                  <c:v>-0.77295300952254897</c:v>
                </c:pt>
                <c:pt idx="2301">
                  <c:v>-0.82561112263620895</c:v>
                </c:pt>
                <c:pt idx="2302">
                  <c:v>-0.86850259726171497</c:v>
                </c:pt>
                <c:pt idx="2303">
                  <c:v>-0.90160408741287401</c:v>
                </c:pt>
                <c:pt idx="2304">
                  <c:v>-0.92564090713218805</c:v>
                </c:pt>
                <c:pt idx="2305">
                  <c:v>-0.94172254126280297</c:v>
                </c:pt>
                <c:pt idx="2306">
                  <c:v>-0.95102495308267099</c:v>
                </c:pt>
                <c:pt idx="2307">
                  <c:v>-0.95459029732489997</c:v>
                </c:pt>
                <c:pt idx="2308">
                  <c:v>-0.95323333536090804</c:v>
                </c:pt>
                <c:pt idx="2309">
                  <c:v>-0.94751590148320297</c:v>
                </c:pt>
                <c:pt idx="2310">
                  <c:v>-0.93775517291708599</c:v>
                </c:pt>
                <c:pt idx="2311">
                  <c:v>-0.92404506371432804</c:v>
                </c:pt>
                <c:pt idx="2312">
                  <c:v>-0.90628188319976</c:v>
                </c:pt>
                <c:pt idx="2313">
                  <c:v>-0.88419329260855195</c:v>
                </c:pt>
                <c:pt idx="2314">
                  <c:v>-0.85737525227938405</c:v>
                </c:pt>
                <c:pt idx="2315">
                  <c:v>-0.82534718800561602</c:v>
                </c:pt>
                <c:pt idx="2316">
                  <c:v>-0.78764074461213196</c:v>
                </c:pt>
                <c:pt idx="2317">
                  <c:v>-0.74393765520839605</c:v>
                </c:pt>
                <c:pt idx="2318">
                  <c:v>-0.694257614199839</c:v>
                </c:pt>
                <c:pt idx="2319">
                  <c:v>-0.63915685769992803</c:v>
                </c:pt>
                <c:pt idx="2320">
                  <c:v>-0.57984037769992802</c:v>
                </c:pt>
                <c:pt idx="2321">
                  <c:v>-0.51806863287507998</c:v>
                </c:pt>
                <c:pt idx="2322">
                  <c:v>-0.455824857943672</c:v>
                </c:pt>
                <c:pt idx="2323">
                  <c:v>-0.39487564209793102</c:v>
                </c:pt>
                <c:pt idx="2324">
                  <c:v>-0.33644331051217702</c:v>
                </c:pt>
                <c:pt idx="2325">
                  <c:v>-0.28111358567912598</c:v>
                </c:pt>
                <c:pt idx="2326">
                  <c:v>-0.228937891483496</c:v>
                </c:pt>
                <c:pt idx="2327">
                  <c:v>-0.179612375370304</c:v>
                </c:pt>
                <c:pt idx="2328">
                  <c:v>-0.13264118742168601</c:v>
                </c:pt>
                <c:pt idx="2329">
                  <c:v>-8.7447671211411199E-2</c:v>
                </c:pt>
                <c:pt idx="2330">
                  <c:v>-4.3434685464671802E-2</c:v>
                </c:pt>
                <c:pt idx="2331" formatCode="0.00E+00">
                  <c:v>-8.70573169016643E-6</c:v>
                </c:pt>
                <c:pt idx="2332">
                  <c:v>4.3417272667737199E-2</c:v>
                </c:pt>
                <c:pt idx="2333">
                  <c:v>8.7430254429950005E-2</c:v>
                </c:pt>
                <c:pt idx="2334">
                  <c:v>0.13262376375177701</c:v>
                </c:pt>
                <c:pt idx="2335">
                  <c:v>0.179594941582191</c:v>
                </c:pt>
                <c:pt idx="2336">
                  <c:v>0.228920443833557</c:v>
                </c:pt>
                <c:pt idx="2337">
                  <c:v>0.28109612008696</c:v>
                </c:pt>
                <c:pt idx="2338">
                  <c:v>0.33642582229273799</c:v>
                </c:pt>
                <c:pt idx="2339">
                  <c:v>0.39485812650040403</c:v>
                </c:pt>
                <c:pt idx="2340">
                  <c:v>0.45580731042272099</c:v>
                </c:pt>
                <c:pt idx="2341">
                  <c:v>0.51805104932730195</c:v>
                </c:pt>
                <c:pt idx="2342">
                  <c:v>0.57982275507568504</c:v>
                </c:pt>
                <c:pt idx="2343">
                  <c:v>0.63913919424938004</c:v>
                </c:pt>
                <c:pt idx="2344">
                  <c:v>0.69423990910538802</c:v>
                </c:pt>
                <c:pt idx="2345">
                  <c:v>0.74391990826099297</c:v>
                </c:pt>
                <c:pt idx="2346">
                  <c:v>0.78762295561914797</c:v>
                </c:pt>
                <c:pt idx="2347">
                  <c:v>0.82532935638169003</c:v>
                </c:pt>
                <c:pt idx="2348">
                  <c:v>0.85735737691282599</c:v>
                </c:pt>
                <c:pt idx="2349">
                  <c:v>0.88417537168217397</c:v>
                </c:pt>
                <c:pt idx="2350">
                  <c:v>0.906263914072163</c:v>
                </c:pt>
                <c:pt idx="2351">
                  <c:v>0.92402704297558702</c:v>
                </c:pt>
                <c:pt idx="2352">
                  <c:v>0.937737096374334</c:v>
                </c:pt>
                <c:pt idx="2353">
                  <c:v>0.94749776419044895</c:v>
                </c:pt>
                <c:pt idx="2354">
                  <c:v>0.95321513146905901</c:v>
                </c:pt>
                <c:pt idx="2355">
                  <c:v>0.95457202009406605</c:v>
                </c:pt>
                <c:pt idx="2356">
                  <c:v>0.95100659480623095</c:v>
                </c:pt>
                <c:pt idx="2357">
                  <c:v>0.94170409328518201</c:v>
                </c:pt>
                <c:pt idx="2358">
                  <c:v>0.92562235996351805</c:v>
                </c:pt>
                <c:pt idx="2359">
                  <c:v>0.90158543098979005</c:v>
                </c:pt>
                <c:pt idx="2360">
                  <c:v>0.86848382150662595</c:v>
                </c:pt>
                <c:pt idx="2361">
                  <c:v>0.825592218278422</c:v>
                </c:pt>
                <c:pt idx="2362">
                  <c:v>0.77293396894442301</c:v>
                </c:pt>
                <c:pt idx="2363">
                  <c:v>0.71151735387717097</c:v>
                </c:pt>
                <c:pt idx="2364">
                  <c:v>0.64325486859524805</c:v>
                </c:pt>
                <c:pt idx="2365">
                  <c:v>0.57054261457214295</c:v>
                </c:pt>
                <c:pt idx="2366">
                  <c:v>0.495706374900585</c:v>
                </c:pt>
                <c:pt idx="2367">
                  <c:v>0.42058143812521498</c:v>
                </c:pt>
                <c:pt idx="2368">
                  <c:v>0.34634825241033301</c:v>
                </c:pt>
                <c:pt idx="2369">
                  <c:v>0.27357615079287501</c:v>
                </c:pt>
                <c:pt idx="2370">
                  <c:v>0.202364458062362</c:v>
                </c:pt>
                <c:pt idx="2371">
                  <c:v>0.13249540314934499</c:v>
                </c:pt>
                <c:pt idx="2372">
                  <c:v>6.3559062467271998E-2</c:v>
                </c:pt>
                <c:pt idx="2373">
                  <c:v>-4.95803465792436E-3</c:v>
                </c:pt>
                <c:pt idx="2374">
                  <c:v>-7.3614001761743902E-2</c:v>
                </c:pt>
                <c:pt idx="2375">
                  <c:v>-0.142969015209506</c:v>
                </c:pt>
                <c:pt idx="2376">
                  <c:v>-0.21354250101282199</c:v>
                </c:pt>
                <c:pt idx="2377">
                  <c:v>-0.285753654852687</c:v>
                </c:pt>
                <c:pt idx="2378">
                  <c:v>-0.35983216939448098</c:v>
                </c:pt>
                <c:pt idx="2379">
                  <c:v>-0.435692745211473</c:v>
                </c:pt>
                <c:pt idx="2380">
                  <c:v>-0.51278192066529604</c:v>
                </c:pt>
                <c:pt idx="2381">
                  <c:v>-0.58993722576130103</c:v>
                </c:pt>
                <c:pt idx="2382">
                  <c:v>-0.66534457215471898</c:v>
                </c:pt>
                <c:pt idx="2383">
                  <c:v>-0.73670476735220802</c:v>
                </c:pt>
                <c:pt idx="2384">
                  <c:v>-0.80165649699372699</c:v>
                </c:pt>
                <c:pt idx="2385">
                  <c:v>-0.858332442558982</c:v>
                </c:pt>
                <c:pt idx="2386">
                  <c:v>-0.90578009117195302</c:v>
                </c:pt>
                <c:pt idx="2387">
                  <c:v>-0.94404031881851702</c:v>
                </c:pt>
                <c:pt idx="2388">
                  <c:v>-0.97390757614469403</c:v>
                </c:pt>
                <c:pt idx="2389">
                  <c:v>-0.99656167039340504</c:v>
                </c:pt>
                <c:pt idx="2390">
                  <c:v>-1.0132468437709099</c:v>
                </c:pt>
                <c:pt idx="2391">
                  <c:v>-1.02506896832705</c:v>
                </c:pt>
                <c:pt idx="2392">
                  <c:v>-1.0329002542763599</c:v>
                </c:pt>
                <c:pt idx="2393">
                  <c:v>-1.0373525500090199</c:v>
                </c:pt>
                <c:pt idx="2394">
                  <c:v>-1.0387831896589199</c:v>
                </c:pt>
                <c:pt idx="2395">
                  <c:v>-1.0373083424989</c:v>
                </c:pt>
                <c:pt idx="2396">
                  <c:v>-1.0328091276676801</c:v>
                </c:pt>
                <c:pt idx="2397">
                  <c:v>-1.02492549662956</c:v>
                </c:pt>
                <c:pt idx="2398">
                  <c:v>-1.01304286519736</c:v>
                </c:pt>
                <c:pt idx="2399">
                  <c:v>-0.99628622510809595</c:v>
                </c:pt>
                <c:pt idx="2400">
                  <c:v>-0.97354678182654397</c:v>
                </c:pt>
                <c:pt idx="2401">
                  <c:v>-0.94357716296409799</c:v>
                </c:pt>
                <c:pt idx="2402">
                  <c:v>-0.90519411609164502</c:v>
                </c:pt>
                <c:pt idx="2403">
                  <c:v>-0.857599301968757</c:v>
                </c:pt>
                <c:pt idx="2404">
                  <c:v>-0.80074738253651001</c:v>
                </c:pt>
                <c:pt idx="2405">
                  <c:v>-0.73558574542271304</c:v>
                </c:pt>
                <c:pt idx="2406">
                  <c:v>-0.66397591157503499</c:v>
                </c:pt>
                <c:pt idx="2407">
                  <c:v>-0.58827278941944805</c:v>
                </c:pt>
                <c:pt idx="2408">
                  <c:v>-0.51076863810777995</c:v>
                </c:pt>
                <c:pt idx="2409">
                  <c:v>-0.43327011399177001</c:v>
                </c:pt>
                <c:pt idx="2410">
                  <c:v>-0.35693170870679403</c:v>
                </c:pt>
                <c:pt idx="2411">
                  <c:v>-0.28229824078749599</c:v>
                </c:pt>
                <c:pt idx="2412">
                  <c:v>-0.2094455220965</c:v>
                </c:pt>
                <c:pt idx="2413">
                  <c:v>-0.13813328286325399</c:v>
                </c:pt>
                <c:pt idx="2414">
                  <c:v>-6.7930347383120704E-2</c:v>
                </c:pt>
                <c:pt idx="2415">
                  <c:v>1.69642900295498E-3</c:v>
                </c:pt>
                <c:pt idx="2416">
                  <c:v>7.1322931443282403E-2</c:v>
                </c:pt>
                <c:pt idx="2417">
                  <c:v>0.14152501835700301</c:v>
                </c:pt>
                <c:pt idx="2418">
                  <c:v>0.21283575529972901</c:v>
                </c:pt>
                <c:pt idx="2419">
                  <c:v>0.285686188562149</c:v>
                </c:pt>
                <c:pt idx="2420">
                  <c:v>0.36031641660123598</c:v>
                </c:pt>
                <c:pt idx="2421">
                  <c:v>0.43665043182955099</c:v>
                </c:pt>
                <c:pt idx="2422">
                  <c:v>0.51414322669787904</c:v>
                </c:pt>
                <c:pt idx="2423">
                  <c:v>0.59164017121906198</c:v>
                </c:pt>
                <c:pt idx="2424">
                  <c:v>0.66733456667573599</c:v>
                </c:pt>
                <c:pt idx="2425">
                  <c:v>0.73893423021261795</c:v>
                </c:pt>
                <c:pt idx="2426">
                  <c:v>0.80408441807731101</c:v>
                </c:pt>
                <c:pt idx="2427">
                  <c:v>0.86092377672182396</c:v>
                </c:pt>
                <c:pt idx="2428">
                  <c:v>0.90850497853976497</c:v>
                </c:pt>
                <c:pt idx="2429">
                  <c:v>0.94687323778602295</c:v>
                </c:pt>
                <c:pt idx="2430">
                  <c:v>0.97682656665210899</c:v>
                </c:pt>
                <c:pt idx="2431">
                  <c:v>0.99954771437124901</c:v>
                </c:pt>
                <c:pt idx="2432">
                  <c:v>1.01628341510524</c:v>
                </c:pt>
                <c:pt idx="2433">
                  <c:v>1.02814172075927</c:v>
                </c:pt>
                <c:pt idx="2434">
                  <c:v>1.0359968002743301</c:v>
                </c:pt>
                <c:pt idx="2435">
                  <c:v>1.0404622846237299</c:v>
                </c:pt>
                <c:pt idx="2436">
                  <c:v>1.0418971208608701</c:v>
                </c:pt>
                <c:pt idx="2437">
                  <c:v>1.04041890528129</c:v>
                </c:pt>
                <c:pt idx="2438">
                  <c:v>1.0359099836899599</c:v>
                </c:pt>
                <c:pt idx="2439">
                  <c:v>1.0280113406236999</c:v>
                </c:pt>
                <c:pt idx="2440">
                  <c:v>1.01610925979325</c:v>
                </c:pt>
                <c:pt idx="2441">
                  <c:v>0.99932946939135103</c:v>
                </c:pt>
                <c:pt idx="2442">
                  <c:v>0.97656380205552595</c:v>
                </c:pt>
                <c:pt idx="2443">
                  <c:v>0.94656540583361604</c:v>
                </c:pt>
                <c:pt idx="2444">
                  <c:v>0.90815142859479403</c:v>
                </c:pt>
                <c:pt idx="2445">
                  <c:v>0.86052379289537995</c:v>
                </c:pt>
                <c:pt idx="2446">
                  <c:v>0.80363727979768396</c:v>
                </c:pt>
                <c:pt idx="2447">
                  <c:v>0.73843928315599205</c:v>
                </c:pt>
                <c:pt idx="2448">
                  <c:v>0.66679128042462998</c:v>
                </c:pt>
                <c:pt idx="2449">
                  <c:v>0.59104816217142397</c:v>
                </c:pt>
                <c:pt idx="2450">
                  <c:v>0.51350224343031203</c:v>
                </c:pt>
                <c:pt idx="2451">
                  <c:v>0.43596031845347799</c:v>
                </c:pt>
                <c:pt idx="2452">
                  <c:v>0.35957707532147298</c:v>
                </c:pt>
                <c:pt idx="2453">
                  <c:v>0.28489755823886098</c:v>
                </c:pt>
                <c:pt idx="2454">
                  <c:v>0.21199781383330199</c:v>
                </c:pt>
                <c:pt idx="2455">
                  <c:v>0.14063781124034699</c:v>
                </c:pt>
                <c:pt idx="2456">
                  <c:v>7.0386621104920694E-2</c:v>
                </c:pt>
                <c:pt idx="2457">
                  <c:v>7.1135217171623796E-4</c:v>
                </c:pt>
                <c:pt idx="2458">
                  <c:v>-6.8963632228632596E-2</c:v>
                </c:pt>
                <c:pt idx="2459">
                  <c:v>-0.139213972896475</c:v>
                </c:pt>
                <c:pt idx="2460">
                  <c:v>-0.21057257470465701</c:v>
                </c:pt>
                <c:pt idx="2461">
                  <c:v>-0.28347039008863101</c:v>
                </c:pt>
                <c:pt idx="2462">
                  <c:v>-0.35814748143319203</c:v>
                </c:pt>
                <c:pt idx="2463">
                  <c:v>-0.434527836026884</c:v>
                </c:pt>
                <c:pt idx="2464">
                  <c:v>-0.51206643419700104</c:v>
                </c:pt>
                <c:pt idx="2465">
                  <c:v>-0.58960858408087302</c:v>
                </c:pt>
                <c:pt idx="2466">
                  <c:v>-0.66534743760244197</c:v>
                </c:pt>
                <c:pt idx="2467">
                  <c:v>-0.73699055972684602</c:v>
                </c:pt>
                <c:pt idx="2468">
                  <c:v>-0.80218287754148299</c:v>
                </c:pt>
                <c:pt idx="2469">
                  <c:v>-0.85906269641993005</c:v>
                </c:pt>
                <c:pt idx="2470">
                  <c:v>-0.90668241386283799</c:v>
                </c:pt>
                <c:pt idx="2471">
                  <c:v>-0.94508708395295304</c:v>
                </c:pt>
                <c:pt idx="2472">
                  <c:v>-0.97507467865326602</c:v>
                </c:pt>
                <c:pt idx="2473">
                  <c:v>-0.99782799914387299</c:v>
                </c:pt>
                <c:pt idx="2474">
                  <c:v>-1.0145938869582201</c:v>
                </c:pt>
                <c:pt idx="2475">
                  <c:v>-1.0264805244016499</c:v>
                </c:pt>
                <c:pt idx="2476">
                  <c:v>-1.0343622104052601</c:v>
                </c:pt>
                <c:pt idx="2477">
                  <c:v>-1.0388526884442999</c:v>
                </c:pt>
                <c:pt idx="2478">
                  <c:v>-1.0403109885433801</c:v>
                </c:pt>
                <c:pt idx="2479">
                  <c:v>-1.0388547543598601</c:v>
                </c:pt>
                <c:pt idx="2480">
                  <c:v>-1.0343663452477001</c:v>
                </c:pt>
                <c:pt idx="2481">
                  <c:v>-1.02648673469945</c:v>
                </c:pt>
                <c:pt idx="2482">
                  <c:v>-1.0146021836179899</c:v>
                </c:pt>
                <c:pt idx="2483">
                  <c:v>-0.99783839834205601</c:v>
                </c:pt>
                <c:pt idx="2484">
                  <c:v>-0.97508720248894898</c:v>
                </c:pt>
                <c:pt idx="2485">
                  <c:v>-0.94510176069865004</c:v>
                </c:pt>
                <c:pt idx="2486">
                  <c:v>-0.90669927743549705</c:v>
                </c:pt>
                <c:pt idx="2487">
                  <c:v>-0.85908178474044805</c:v>
                </c:pt>
                <c:pt idx="2488">
                  <c:v>-0.80220422965415705</c:v>
                </c:pt>
                <c:pt idx="2489">
                  <c:v>-0.73701421267686196</c:v>
                </c:pt>
                <c:pt idx="2490">
                  <c:v>-0.66537342375362796</c:v>
                </c:pt>
                <c:pt idx="2491">
                  <c:v>-0.58963693013072604</c:v>
                </c:pt>
                <c:pt idx="2492">
                  <c:v>-0.51209716210501</c:v>
                </c:pt>
                <c:pt idx="2493">
                  <c:v>-0.43456096492865598</c:v>
                </c:pt>
                <c:pt idx="2494">
                  <c:v>-0.35818302965307602</c:v>
                </c:pt>
                <c:pt idx="2495">
                  <c:v>-0.28350837660589701</c:v>
                </c:pt>
                <c:pt idx="2496">
                  <c:v>-0.21061301959353801</c:v>
                </c:pt>
                <c:pt idx="2497">
                  <c:v>-0.13925689643309599</c:v>
                </c:pt>
                <c:pt idx="2498">
                  <c:v>-6.9009053362957901E-2</c:v>
                </c:pt>
                <c:pt idx="2499">
                  <c:v>6.6341768095274397E-4</c:v>
                </c:pt>
                <c:pt idx="2500">
                  <c:v>7.0336162240138098E-2</c:v>
                </c:pt>
                <c:pt idx="2501">
                  <c:v>0.140584821889328</c:v>
                </c:pt>
                <c:pt idx="2502">
                  <c:v>0.21194229201744899</c:v>
                </c:pt>
                <c:pt idx="2503">
                  <c:v>0.28483950483072701</c:v>
                </c:pt>
                <c:pt idx="2504">
                  <c:v>0.35951649303864502</c:v>
                </c:pt>
                <c:pt idx="2505">
                  <c:v>0.435897210927986</c:v>
                </c:pt>
                <c:pt idx="2506">
                  <c:v>0.51343661493488302</c:v>
                </c:pt>
                <c:pt idx="2507">
                  <c:v>0.59098001665921795</c:v>
                </c:pt>
                <c:pt idx="2508">
                  <c:v>0.66672062029546697</c:v>
                </c:pt>
                <c:pt idx="2509">
                  <c:v>0.73836610640384903</c:v>
                </c:pt>
                <c:pt idx="2510">
                  <c:v>0.80356157685764296</c:v>
                </c:pt>
                <c:pt idx="2511">
                  <c:v>0.86044554360226799</c:v>
                </c:pt>
                <c:pt idx="2512">
                  <c:v>0.90807060071643397</c:v>
                </c:pt>
                <c:pt idx="2513">
                  <c:v>0.94648195491351395</c:v>
                </c:pt>
                <c:pt idx="2514">
                  <c:v>0.97647767314357503</c:v>
                </c:pt>
                <c:pt idx="2515">
                  <c:v>0.99924059898420103</c:v>
                </c:pt>
                <c:pt idx="2516">
                  <c:v>1.0160175778395699</c:v>
                </c:pt>
                <c:pt idx="2517">
                  <c:v>1.0279167723009699</c:v>
                </c:pt>
                <c:pt idx="2518">
                  <c:v>1.0358124506357</c:v>
                </c:pt>
                <c:pt idx="2519">
                  <c:v>1.0403183263315201</c:v>
                </c:pt>
                <c:pt idx="2520">
                  <c:v>1.0417934119538199</c:v>
                </c:pt>
                <c:pt idx="2521">
                  <c:v>1.04035535768221</c:v>
                </c:pt>
                <c:pt idx="2522">
                  <c:v>1.0358865611225301</c:v>
                </c:pt>
                <c:pt idx="2523">
                  <c:v>1.0280280664772701</c:v>
                </c:pt>
                <c:pt idx="2524">
                  <c:v>1.0161662314167199</c:v>
                </c:pt>
                <c:pt idx="2525">
                  <c:v>0.99942687373026096</c:v>
                </c:pt>
                <c:pt idx="2526">
                  <c:v>0.976701927532452</c:v>
                </c:pt>
                <c:pt idx="2527">
                  <c:v>0.946744645644509</c:v>
                </c:pt>
                <c:pt idx="2528">
                  <c:v>0.90837226973110097</c:v>
                </c:pt>
                <c:pt idx="2529">
                  <c:v>0.86078678511218898</c:v>
                </c:pt>
                <c:pt idx="2530">
                  <c:v>0.80394298482776805</c:v>
                </c:pt>
                <c:pt idx="2531">
                  <c:v>0.738788212850084</c:v>
                </c:pt>
                <c:pt idx="2532">
                  <c:v>0.66718384525669605</c:v>
                </c:pt>
                <c:pt idx="2533">
                  <c:v>0.59148464763855302</c:v>
                </c:pt>
                <c:pt idx="2534">
                  <c:v>0.51398281901589105</c:v>
                </c:pt>
                <c:pt idx="2535">
                  <c:v>0.43648506586073399</c:v>
                </c:pt>
                <c:pt idx="2536">
                  <c:v>0.36014601811570002</c:v>
                </c:pt>
                <c:pt idx="2537">
                  <c:v>0.28551067859949802</c:v>
                </c:pt>
                <c:pt idx="2538">
                  <c:v>0.21265504885008399</c:v>
                </c:pt>
                <c:pt idx="2539">
                  <c:v>0.14133902624647801</c:v>
                </c:pt>
                <c:pt idx="2540">
                  <c:v>7.1131564210816095E-2</c:v>
                </c:pt>
                <c:pt idx="2541">
                  <c:v>1.49960140697801E-3</c:v>
                </c:pt>
                <c:pt idx="2542">
                  <c:v>-6.8132712731837006E-2</c:v>
                </c:pt>
                <c:pt idx="2543">
                  <c:v>-0.138341254154107</c:v>
                </c:pt>
                <c:pt idx="2544">
                  <c:v>-0.209659159644598</c:v>
                </c:pt>
                <c:pt idx="2545">
                  <c:v>-0.28251759900337098</c:v>
                </c:pt>
                <c:pt idx="2546">
                  <c:v>-0.35715683805822301</c:v>
                </c:pt>
                <c:pt idx="2547">
                  <c:v>-0.43350106198223398</c:v>
                </c:pt>
                <c:pt idx="2548">
                  <c:v>-0.51100545080424797</c:v>
                </c:pt>
                <c:pt idx="2549">
                  <c:v>-0.588515514812604</c:v>
                </c:pt>
                <c:pt idx="2550">
                  <c:v>-0.66422460568373498</c:v>
                </c:pt>
                <c:pt idx="2551">
                  <c:v>-0.73584048237575395</c:v>
                </c:pt>
                <c:pt idx="2552">
                  <c:v>-0.80100826602417696</c:v>
                </c:pt>
                <c:pt idx="2553">
                  <c:v>-0.85786647490207502</c:v>
                </c:pt>
                <c:pt idx="2554">
                  <c:v>-0.90546776409918295</c:v>
                </c:pt>
                <c:pt idx="2555">
                  <c:v>-0.94385751255768902</c:v>
                </c:pt>
                <c:pt idx="2556">
                  <c:v>-0.97383409353886397</c:v>
                </c:pt>
                <c:pt idx="2557">
                  <c:v>-0.99658078552787799</c:v>
                </c:pt>
                <c:pt idx="2558">
                  <c:v>-1.01334497986863</c:v>
                </c:pt>
                <c:pt idx="2559">
                  <c:v>-1.02523548431727</c:v>
                </c:pt>
                <c:pt idx="2560">
                  <c:v>-1.03312731663906</c:v>
                </c:pt>
                <c:pt idx="2561">
                  <c:v>-1.0376350690840701</c:v>
                </c:pt>
                <c:pt idx="2562">
                  <c:v>-1.0391187998803</c:v>
                </c:pt>
                <c:pt idx="2563">
                  <c:v>-1.0376974047576599</c:v>
                </c:pt>
                <c:pt idx="2564">
                  <c:v>-1.03325473753702</c:v>
                </c:pt>
                <c:pt idx="2565">
                  <c:v>-1.02543349667979</c:v>
                </c:pt>
                <c:pt idx="2566">
                  <c:v>-1.0136218750680099</c:v>
                </c:pt>
                <c:pt idx="2567">
                  <c:v>-0.996947709829754</c:v>
                </c:pt>
                <c:pt idx="2568">
                  <c:v>-0.97430517835171904</c:v>
                </c:pt>
                <c:pt idx="2569">
                  <c:v>-0.94445008411865194</c:v>
                </c:pt>
                <c:pt idx="2570">
                  <c:v>-0.90620265377592502</c:v>
                </c:pt>
                <c:pt idx="2571">
                  <c:v>-0.85876844911923</c:v>
                </c:pt>
                <c:pt idx="2572">
                  <c:v>-0.802106577785479</c:v>
                </c:pt>
                <c:pt idx="2573">
                  <c:v>-0.73716950767613199</c:v>
                </c:pt>
                <c:pt idx="2574">
                  <c:v>-0.66582449540911004</c:v>
                </c:pt>
                <c:pt idx="2575">
                  <c:v>-0.59043279590984399</c:v>
                </c:pt>
                <c:pt idx="2576">
                  <c:v>-0.51329356192988396</c:v>
                </c:pt>
                <c:pt idx="2577">
                  <c:v>-0.43622086898136198</c:v>
                </c:pt>
                <c:pt idx="2578">
                  <c:v>-0.36037719779538002</c:v>
                </c:pt>
                <c:pt idx="2579">
                  <c:v>-0.28631603543282402</c:v>
                </c:pt>
                <c:pt idx="2580">
                  <c:v>-0.214122709888347</c:v>
                </c:pt>
                <c:pt idx="2581">
                  <c:v>-0.143567550693146</c:v>
                </c:pt>
                <c:pt idx="2582">
                  <c:v>-7.4231371114778899E-2</c:v>
                </c:pt>
                <c:pt idx="2583">
                  <c:v>-5.5947391041972798E-3</c:v>
                </c:pt>
                <c:pt idx="2584">
                  <c:v>6.2902538339066297E-2</c:v>
                </c:pt>
                <c:pt idx="2585">
                  <c:v>0.13181859374218499</c:v>
                </c:pt>
                <c:pt idx="2586">
                  <c:v>0.20166691194005501</c:v>
                </c:pt>
                <c:pt idx="2587">
                  <c:v>0.27285742307836403</c:v>
                </c:pt>
                <c:pt idx="2588">
                  <c:v>0.34560789956888199</c:v>
                </c:pt>
                <c:pt idx="2589">
                  <c:v>0.41981901547101902</c:v>
                </c:pt>
                <c:pt idx="2590">
                  <c:v>0.494921434875217</c:v>
                </c:pt>
                <c:pt idx="2591">
                  <c:v>0.56973469924115305</c:v>
                </c:pt>
                <c:pt idx="2592">
                  <c:v>0.64242349136314802</c:v>
                </c:pt>
                <c:pt idx="2593">
                  <c:v>0.71066196706213303</c:v>
                </c:pt>
                <c:pt idx="2594">
                  <c:v>0.77205392339851897</c:v>
                </c:pt>
                <c:pt idx="2595">
                  <c:v>0.82468672645101204</c:v>
                </c:pt>
                <c:pt idx="2596">
                  <c:v>0.86755193837105604</c:v>
                </c:pt>
                <c:pt idx="2597">
                  <c:v>0.90062605738216595</c:v>
                </c:pt>
                <c:pt idx="2598">
                  <c:v>0.92463426422452799</c:v>
                </c:pt>
                <c:pt idx="2599">
                  <c:v>0.94068594145699203</c:v>
                </c:pt>
                <c:pt idx="2600">
                  <c:v>0.94995698193616895</c:v>
                </c:pt>
                <c:pt idx="2601">
                  <c:v>0.95348949862764898</c:v>
                </c:pt>
                <c:pt idx="2602">
                  <c:v>0.95209823420529904</c:v>
                </c:pt>
                <c:pt idx="2603">
                  <c:v>0.94634501856472897</c:v>
                </c:pt>
                <c:pt idx="2604">
                  <c:v>0.93654702564547898</c:v>
                </c:pt>
                <c:pt idx="2605">
                  <c:v>0.92279815144194999</c:v>
                </c:pt>
                <c:pt idx="2606">
                  <c:v>0.90499465899902398</c:v>
                </c:pt>
                <c:pt idx="2607">
                  <c:v>0.88286412939950698</c:v>
                </c:pt>
                <c:pt idx="2608">
                  <c:v>0.85600241048369496</c:v>
                </c:pt>
                <c:pt idx="2609">
                  <c:v>0.82392878672612402</c:v>
                </c:pt>
                <c:pt idx="2610">
                  <c:v>0.78617473267205795</c:v>
                </c:pt>
                <c:pt idx="2611">
                  <c:v>0.74242177748280003</c:v>
                </c:pt>
                <c:pt idx="2612">
                  <c:v>0.692689372298257</c:v>
                </c:pt>
                <c:pt idx="2613">
                  <c:v>0.63753347165865404</c:v>
                </c:pt>
                <c:pt idx="2614">
                  <c:v>0.578158763555365</c:v>
                </c:pt>
                <c:pt idx="2615">
                  <c:v>0.51632541259261</c:v>
                </c:pt>
                <c:pt idx="2616">
                  <c:v>0.45401640576894903</c:v>
                </c:pt>
                <c:pt idx="2617">
                  <c:v>0.39299815181268</c:v>
                </c:pt>
                <c:pt idx="2618">
                  <c:v>0.33449285574063697</c:v>
                </c:pt>
                <c:pt idx="2619">
                  <c:v>0.279086152952774</c:v>
                </c:pt>
                <c:pt idx="2620">
                  <c:v>0.22682938201668901</c:v>
                </c:pt>
                <c:pt idx="2621">
                  <c:v>0.17741858367236901</c:v>
                </c:pt>
                <c:pt idx="2622">
                  <c:v>0.13035776645894201</c:v>
                </c:pt>
                <c:pt idx="2623">
                  <c:v>8.5070093595440197E-2</c:v>
                </c:pt>
                <c:pt idx="2624">
                  <c:v>4.0958205129326998E-2</c:v>
                </c:pt>
                <c:pt idx="2625">
                  <c:v>-2.57167726817195E-3</c:v>
                </c:pt>
                <c:pt idx="2626">
                  <c:v>-4.6106841834624802E-2</c:v>
                </c:pt>
                <c:pt idx="2627">
                  <c:v>-9.02345991102593E-2</c:v>
                </c:pt>
                <c:pt idx="2628">
                  <c:v>-0.135548790728938</c:v>
                </c:pt>
                <c:pt idx="2629">
                  <c:v>-0.182646870037416</c:v>
                </c:pt>
                <c:pt idx="2630">
                  <c:v>-0.232105777768321</c:v>
                </c:pt>
                <c:pt idx="2631">
                  <c:v>-0.28442159018086199</c:v>
                </c:pt>
                <c:pt idx="2632">
                  <c:v>-0.33989829608579403</c:v>
                </c:pt>
                <c:pt idx="2633">
                  <c:v>-0.39848449756693399</c:v>
                </c:pt>
                <c:pt idx="2634">
                  <c:v>-0.45959440282474801</c:v>
                </c:pt>
                <c:pt idx="2635">
                  <c:v>-0.52200559959830095</c:v>
                </c:pt>
                <c:pt idx="2636">
                  <c:v>-0.58395153138781597</c:v>
                </c:pt>
                <c:pt idx="2637">
                  <c:v>-0.64344926350139597</c:v>
                </c:pt>
                <c:pt idx="2638">
                  <c:v>-0.69873898198933304</c:v>
                </c:pt>
                <c:pt idx="2639">
                  <c:v>-0.74861664908068104</c:v>
                </c:pt>
                <c:pt idx="2640">
                  <c:v>-0.79252717446031995</c:v>
                </c:pt>
                <c:pt idx="2641">
                  <c:v>-0.83045206764526802</c:v>
                </c:pt>
                <c:pt idx="2642">
                  <c:v>-0.86271075878992898</c:v>
                </c:pt>
                <c:pt idx="2643">
                  <c:v>-0.88977267850313302</c:v>
                </c:pt>
                <c:pt idx="2644">
                  <c:v>-0.912119398058447</c:v>
                </c:pt>
                <c:pt idx="2645">
                  <c:v>-0.93015594501085697</c:v>
                </c:pt>
                <c:pt idx="2646">
                  <c:v>-0.94415576093614395</c:v>
                </c:pt>
                <c:pt idx="2647">
                  <c:v>-0.95422390076498897</c:v>
                </c:pt>
                <c:pt idx="2648">
                  <c:v>-0.96026818469480602</c:v>
                </c:pt>
                <c:pt idx="2649">
                  <c:v>-0.96197356357861896</c:v>
                </c:pt>
                <c:pt idx="2650">
                  <c:v>-0.95878066701070996</c:v>
                </c:pt>
                <c:pt idx="2651">
                  <c:v>-0.94987743310804795</c:v>
                </c:pt>
                <c:pt idx="2652">
                  <c:v>-0.93422452786461596</c:v>
                </c:pt>
                <c:pt idx="2653">
                  <c:v>-0.91064879622427197</c:v>
                </c:pt>
                <c:pt idx="2654">
                  <c:v>-0.87804337763870499</c:v>
                </c:pt>
                <c:pt idx="2655">
                  <c:v>-0.835685199236198</c:v>
                </c:pt>
                <c:pt idx="2656">
                  <c:v>-0.78359931785453196</c:v>
                </c:pt>
                <c:pt idx="2657">
                  <c:v>-0.72279522690280196</c:v>
                </c:pt>
                <c:pt idx="2658">
                  <c:v>-0.65518643660848597</c:v>
                </c:pt>
                <c:pt idx="2659">
                  <c:v>-0.58317032740136199</c:v>
                </c:pt>
                <c:pt idx="2660">
                  <c:v>-0.50907462189621899</c:v>
                </c:pt>
                <c:pt idx="2661">
                  <c:v>-0.43473735505683198</c:v>
                </c:pt>
                <c:pt idx="2662">
                  <c:v>-0.36134241831839198</c:v>
                </c:pt>
                <c:pt idx="2663">
                  <c:v>-0.28946301846961497</c:v>
                </c:pt>
                <c:pt idx="2664">
                  <c:v>-0.21920247129887399</c:v>
                </c:pt>
                <c:pt idx="2665">
                  <c:v>-0.15034683863788401</c:v>
                </c:pt>
                <c:pt idx="2666">
                  <c:v>-8.2489720430179506E-2</c:v>
                </c:pt>
                <c:pt idx="2667">
                  <c:v>-1.5120921552832499E-2</c:v>
                </c:pt>
                <c:pt idx="2668">
                  <c:v>5.2314354821264203E-2</c:v>
                </c:pt>
                <c:pt idx="2669">
                  <c:v>0.120372552057899</c:v>
                </c:pt>
                <c:pt idx="2670">
                  <c:v>0.18956872794410201</c:v>
                </c:pt>
                <c:pt idx="2671">
                  <c:v>0.26031715945690598</c:v>
                </c:pt>
                <c:pt idx="2672">
                  <c:v>0.332842405290874</c:v>
                </c:pt>
                <c:pt idx="2673">
                  <c:v>0.40705421446651302</c:v>
                </c:pt>
                <c:pt idx="2674">
                  <c:v>0.482394605461405</c:v>
                </c:pt>
                <c:pt idx="2675">
                  <c:v>0.55769692750648503</c:v>
                </c:pt>
                <c:pt idx="2676">
                  <c:v>0.63114266439806699</c:v>
                </c:pt>
                <c:pt idx="2677">
                  <c:v>0.70042688489419103</c:v>
                </c:pt>
                <c:pt idx="2678">
                  <c:v>0.763180061510497</c:v>
                </c:pt>
                <c:pt idx="2679">
                  <c:v>0.81752363758973601</c:v>
                </c:pt>
                <c:pt idx="2680">
                  <c:v>0.86249148703893397</c:v>
                </c:pt>
                <c:pt idx="2681">
                  <c:v>0.89811028898374201</c:v>
                </c:pt>
                <c:pt idx="2682">
                  <c:v>0.92516203383025097</c:v>
                </c:pt>
                <c:pt idx="2683">
                  <c:v>0.94481809440790099</c:v>
                </c:pt>
                <c:pt idx="2684">
                  <c:v>0.95832043592148797</c:v>
                </c:pt>
                <c:pt idx="2685">
                  <c:v>0.96678097818793496</c:v>
                </c:pt>
                <c:pt idx="2686">
                  <c:v>0.97108876911553998</c:v>
                </c:pt>
                <c:pt idx="2687">
                  <c:v>0.97188636431347297</c:v>
                </c:pt>
                <c:pt idx="2688">
                  <c:v>0.96958007103079602</c:v>
                </c:pt>
                <c:pt idx="2689">
                  <c:v>0.96436050140712004</c:v>
                </c:pt>
                <c:pt idx="2690">
                  <c:v>0.95622082656290697</c:v>
                </c:pt>
                <c:pt idx="2691">
                  <c:v>0.94496941830826398</c:v>
                </c:pt>
                <c:pt idx="2692">
                  <c:v>0.93024159425187802</c:v>
                </c:pt>
                <c:pt idx="2693">
                  <c:v>0.91152133546968495</c:v>
                </c:pt>
                <c:pt idx="2694">
                  <c:v>0.88818764740350598</c:v>
                </c:pt>
                <c:pt idx="2695">
                  <c:v>0.85959980777816802</c:v>
                </c:pt>
                <c:pt idx="2696">
                  <c:v>0.82522444216054902</c:v>
                </c:pt>
                <c:pt idx="2697">
                  <c:v>0.78477719436459004</c:v>
                </c:pt>
                <c:pt idx="2698">
                  <c:v>0.73831206864041699</c:v>
                </c:pt>
                <c:pt idx="2699">
                  <c:v>0.68618972540849699</c:v>
                </c:pt>
                <c:pt idx="2700">
                  <c:v>0.62894062363338799</c:v>
                </c:pt>
                <c:pt idx="2701">
                  <c:v>0.56714931067332697</c:v>
                </c:pt>
                <c:pt idx="2702">
                  <c:v>0.50146312409801796</c:v>
                </c:pt>
                <c:pt idx="2703">
                  <c:v>0.432665369213595</c:v>
                </c:pt>
                <c:pt idx="2704">
                  <c:v>0.36167090750809799</c:v>
                </c:pt>
                <c:pt idx="2705">
                  <c:v>0.289406890686498</c:v>
                </c:pt>
                <c:pt idx="2706">
                  <c:v>0.21666707371427299</c:v>
                </c:pt>
                <c:pt idx="2707">
                  <c:v>0.144031550101622</c:v>
                </c:pt>
                <c:pt idx="2708">
                  <c:v>7.1873674993736994E-2</c:v>
                </c:pt>
                <c:pt idx="2709">
                  <c:v>4.2626950405113298E-4</c:v>
                </c:pt>
                <c:pt idx="2710">
                  <c:v>-7.0127463916832597E-2</c:v>
                </c:pt>
                <c:pt idx="2711">
                  <c:v>-0.13955992528262701</c:v>
                </c:pt>
                <c:pt idx="2712">
                  <c:v>-0.20751510639060899</c:v>
                </c:pt>
                <c:pt idx="2713">
                  <c:v>-0.27345408289736001</c:v>
                </c:pt>
                <c:pt idx="2714">
                  <c:v>-0.336665679195635</c:v>
                </c:pt>
                <c:pt idx="2715">
                  <c:v>-0.39638201681830798</c:v>
                </c:pt>
                <c:pt idx="2716">
                  <c:v>-0.45199689622029998</c:v>
                </c:pt>
                <c:pt idx="2717">
                  <c:v>-0.50328694825980902</c:v>
                </c:pt>
                <c:pt idx="2718">
                  <c:v>-0.55045467654986502</c:v>
                </c:pt>
                <c:pt idx="2719">
                  <c:v>-0.59388007690743805</c:v>
                </c:pt>
                <c:pt idx="2720">
                  <c:v>-0.63369144829860602</c:v>
                </c:pt>
                <c:pt idx="2721">
                  <c:v>-0.66944367461154597</c:v>
                </c:pt>
                <c:pt idx="2722">
                  <c:v>-0.70012691398615601</c:v>
                </c:pt>
                <c:pt idx="2723">
                  <c:v>-0.72446882875878005</c:v>
                </c:pt>
                <c:pt idx="2724">
                  <c:v>-0.74128870298683003</c:v>
                </c:pt>
                <c:pt idx="2725">
                  <c:v>-0.749691549879</c:v>
                </c:pt>
                <c:pt idx="2726">
                  <c:v>-0.74907249407971499</c:v>
                </c:pt>
                <c:pt idx="2727">
                  <c:v>-0.73903600281830595</c:v>
                </c:pt>
                <c:pt idx="2728">
                  <c:v>-0.719345097621089</c:v>
                </c:pt>
                <c:pt idx="2729">
                  <c:v>-0.68995456437240099</c:v>
                </c:pt>
                <c:pt idx="2730">
                  <c:v>-0.65110789862682905</c:v>
                </c:pt>
                <c:pt idx="2731">
                  <c:v>-0.60342366106575596</c:v>
                </c:pt>
                <c:pt idx="2732">
                  <c:v>-0.547903062191609</c:v>
                </c:pt>
                <c:pt idx="2733">
                  <c:v>-0.48587152364449498</c:v>
                </c:pt>
                <c:pt idx="2734">
                  <c:v>-0.41893472014055699</c:v>
                </c:pt>
                <c:pt idx="2735">
                  <c:v>-0.34897992108104497</c:v>
                </c:pt>
                <c:pt idx="2736">
                  <c:v>-0.27816051435447298</c:v>
                </c:pt>
                <c:pt idx="2737">
                  <c:v>-0.208810704437325</c:v>
                </c:pt>
                <c:pt idx="2738">
                  <c:v>-0.14330597716156099</c:v>
                </c:pt>
                <c:pt idx="2739">
                  <c:v>-8.3888985330448002E-2</c:v>
                </c:pt>
                <c:pt idx="2740">
                  <c:v>-3.2441103779419798E-2</c:v>
                </c:pt>
                <c:pt idx="2741">
                  <c:v>9.7982869657159705E-3</c:v>
                </c:pt>
                <c:pt idx="2742">
                  <c:v>4.2465960974123799E-2</c:v>
                </c:pt>
                <c:pt idx="2743">
                  <c:v>6.6109641516748599E-2</c:v>
                </c:pt>
                <c:pt idx="2744">
                  <c:v>8.1966426574393098E-2</c:v>
                </c:pt>
                <c:pt idx="2745">
                  <c:v>9.1596213598435103E-2</c:v>
                </c:pt>
                <c:pt idx="2746">
                  <c:v>9.6546213468992198E-2</c:v>
                </c:pt>
                <c:pt idx="2747">
                  <c:v>9.8148747893181496E-2</c:v>
                </c:pt>
                <c:pt idx="2748">
                  <c:v>9.7451865209107799E-2</c:v>
                </c:pt>
                <c:pt idx="2749">
                  <c:v>9.5233109349784004E-2</c:v>
                </c:pt>
                <c:pt idx="2750">
                  <c:v>9.2048045360196007E-2</c:v>
                </c:pt>
                <c:pt idx="2751">
                  <c:v>8.8284170395886402E-2</c:v>
                </c:pt>
                <c:pt idx="2752">
                  <c:v>8.4207459426373199E-2</c:v>
                </c:pt>
                <c:pt idx="2753">
                  <c:v>7.9998291522727902E-2</c:v>
                </c:pt>
                <c:pt idx="2754">
                  <c:v>7.5777603444024705E-2</c:v>
                </c:pt>
                <c:pt idx="2755">
                  <c:v>7.1625334326188395E-2</c:v>
                </c:pt>
                <c:pt idx="2756">
                  <c:v>6.7593219787628903E-2</c:v>
                </c:pt>
                <c:pt idx="2757">
                  <c:v>6.3713600605631193E-2</c:v>
                </c:pt>
                <c:pt idx="2758">
                  <c:v>6.0005476355552902E-2</c:v>
                </c:pt>
                <c:pt idx="2759">
                  <c:v>5.6478672745724399E-2</c:v>
                </c:pt>
                <c:pt idx="2760">
                  <c:v>5.3136721370429699E-2</c:v>
                </c:pt>
                <c:pt idx="2761">
                  <c:v>4.9978859559057398E-2</c:v>
                </c:pt>
                <c:pt idx="2762">
                  <c:v>4.7001426689811998E-2</c:v>
                </c:pt>
                <c:pt idx="2763">
                  <c:v>4.4198844210515301E-2</c:v>
                </c:pt>
                <c:pt idx="2764">
                  <c:v>4.1564306620716099E-2</c:v>
                </c:pt>
                <c:pt idx="2765">
                  <c:v>3.9090270282237001E-2</c:v>
                </c:pt>
                <c:pt idx="2766">
                  <c:v>3.6768799735594097E-2</c:v>
                </c:pt>
                <c:pt idx="2767">
                  <c:v>3.4591812826798803E-2</c:v>
                </c:pt>
                <c:pt idx="2768">
                  <c:v>3.2551253437969198E-2</c:v>
                </c:pt>
                <c:pt idx="2769">
                  <c:v>3.0639212037516801E-2</c:v>
                </c:pt>
                <c:pt idx="2770">
                  <c:v>2.8848008441956001E-2</c:v>
                </c:pt>
                <c:pt idx="2771">
                  <c:v>2.7170247028117499E-2</c:v>
                </c:pt>
                <c:pt idx="2772">
                  <c:v>2.5598851811918899E-2</c:v>
                </c:pt>
                <c:pt idx="2773">
                  <c:v>2.4127086793388101E-2</c:v>
                </c:pt>
                <c:pt idx="2774">
                  <c:v>2.2748565496762199E-2</c:v>
                </c:pt>
                <c:pt idx="2775">
                  <c:v>2.1457252649106501E-2</c:v>
                </c:pt>
                <c:pt idx="2776">
                  <c:v>2.0247460156822501E-2</c:v>
                </c:pt>
                <c:pt idx="2777">
                  <c:v>1.9113839009681E-2</c:v>
                </c:pt>
                <c:pt idx="2778">
                  <c:v>1.8051368338288298E-2</c:v>
                </c:pt>
                <c:pt idx="2779">
                  <c:v>1.7055342534099599E-2</c:v>
                </c:pt>
                <c:pt idx="2780">
                  <c:v>1.6121357142797499E-2</c:v>
                </c:pt>
                <c:pt idx="2781">
                  <c:v>1.5245294044389001E-2</c:v>
                </c:pt>
                <c:pt idx="2782">
                  <c:v>1.4423306322969001E-2</c:v>
                </c:pt>
                <c:pt idx="2783">
                  <c:v>1.3651803116149301E-2</c:v>
                </c:pt>
                <c:pt idx="2784">
                  <c:v>1.29274346691765E-2</c:v>
                </c:pt>
                <c:pt idx="2785">
                  <c:v>1.22470777478029E-2</c:v>
                </c:pt>
                <c:pt idx="2786">
                  <c:v>1.1607821530151901E-2</c:v>
                </c:pt>
                <c:pt idx="2787">
                  <c:v>1.1006954053134401E-2</c:v>
                </c:pt>
                <c:pt idx="2788">
                  <c:v>1.0441949267542E-2</c:v>
                </c:pt>
                <c:pt idx="2789">
                  <c:v>9.9104547283752203E-3</c:v>
                </c:pt>
                <c:pt idx="2790">
                  <c:v>9.4102799386592707E-3</c:v>
                </c:pt>
                <c:pt idx="2791">
                  <c:v>8.9393853454083107E-3</c:v>
                </c:pt>
                <c:pt idx="2792">
                  <c:v>8.4958719834020303E-3</c:v>
                </c:pt>
                <c:pt idx="2793">
                  <c:v>8.0779717461445105E-3</c:v>
                </c:pt>
                <c:pt idx="2794">
                  <c:v>7.6840382705665004E-3</c:v>
                </c:pt>
                <c:pt idx="2795">
                  <c:v>7.3125384089250097E-3</c:v>
                </c:pt>
                <c:pt idx="2796">
                  <c:v>6.9620442611316898E-3</c:v>
                </c:pt>
                <c:pt idx="2797">
                  <c:v>6.6312257420214201E-3</c:v>
                </c:pt>
                <c:pt idx="2798">
                  <c:v>6.3188436554850102E-3</c:v>
                </c:pt>
                <c:pt idx="2799">
                  <c:v>6.0237432448587598E-3</c:v>
                </c:pt>
                <c:pt idx="2800">
                  <c:v>5.74484819584544E-3</c:v>
                </c:pt>
                <c:pt idx="2801">
                  <c:v>5.4811550591055101E-3</c:v>
                </c:pt>
                <c:pt idx="2802">
                  <c:v>5.2317280711170998E-3</c:v>
                </c:pt>
                <c:pt idx="2803">
                  <c:v>4.99569434346006E-3</c:v>
                </c:pt>
                <c:pt idx="2804">
                  <c:v>4.7722393989826899E-3</c:v>
                </c:pt>
                <c:pt idx="2805">
                  <c:v>4.5606030296617799E-3</c:v>
                </c:pt>
                <c:pt idx="2806">
                  <c:v>4.3600754541544403E-3</c:v>
                </c:pt>
                <c:pt idx="2807">
                  <c:v>4.1699937553352504E-3</c:v>
                </c:pt>
                <c:pt idx="2808">
                  <c:v>3.9897385767118602E-3</c:v>
                </c:pt>
                <c:pt idx="2809">
                  <c:v>3.8187310593737899E-3</c:v>
                </c:pt>
                <c:pt idx="2810">
                  <c:v>3.6564300028809099E-3</c:v>
                </c:pt>
                <c:pt idx="2811">
                  <c:v>3.5023292335447601E-3</c:v>
                </c:pt>
                <c:pt idx="2812">
                  <c:v>3.3559551640361999E-3</c:v>
                </c:pt>
                <c:pt idx="2813">
                  <c:v>3.2168645319338501E-3</c:v>
                </c:pt>
                <c:pt idx="2814">
                  <c:v>3.0846423021308098E-3</c:v>
                </c:pt>
                <c:pt idx="2815">
                  <c:v>2.9588997228701701E-3</c:v>
                </c:pt>
                <c:pt idx="2816">
                  <c:v>2.83927252243796E-3</c:v>
                </c:pt>
                <c:pt idx="2817">
                  <c:v>2.7254192363281998E-3</c:v>
                </c:pt>
                <c:pt idx="2818">
                  <c:v>2.6170196568480902E-3</c:v>
                </c:pt>
                <c:pt idx="2819">
                  <c:v>2.5137733926040001E-3</c:v>
                </c:pt>
                <c:pt idx="2820">
                  <c:v>2.41539853359372E-3</c:v>
                </c:pt>
                <c:pt idx="2821">
                  <c:v>2.3216304111969201E-3</c:v>
                </c:pt>
                <c:pt idx="2822">
                  <c:v>2.23222044661408E-3</c:v>
                </c:pt>
                <c:pt idx="2823">
                  <c:v>2.1469350825900702E-3</c:v>
                </c:pt>
                <c:pt idx="2824">
                  <c:v>2.06555478955475E-3</c:v>
                </c:pt>
                <c:pt idx="2825">
                  <c:v>1.9878731435997699E-3</c:v>
                </c:pt>
                <c:pt idx="2826">
                  <c:v>1.91369596870152E-3</c:v>
                </c:pt>
                <c:pt idx="2827">
                  <c:v>1.84284053926379E-3</c:v>
                </c:pt>
                <c:pt idx="2828">
                  <c:v>1.7751348387228299E-3</c:v>
                </c:pt>
                <c:pt idx="2829">
                  <c:v>1.7104168698446999E-3</c:v>
                </c:pt>
                <c:pt idx="2830">
                  <c:v>1.64853401279123E-3</c:v>
                </c:pt>
                <c:pt idx="2831">
                  <c:v>1.58934242737639E-3</c:v>
                </c:pt>
                <c:pt idx="2832">
                  <c:v>1.53270649701616E-3</c:v>
                </c:pt>
                <c:pt idx="2833">
                  <c:v>1.4784983101614E-3</c:v>
                </c:pt>
                <c:pt idx="2834">
                  <c:v>1.4265971773919899E-3</c:v>
                </c:pt>
                <c:pt idx="2835">
                  <c:v>1.3768891814299E-3</c:v>
                </c:pt>
                <c:pt idx="2836">
                  <c:v>1.32926675714171E-3</c:v>
                </c:pt>
                <c:pt idx="2837">
                  <c:v>1.28362830009758E-3</c:v>
                </c:pt>
                <c:pt idx="2838">
                  <c:v>1.2398778014988099E-3</c:v>
                </c:pt>
                <c:pt idx="2839">
                  <c:v>1.1979245065401E-3</c:v>
                </c:pt>
                <c:pt idx="2840">
                  <c:v>1.15768259678517E-3</c:v>
                </c:pt>
                <c:pt idx="2841">
                  <c:v>1.1190708920061701E-3</c:v>
                </c:pt>
                <c:pt idx="2842">
                  <c:v>1.08201257295357E-3</c:v>
                </c:pt>
                <c:pt idx="2843">
                  <c:v>1.0464349210263901E-3</c:v>
                </c:pt>
                <c:pt idx="2844">
                  <c:v>1.0122690755417099E-3</c:v>
                </c:pt>
                <c:pt idx="2845">
                  <c:v>9.7944980677210493E-4</c:v>
                </c:pt>
                <c:pt idx="2846">
                  <c:v>9.4791530300326605E-4</c:v>
                </c:pt>
                <c:pt idx="2847">
                  <c:v>9.1760697174489403E-4</c:v>
                </c:pt>
                <c:pt idx="2848">
                  <c:v>8.8846925315419695E-4</c:v>
                </c:pt>
                <c:pt idx="2849">
                  <c:v>8.6044944560415199E-4</c:v>
                </c:pt>
                <c:pt idx="2850">
                  <c:v>8.3349754221056897E-4</c:v>
                </c:pt>
                <c:pt idx="2851">
                  <c:v>8.0756607742745097E-4</c:v>
                </c:pt>
                <c:pt idx="2852">
                  <c:v>7.8260998289839405E-4</c:v>
                </c:pt>
                <c:pt idx="2853">
                  <c:v>7.5858645321939398E-4</c:v>
                </c:pt>
                <c:pt idx="2854">
                  <c:v>7.35454819061447E-4</c:v>
                </c:pt>
                <c:pt idx="2855">
                  <c:v>7.1317642809172802E-4</c:v>
                </c:pt>
                <c:pt idx="2856">
                  <c:v>6.9171453398324896E-4</c:v>
                </c:pt>
                <c:pt idx="2857">
                  <c:v>6.7103419124176704E-4</c:v>
                </c:pt>
                <c:pt idx="2858">
                  <c:v>6.5110215679157503E-4</c:v>
                </c:pt>
                <c:pt idx="2859">
                  <c:v>6.3188679743988595E-4</c:v>
                </c:pt>
                <c:pt idx="2860">
                  <c:v>6.1335800300571497E-4</c:v>
                </c:pt>
                <c:pt idx="2861">
                  <c:v>5.95487104192044E-4</c:v>
                </c:pt>
                <c:pt idx="2862">
                  <c:v>5.7824679579090499E-4</c:v>
                </c:pt>
                <c:pt idx="2863">
                  <c:v>5.6161106381608398E-4</c:v>
                </c:pt>
                <c:pt idx="2864">
                  <c:v>5.4555511786366097E-4</c:v>
                </c:pt>
                <c:pt idx="2865">
                  <c:v>5.3005532629175304E-4</c:v>
                </c:pt>
                <c:pt idx="2866">
                  <c:v>5.1508915574580301E-4</c:v>
                </c:pt>
                <c:pt idx="2867">
                  <c:v>5.0063511420092902E-4</c:v>
                </c:pt>
                <c:pt idx="2868">
                  <c:v>4.8667269714108402E-4</c:v>
                </c:pt>
                <c:pt idx="2869">
                  <c:v>4.7318233658289599E-4</c:v>
                </c:pt>
                <c:pt idx="2870">
                  <c:v>4.60145353430603E-4</c:v>
                </c:pt>
                <c:pt idx="2871">
                  <c:v>4.47543912119227E-4</c:v>
                </c:pt>
                <c:pt idx="2872">
                  <c:v>4.3536097817723299E-4</c:v>
                </c:pt>
                <c:pt idx="2873">
                  <c:v>4.2358027770969298E-4</c:v>
                </c:pt>
                <c:pt idx="2874">
                  <c:v>4.1218625937818802E-4</c:v>
                </c:pt>
                <c:pt idx="2875">
                  <c:v>4.0116405876923798E-4</c:v>
                </c:pt>
                <c:pt idx="2876">
                  <c:v>3.9049946383287103E-4</c:v>
                </c:pt>
                <c:pt idx="2877">
                  <c:v>3.8017888325782198E-4</c:v>
                </c:pt>
                <c:pt idx="2878">
                  <c:v>3.7018931612006702E-4</c:v>
                </c:pt>
                <c:pt idx="2879">
                  <c:v>3.6051832283443599E-4</c:v>
                </c:pt>
                <c:pt idx="2880">
                  <c:v>3.5115399798692399E-4</c:v>
                </c:pt>
                <c:pt idx="2881">
                  <c:v>3.42084944906824E-4</c:v>
                </c:pt>
                <c:pt idx="2882">
                  <c:v>3.3330025104645302E-4</c:v>
                </c:pt>
                <c:pt idx="2883">
                  <c:v>3.2478946497179899E-4</c:v>
                </c:pt>
                <c:pt idx="2884">
                  <c:v>3.1654257455139301E-4</c:v>
                </c:pt>
                <c:pt idx="2885">
                  <c:v>3.0854998604944899E-4</c:v>
                </c:pt>
                <c:pt idx="2886">
                  <c:v>3.0080250475644001E-4</c:v>
                </c:pt>
                <c:pt idx="2887">
                  <c:v>2.9329131635210098E-4</c:v>
                </c:pt>
                <c:pt idx="2888">
                  <c:v>2.8600796890939398E-4</c:v>
                </c:pt>
                <c:pt idx="2889">
                  <c:v>2.7894435646130198E-4</c:v>
                </c:pt>
                <c:pt idx="2890">
                  <c:v>2.7209270317627202E-4</c:v>
                </c:pt>
                <c:pt idx="2891">
                  <c:v>2.6544554792214998E-4</c:v>
                </c:pt>
                <c:pt idx="2892">
                  <c:v>2.5899573021535399E-4</c:v>
                </c:pt>
                <c:pt idx="2893">
                  <c:v>2.5273637667073197E-4</c:v>
                </c:pt>
                <c:pt idx="2894">
                  <c:v>2.46660887755087E-4</c:v>
                </c:pt>
                <c:pt idx="2895">
                  <c:v>2.4076292579039001E-4</c:v>
                </c:pt>
                <c:pt idx="2896">
                  <c:v>2.35036403293102E-4</c:v>
                </c:pt>
                <c:pt idx="2897">
                  <c:v>2.2947547167347801E-4</c:v>
                </c:pt>
                <c:pt idx="2898">
                  <c:v>2.2407451087524201E-4</c:v>
                </c:pt>
                <c:pt idx="2899">
                  <c:v>2.1882811931822201E-4</c:v>
                </c:pt>
                <c:pt idx="2900">
                  <c:v>2.1373110417274301E-4</c:v>
                </c:pt>
                <c:pt idx="2901">
                  <c:v>2.08778472654585E-4</c:v>
                </c:pt>
                <c:pt idx="2902">
                  <c:v>2.03965422873993E-4</c:v>
                </c:pt>
                <c:pt idx="2903">
                  <c:v>1.9928733603998401E-4</c:v>
                </c:pt>
                <c:pt idx="2904">
                  <c:v>1.9473976849927299E-4</c:v>
                </c:pt>
                <c:pt idx="2905">
                  <c:v>1.9031844409940599E-4</c:v>
                </c:pt>
                <c:pt idx="2906">
                  <c:v>1.8601924731170301E-4</c:v>
                </c:pt>
                <c:pt idx="2907">
                  <c:v>1.81838216240301E-4</c:v>
                </c:pt>
                <c:pt idx="2908">
                  <c:v>1.77771536397433E-4</c:v>
                </c:pt>
                <c:pt idx="2909">
                  <c:v>1.7381553440833401E-4</c:v>
                </c:pt>
                <c:pt idx="2910">
                  <c:v>1.6996667197876299E-4</c:v>
                </c:pt>
                <c:pt idx="2911">
                  <c:v>1.66221540623211E-4</c:v>
                </c:pt>
                <c:pt idx="2912">
                  <c:v>1.62576856177982E-4</c:v>
                </c:pt>
                <c:pt idx="2913">
                  <c:v>1.59029453454299E-4</c:v>
                </c:pt>
                <c:pt idx="2914">
                  <c:v>1.555762818928E-4</c:v>
                </c:pt>
                <c:pt idx="2915">
                  <c:v>1.52214400427954E-4</c:v>
                </c:pt>
                <c:pt idx="2916">
                  <c:v>1.4894097322534701E-4</c:v>
                </c:pt>
                <c:pt idx="2917">
                  <c:v>1.45753265516219E-4</c:v>
                </c:pt>
                <c:pt idx="2918">
                  <c:v>1.4264863949147301E-4</c:v>
                </c:pt>
                <c:pt idx="2919">
                  <c:v>1.3962455038369899E-4</c:v>
                </c:pt>
                <c:pt idx="2920">
                  <c:v>1.3667854285672601E-4</c:v>
                </c:pt>
                <c:pt idx="2921">
                  <c:v>1.3380824737145201E-4</c:v>
                </c:pt>
                <c:pt idx="2922">
                  <c:v>1.31011376895604E-4</c:v>
                </c:pt>
                <c:pt idx="2923">
                  <c:v>1.2828572355619601E-4</c:v>
                </c:pt>
                <c:pt idx="2924">
                  <c:v>1.25629155798638E-4</c:v>
                </c:pt>
                <c:pt idx="2925">
                  <c:v>1.2303961505366799E-4</c:v>
                </c:pt>
                <c:pt idx="2926">
                  <c:v>1.20515113269951E-4</c:v>
                </c:pt>
                <c:pt idx="2927">
                  <c:v>1.18053729880278E-4</c:v>
                </c:pt>
                <c:pt idx="2928">
                  <c:v>1.1565360945603901E-4</c:v>
                </c:pt>
                <c:pt idx="2929">
                  <c:v>1.1331295928336E-4</c:v>
                </c:pt>
                <c:pt idx="2930">
                  <c:v>1.1103004661878601E-4</c:v>
                </c:pt>
                <c:pt idx="2931">
                  <c:v>1.08803196882941E-4</c:v>
                </c:pt>
                <c:pt idx="2932">
                  <c:v>1.0663079082173601E-4</c:v>
                </c:pt>
                <c:pt idx="2933">
                  <c:v>1.04511263315376E-4</c:v>
                </c:pt>
                <c:pt idx="2934">
                  <c:v>1.0244310056655899E-4</c:v>
                </c:pt>
                <c:pt idx="2935">
                  <c:v>1.0042483857727699E-4</c:v>
                </c:pt>
                <c:pt idx="2936" formatCode="0.00E+00">
                  <c:v>9.8455061325366895E-5</c:v>
                </c:pt>
                <c:pt idx="2937" formatCode="0.00E+00">
                  <c:v>9.6532398807194696E-5</c:v>
                </c:pt>
                <c:pt idx="2938" formatCode="0.00E+00">
                  <c:v>9.4655525470156097E-5</c:v>
                </c:pt>
                <c:pt idx="2939" formatCode="0.00E+00">
                  <c:v>9.2823158583516194E-5</c:v>
                </c:pt>
                <c:pt idx="2940" formatCode="0.00E+00">
                  <c:v>9.10340566449893E-5</c:v>
                </c:pt>
                <c:pt idx="2941" formatCode="0.00E+00">
                  <c:v>8.9287017883774405E-5</c:v>
                </c:pt>
                <c:pt idx="2942" formatCode="0.00E+00">
                  <c:v>8.7580878876952997E-5</c:v>
                </c:pt>
                <c:pt idx="2943" formatCode="0.00E+00">
                  <c:v>8.5914513115095299E-5</c:v>
                </c:pt>
                <c:pt idx="2944" formatCode="0.00E+00">
                  <c:v>8.4286829814102305E-5</c:v>
                </c:pt>
                <c:pt idx="2945" formatCode="0.00E+00">
                  <c:v>8.2696772245459497E-5</c:v>
                </c:pt>
                <c:pt idx="2946" formatCode="0.00E+00">
                  <c:v>8.1143317229381698E-5</c:v>
                </c:pt>
                <c:pt idx="2947" formatCode="0.00E+00">
                  <c:v>7.9625473160555195E-5</c:v>
                </c:pt>
                <c:pt idx="2948" formatCode="0.00E+00">
                  <c:v>7.8142279481549596E-5</c:v>
                </c:pt>
                <c:pt idx="2949" formatCode="0.00E+00">
                  <c:v>7.6692805371364004E-5</c:v>
                </c:pt>
                <c:pt idx="2950" formatCode="0.00E+00">
                  <c:v>7.5276148557385403E-5</c:v>
                </c:pt>
                <c:pt idx="2951" formatCode="0.00E+00">
                  <c:v>7.3891434708878203E-5</c:v>
                </c:pt>
                <c:pt idx="2952" formatCode="0.00E+00">
                  <c:v>7.2537816054392599E-5</c:v>
                </c:pt>
                <c:pt idx="2953" formatCode="0.00E+00">
                  <c:v>7.1214470818236394E-5</c:v>
                </c:pt>
                <c:pt idx="2954" formatCode="0.00E+00">
                  <c:v>6.99206020396797E-5</c:v>
                </c:pt>
                <c:pt idx="2955" formatCode="0.00E+00">
                  <c:v>6.8655436913926993E-5</c:v>
                </c:pt>
                <c:pt idx="2956" formatCode="0.00E+00">
                  <c:v>6.7418225895238507E-5</c:v>
                </c:pt>
                <c:pt idx="2957" formatCode="0.00E+00">
                  <c:v>6.6208241853657395E-5</c:v>
                </c:pt>
                <c:pt idx="2958" formatCode="0.00E+00">
                  <c:v>6.5024779543252194E-5</c:v>
                </c:pt>
                <c:pt idx="2959" formatCode="0.00E+00">
                  <c:v>6.3867154479223904E-5</c:v>
                </c:pt>
                <c:pt idx="2960" formatCode="0.00E+00">
                  <c:v>6.2734702573742903E-5</c:v>
                </c:pt>
                <c:pt idx="2961" formatCode="0.00E+00">
                  <c:v>6.1626779405735897E-5</c:v>
                </c:pt>
                <c:pt idx="2962" formatCode="0.00E+00">
                  <c:v>6.0542759426128398E-5</c:v>
                </c:pt>
                <c:pt idx="2963" formatCode="0.00E+00">
                  <c:v>5.9482035383794897E-5</c:v>
                </c:pt>
                <c:pt idx="2964" formatCode="0.00E+00">
                  <c:v>5.8444017812200301E-5</c:v>
                </c:pt>
                <c:pt idx="2965" formatCode="0.00E+00">
                  <c:v>5.7428134358496801E-5</c:v>
                </c:pt>
                <c:pt idx="2966" formatCode="0.00E+00">
                  <c:v>5.6433829240753599E-5</c:v>
                </c:pt>
                <c:pt idx="2967" formatCode="0.00E+00">
                  <c:v>5.54605626664867E-5</c:v>
                </c:pt>
                <c:pt idx="2968" formatCode="0.00E+00">
                  <c:v>5.4507810405475703E-5</c:v>
                </c:pt>
                <c:pt idx="2969" formatCode="0.00E+00">
                  <c:v>5.3575063236932497E-5</c:v>
                </c:pt>
                <c:pt idx="2970" formatCode="0.00E+00">
                  <c:v>5.26618263807966E-5</c:v>
                </c:pt>
                <c:pt idx="2971" formatCode="0.00E+00">
                  <c:v>5.1767619302924401E-5</c:v>
                </c:pt>
                <c:pt idx="2972" formatCode="0.00E+00">
                  <c:v>5.0891974707552102E-5</c:v>
                </c:pt>
                <c:pt idx="2973" formatCode="0.00E+00">
                  <c:v>5.0034439044816198E-5</c:v>
                </c:pt>
                <c:pt idx="2974" formatCode="0.00E+00">
                  <c:v>4.9194570877744102E-5</c:v>
                </c:pt>
                <c:pt idx="2975" formatCode="0.00E+00">
                  <c:v>4.8371941581261197E-5</c:v>
                </c:pt>
                <c:pt idx="2976" formatCode="0.00E+00">
                  <c:v>4.7566134232380702E-5</c:v>
                </c:pt>
                <c:pt idx="2977" formatCode="0.00E+00">
                  <c:v>4.6776743624555502E-5</c:v>
                </c:pt>
                <c:pt idx="2978" formatCode="0.00E+00">
                  <c:v>4.6003375762985601E-5</c:v>
                </c:pt>
                <c:pt idx="2979" formatCode="0.00E+00">
                  <c:v>4.5245647431954902E-5</c:v>
                </c:pt>
                <c:pt idx="2980" formatCode="0.00E+00">
                  <c:v>4.4503186010493301E-5</c:v>
                </c:pt>
                <c:pt idx="2981" formatCode="0.00E+00">
                  <c:v>4.3775628956109301E-5</c:v>
                </c:pt>
                <c:pt idx="2982" formatCode="0.00E+00">
                  <c:v>4.3062623936193898E-5</c:v>
                </c:pt>
                <c:pt idx="2983" formatCode="0.00E+00">
                  <c:v>4.2363827763050698E-5</c:v>
                </c:pt>
                <c:pt idx="2984" formatCode="0.00E+00">
                  <c:v>4.1678906990063203E-5</c:v>
                </c:pt>
                <c:pt idx="2985" formatCode="0.00E+00">
                  <c:v>4.1007536728107599E-5</c:v>
                </c:pt>
                <c:pt idx="2986" formatCode="0.00E+00">
                  <c:v>4.0349401154094402E-5</c:v>
                </c:pt>
                <c:pt idx="2987" formatCode="0.00E+00">
                  <c:v>3.9704192754014103E-5</c:v>
                </c:pt>
                <c:pt idx="2988" formatCode="0.00E+00">
                  <c:v>3.9071612285797597E-5</c:v>
                </c:pt>
                <c:pt idx="2989" formatCode="0.00E+00">
                  <c:v>3.8451368504591399E-5</c:v>
                </c:pt>
                <c:pt idx="2990" formatCode="0.00E+00">
                  <c:v>3.7843177716025798E-5</c:v>
                </c:pt>
                <c:pt idx="2991" formatCode="0.00E+00">
                  <c:v>3.7246763882948699E-5</c:v>
                </c:pt>
                <c:pt idx="2992" formatCode="0.00E+00">
                  <c:v>3.6661858227059E-5</c:v>
                </c:pt>
                <c:pt idx="2993" formatCode="0.00E+00">
                  <c:v>3.6088198994324298E-5</c:v>
                </c:pt>
                <c:pt idx="2994" formatCode="0.00E+00">
                  <c:v>3.5525531207479997E-5</c:v>
                </c:pt>
                <c:pt idx="2995" formatCode="0.00E+00">
                  <c:v>3.4973606596833201E-5</c:v>
                </c:pt>
                <c:pt idx="2996" formatCode="0.00E+00">
                  <c:v>3.44321833567066E-5</c:v>
                </c:pt>
                <c:pt idx="2997" formatCode="0.00E+00">
                  <c:v>3.3901025914553102E-5</c:v>
                </c:pt>
                <c:pt idx="2998" formatCode="0.00E+00">
                  <c:v>3.3379904781908798E-5</c:v>
                </c:pt>
                <c:pt idx="2999" formatCode="0.00E+00">
                  <c:v>3.2868596314661398E-5</c:v>
                </c:pt>
                <c:pt idx="3000" formatCode="0.00E+00">
                  <c:v>3.23668826980234E-5</c:v>
                </c:pt>
                <c:pt idx="3001" formatCode="0.00E+00">
                  <c:v>3.1874551575950597E-5</c:v>
                </c:pt>
                <c:pt idx="3002" formatCode="0.00E+00">
                  <c:v>3.1391396013123503E-5</c:v>
                </c:pt>
                <c:pt idx="3003" formatCode="0.00E+00">
                  <c:v>3.0917214445869498E-5</c:v>
                </c:pt>
                <c:pt idx="3004" formatCode="0.00E+00">
                  <c:v>3.04518101908879E-5</c:v>
                </c:pt>
                <c:pt idx="3005" formatCode="0.00E+00">
                  <c:v>2.9994991807848101E-5</c:v>
                </c:pt>
                <c:pt idx="3006" formatCode="0.00E+00">
                  <c:v>2.9546572224386E-5</c:v>
                </c:pt>
                <c:pt idx="3007" formatCode="0.00E+00">
                  <c:v>2.9106369511036598E-5</c:v>
                </c:pt>
                <c:pt idx="3008" formatCode="0.00E+00">
                  <c:v>2.86742060898793E-5</c:v>
                </c:pt>
                <c:pt idx="3009" formatCode="0.00E+00">
                  <c:v>2.8249908576111201E-5</c:v>
                </c:pt>
                <c:pt idx="3010" formatCode="0.00E+00">
                  <c:v>2.7833308282595001E-5</c:v>
                </c:pt>
                <c:pt idx="3011" formatCode="0.00E+00">
                  <c:v>2.7424240443266199E-5</c:v>
                </c:pt>
                <c:pt idx="3012" formatCode="0.00E+00">
                  <c:v>2.7022544337720799E-5</c:v>
                </c:pt>
                <c:pt idx="3013" formatCode="0.00E+00">
                  <c:v>2.66280632645417E-5</c:v>
                </c:pt>
                <c:pt idx="3014" formatCode="0.00E+00">
                  <c:v>2.6240644375616901E-5</c:v>
                </c:pt>
                <c:pt idx="3015" formatCode="0.00E+00">
                  <c:v>2.5860138422774999E-5</c:v>
                </c:pt>
                <c:pt idx="3016" formatCode="0.00E+00">
                  <c:v>2.5486399923848899E-5</c:v>
                </c:pt>
                <c:pt idx="3017" formatCode="0.00E+00">
                  <c:v>2.51192868837113E-5</c:v>
                </c:pt>
                <c:pt idx="3018" formatCode="0.00E+00">
                  <c:v>2.47586606830849E-5</c:v>
                </c:pt>
                <c:pt idx="3019" formatCode="0.00E+00">
                  <c:v>2.44043859974781E-5</c:v>
                </c:pt>
                <c:pt idx="3020" formatCode="0.00E+00">
                  <c:v>2.4056330891783E-5</c:v>
                </c:pt>
                <c:pt idx="3021" formatCode="0.00E+00">
                  <c:v>2.3714366470325101E-5</c:v>
                </c:pt>
                <c:pt idx="3022" formatCode="0.00E+00">
                  <c:v>2.3378366985585101E-5</c:v>
                </c:pt>
                <c:pt idx="3023" formatCode="0.00E+00">
                  <c:v>2.30482095824722E-5</c:v>
                </c:pt>
                <c:pt idx="3024" formatCode="0.00E+00">
                  <c:v>2.2723774513440801E-5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6720"/>
        <c:axId val="189597280"/>
      </c:scatterChart>
      <c:valAx>
        <c:axId val="189596720"/>
        <c:scaling>
          <c:orientation val="minMax"/>
          <c:max val="16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7280"/>
        <c:crosses val="autoZero"/>
        <c:crossBetween val="midCat"/>
        <c:majorUnit val="400"/>
      </c:valAx>
      <c:valAx>
        <c:axId val="18959728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72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QEPU_VP_mode!$B$1</c:f>
              <c:strCache>
                <c:ptCount val="1"/>
                <c:pt idx="0">
                  <c:v>Bx(T)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QEPU_VP_mode!$A$2:$A$3026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QEPU_VP_mode!$B$2:$B$3026</c:f>
              <c:numCache>
                <c:formatCode>0.00E+00</c:formatCode>
                <c:ptCount val="3025"/>
                <c:pt idx="0">
                  <c:v>-3.8275727872830802E-6</c:v>
                </c:pt>
                <c:pt idx="1">
                  <c:v>-3.9274499907712897E-6</c:v>
                </c:pt>
                <c:pt idx="2">
                  <c:v>-4.0302775313705601E-6</c:v>
                </c:pt>
                <c:pt idx="3">
                  <c:v>-4.1361556447538499E-6</c:v>
                </c:pt>
                <c:pt idx="4">
                  <c:v>-4.24519300831226E-6</c:v>
                </c:pt>
                <c:pt idx="5">
                  <c:v>-4.3574852069688898E-6</c:v>
                </c:pt>
                <c:pt idx="6">
                  <c:v>-4.4731648385498298E-6</c:v>
                </c:pt>
                <c:pt idx="7">
                  <c:v>-4.5923383829529804E-6</c:v>
                </c:pt>
                <c:pt idx="8">
                  <c:v>-4.7151109750457403E-6</c:v>
                </c:pt>
                <c:pt idx="9">
                  <c:v>-4.8416227101802401E-6</c:v>
                </c:pt>
                <c:pt idx="10">
                  <c:v>-4.9720018469823102E-6</c:v>
                </c:pt>
                <c:pt idx="11">
                  <c:v>-5.10638537766679E-6</c:v>
                </c:pt>
                <c:pt idx="12">
                  <c:v>-5.2449183684100199E-6</c:v>
                </c:pt>
                <c:pt idx="13">
                  <c:v>-5.3877288439516201E-6</c:v>
                </c:pt>
                <c:pt idx="14">
                  <c:v>-5.5349881573533996E-6</c:v>
                </c:pt>
                <c:pt idx="15">
                  <c:v>-5.6868394602550297E-6</c:v>
                </c:pt>
                <c:pt idx="16">
                  <c:v>-5.8434614935684099E-6</c:v>
                </c:pt>
                <c:pt idx="17">
                  <c:v>-6.0050242831137296E-6</c:v>
                </c:pt>
                <c:pt idx="18">
                  <c:v>-6.17169882319032E-6</c:v>
                </c:pt>
                <c:pt idx="19">
                  <c:v>-6.3436657242344796E-6</c:v>
                </c:pt>
                <c:pt idx="20">
                  <c:v>-6.5211358762829499E-6</c:v>
                </c:pt>
                <c:pt idx="21">
                  <c:v>-6.7042967461097799E-6</c:v>
                </c:pt>
                <c:pt idx="22">
                  <c:v>-6.8933558517985801E-6</c:v>
                </c:pt>
                <c:pt idx="23">
                  <c:v>-7.0885471744531798E-6</c:v>
                </c:pt>
                <c:pt idx="24">
                  <c:v>-7.29007634153681E-6</c:v>
                </c:pt>
                <c:pt idx="25">
                  <c:v>-7.4982087903310099E-6</c:v>
                </c:pt>
                <c:pt idx="26">
                  <c:v>-7.7131538319545198E-6</c:v>
                </c:pt>
                <c:pt idx="27">
                  <c:v>-7.9352020944843894E-6</c:v>
                </c:pt>
                <c:pt idx="28">
                  <c:v>-8.1646066523617006E-6</c:v>
                </c:pt>
                <c:pt idx="29">
                  <c:v>-8.4016587897251693E-6</c:v>
                </c:pt>
                <c:pt idx="30">
                  <c:v>-8.6466340220600406E-6</c:v>
                </c:pt>
                <c:pt idx="31">
                  <c:v>-8.8998368275654798E-6</c:v>
                </c:pt>
                <c:pt idx="32">
                  <c:v>-9.1616135034524901E-6</c:v>
                </c:pt>
                <c:pt idx="33">
                  <c:v>-9.4322641659695103E-6</c:v>
                </c:pt>
                <c:pt idx="34">
                  <c:v>-9.7121389283897202E-6</c:v>
                </c:pt>
                <c:pt idx="35">
                  <c:v>-1.0001621441818901E-5</c:v>
                </c:pt>
                <c:pt idx="36">
                  <c:v>-1.03010649887936E-5</c:v>
                </c:pt>
                <c:pt idx="37">
                  <c:v>-1.0610877514880099E-5</c:v>
                </c:pt>
                <c:pt idx="38">
                  <c:v>-1.0931463359841599E-5</c:v>
                </c:pt>
                <c:pt idx="39">
                  <c:v>-1.1263253805836599E-5</c:v>
                </c:pt>
                <c:pt idx="40">
                  <c:v>-1.1606719189809599E-5</c:v>
                </c:pt>
                <c:pt idx="41">
                  <c:v>-1.19623011226227E-5</c:v>
                </c:pt>
                <c:pt idx="42">
                  <c:v>-1.23305021957314E-5</c:v>
                </c:pt>
                <c:pt idx="43">
                  <c:v>-1.27118402325713E-5</c:v>
                </c:pt>
                <c:pt idx="44">
                  <c:v>-1.31068570430047E-5</c:v>
                </c:pt>
                <c:pt idx="45">
                  <c:v>-1.35160985164096E-5</c:v>
                </c:pt>
                <c:pt idx="46">
                  <c:v>-1.3940172785554401E-5</c:v>
                </c:pt>
                <c:pt idx="47">
                  <c:v>-1.43796905489497E-5</c:v>
                </c:pt>
                <c:pt idx="48">
                  <c:v>-1.48352919249725E-5</c:v>
                </c:pt>
                <c:pt idx="49">
                  <c:v>-1.5307654590295299E-5</c:v>
                </c:pt>
                <c:pt idx="50">
                  <c:v>-1.5797499702377799E-5</c:v>
                </c:pt>
                <c:pt idx="51">
                  <c:v>-1.6305549920447101E-5</c:v>
                </c:pt>
                <c:pt idx="52">
                  <c:v>-1.68325944132251E-5</c:v>
                </c:pt>
                <c:pt idx="53">
                  <c:v>-1.7379458865867701E-5</c:v>
                </c:pt>
                <c:pt idx="54">
                  <c:v>-1.7946985558826201E-5</c:v>
                </c:pt>
                <c:pt idx="55">
                  <c:v>-1.8536080085706499E-5</c:v>
                </c:pt>
                <c:pt idx="56">
                  <c:v>-1.9147673155856901E-5</c:v>
                </c:pt>
                <c:pt idx="57">
                  <c:v>-1.9782740635879599E-5</c:v>
                </c:pt>
                <c:pt idx="58">
                  <c:v>-2.0442351407885299E-5</c:v>
                </c:pt>
                <c:pt idx="59">
                  <c:v>-2.1127569732668001E-5</c:v>
                </c:pt>
                <c:pt idx="60">
                  <c:v>-2.1839558360875401E-5</c:v>
                </c:pt>
                <c:pt idx="61">
                  <c:v>-2.2579484631833801E-5</c:v>
                </c:pt>
                <c:pt idx="62">
                  <c:v>-2.33486270281957E-5</c:v>
                </c:pt>
                <c:pt idx="63">
                  <c:v>-2.4148325663033599E-5</c:v>
                </c:pt>
                <c:pt idx="64">
                  <c:v>-2.4979931413959698E-5</c:v>
                </c:pt>
                <c:pt idx="65">
                  <c:v>-2.58449595488661E-5</c:v>
                </c:pt>
                <c:pt idx="66">
                  <c:v>-2.6744920876995701E-5</c:v>
                </c:pt>
                <c:pt idx="67">
                  <c:v>-2.7681433326735102E-5</c:v>
                </c:pt>
                <c:pt idx="68">
                  <c:v>-2.8656210754802798E-5</c:v>
                </c:pt>
                <c:pt idx="69">
                  <c:v>-2.9671038468575501E-5</c:v>
                </c:pt>
                <c:pt idx="70">
                  <c:v>-3.0727809608873397E-5</c:v>
                </c:pt>
                <c:pt idx="71">
                  <c:v>-3.1828511146590699E-5</c:v>
                </c:pt>
                <c:pt idx="72">
                  <c:v>-3.2975226645793701E-5</c:v>
                </c:pt>
                <c:pt idx="73">
                  <c:v>-3.41702047547768E-5</c:v>
                </c:pt>
                <c:pt idx="74">
                  <c:v>-3.5415727292113299E-5</c:v>
                </c:pt>
                <c:pt idx="75">
                  <c:v>-3.6714270259207301E-5</c:v>
                </c:pt>
                <c:pt idx="76">
                  <c:v>-3.8068394776990803E-5</c:v>
                </c:pt>
                <c:pt idx="77">
                  <c:v>-3.9480867002595099E-5</c:v>
                </c:pt>
                <c:pt idx="78">
                  <c:v>-4.0954549846586401E-5</c:v>
                </c:pt>
                <c:pt idx="79">
                  <c:v>-4.24924567778789E-5</c:v>
                </c:pt>
                <c:pt idx="80">
                  <c:v>-4.40978458703882E-5</c:v>
                </c:pt>
                <c:pt idx="81">
                  <c:v>-4.5774073372881297E-5</c:v>
                </c:pt>
                <c:pt idx="82">
                  <c:v>-4.7524714587598798E-5</c:v>
                </c:pt>
                <c:pt idx="83">
                  <c:v>-4.9353590211218E-5</c:v>
                </c:pt>
                <c:pt idx="84">
                  <c:v>-5.1264666710909397E-5</c:v>
                </c:pt>
                <c:pt idx="85">
                  <c:v>-5.3262187377358102E-5</c:v>
                </c:pt>
                <c:pt idx="86">
                  <c:v>-5.5350620312428597E-5</c:v>
                </c:pt>
                <c:pt idx="87">
                  <c:v>-5.7534691224456703E-5</c:v>
                </c:pt>
                <c:pt idx="88">
                  <c:v>-5.9819431487227097E-5</c:v>
                </c:pt>
                <c:pt idx="89">
                  <c:v>-6.2210120640123097E-5</c:v>
                </c:pt>
                <c:pt idx="90">
                  <c:v>-6.4712399260849994E-5</c:v>
                </c:pt>
                <c:pt idx="91">
                  <c:v>-6.7332196242525904E-5</c:v>
                </c:pt>
                <c:pt idx="92">
                  <c:v>-7.0075844345949002E-5</c:v>
                </c:pt>
                <c:pt idx="93">
                  <c:v>-7.2950001262174702E-5</c:v>
                </c:pt>
                <c:pt idx="94">
                  <c:v>-7.5961771884947994E-5</c:v>
                </c:pt>
                <c:pt idx="95">
                  <c:v>-7.9118662324844597E-5</c:v>
                </c:pt>
                <c:pt idx="96">
                  <c:v>-8.2428675117379905E-5</c:v>
                </c:pt>
                <c:pt idx="97">
                  <c:v>-8.5900242301720098E-5</c:v>
                </c:pt>
                <c:pt idx="98">
                  <c:v>-8.9542392178405599E-5</c:v>
                </c:pt>
                <c:pt idx="99">
                  <c:v>-9.3364655949122204E-5</c:v>
                </c:pt>
                <c:pt idx="100">
                  <c:v>-9.7377184230194495E-5</c:v>
                </c:pt>
                <c:pt idx="101" formatCode="General">
                  <c:v>-1.0159076674467199E-4</c:v>
                </c:pt>
                <c:pt idx="102" formatCode="General">
                  <c:v>-1.06016861951701E-4</c:v>
                </c:pt>
                <c:pt idx="103" formatCode="General">
                  <c:v>-1.10667671227138E-4</c:v>
                </c:pt>
                <c:pt idx="104" formatCode="General">
                  <c:v>-1.15556181525192E-4</c:v>
                </c:pt>
                <c:pt idx="105" formatCode="General">
                  <c:v>-1.2069618286448799E-4</c:v>
                </c:pt>
                <c:pt idx="106" formatCode="General">
                  <c:v>-1.2610236453536699E-4</c:v>
                </c:pt>
                <c:pt idx="107" formatCode="General">
                  <c:v>-1.3179041171726701E-4</c:v>
                </c:pt>
                <c:pt idx="108" formatCode="General">
                  <c:v>-1.3777697910067E-4</c:v>
                </c:pt>
                <c:pt idx="109" formatCode="General">
                  <c:v>-1.4407985977785601E-4</c:v>
                </c:pt>
                <c:pt idx="110" formatCode="General">
                  <c:v>-1.5071798668154501E-4</c:v>
                </c:pt>
                <c:pt idx="111" formatCode="General">
                  <c:v>-1.5771157976134499E-4</c:v>
                </c:pt>
                <c:pt idx="112" formatCode="General">
                  <c:v>-1.6508216398057401E-4</c:v>
                </c:pt>
                <c:pt idx="113" formatCode="General">
                  <c:v>-1.7285275332268901E-4</c:v>
                </c:pt>
                <c:pt idx="114" formatCode="General">
                  <c:v>-1.8104790796926701E-4</c:v>
                </c:pt>
                <c:pt idx="115" formatCode="General">
                  <c:v>-1.89693829197163E-4</c:v>
                </c:pt>
                <c:pt idx="116" formatCode="General">
                  <c:v>-1.98818522152306E-4</c:v>
                </c:pt>
                <c:pt idx="117" formatCode="General">
                  <c:v>-2.08451911214012E-4</c:v>
                </c:pt>
                <c:pt idx="118" formatCode="General">
                  <c:v>-2.1862597260524099E-4</c:v>
                </c:pt>
                <c:pt idx="119" formatCode="General">
                  <c:v>-2.29374889900544E-4</c:v>
                </c:pt>
                <c:pt idx="120" formatCode="General">
                  <c:v>-2.4073522836254299E-4</c:v>
                </c:pt>
                <c:pt idx="121" formatCode="General">
                  <c:v>-2.52746108106107E-4</c:v>
                </c:pt>
                <c:pt idx="122" formatCode="General">
                  <c:v>-2.6544938008200202E-4</c:v>
                </c:pt>
                <c:pt idx="123" formatCode="General">
                  <c:v>-2.7888988020729002E-4</c:v>
                </c:pt>
                <c:pt idx="124" formatCode="General">
                  <c:v>-2.9311557924300598E-4</c:v>
                </c:pt>
                <c:pt idx="125" formatCode="General">
                  <c:v>-3.0817785666149698E-4</c:v>
                </c:pt>
                <c:pt idx="126" formatCode="General">
                  <c:v>-3.2413178265586098E-4</c:v>
                </c:pt>
                <c:pt idx="127" formatCode="General">
                  <c:v>-3.4103634921650599E-4</c:v>
                </c:pt>
                <c:pt idx="128" formatCode="General">
                  <c:v>-3.5895481435752502E-4</c:v>
                </c:pt>
                <c:pt idx="129" formatCode="General">
                  <c:v>-3.7795496924021397E-4</c:v>
                </c:pt>
                <c:pt idx="130" formatCode="General">
                  <c:v>-3.9810953555177801E-4</c:v>
                </c:pt>
                <c:pt idx="131" formatCode="General">
                  <c:v>-4.1949652179651799E-4</c:v>
                </c:pt>
                <c:pt idx="132" formatCode="General">
                  <c:v>-4.4219958271979998E-4</c:v>
                </c:pt>
                <c:pt idx="133" formatCode="General">
                  <c:v>-4.6630849936384099E-4</c:v>
                </c:pt>
                <c:pt idx="134" formatCode="General">
                  <c:v>-4.9191964754158703E-4</c:v>
                </c:pt>
                <c:pt idx="135" formatCode="General">
                  <c:v>-5.1913642703277905E-4</c:v>
                </c:pt>
                <c:pt idx="136" formatCode="General">
                  <c:v>-5.4806985722790204E-4</c:v>
                </c:pt>
                <c:pt idx="137" formatCode="General">
                  <c:v>-5.7883912165662601E-4</c:v>
                </c:pt>
                <c:pt idx="138" formatCode="General">
                  <c:v>-6.1157215908872299E-4</c:v>
                </c:pt>
                <c:pt idx="139" formatCode="General">
                  <c:v>-6.46406336194659E-4</c:v>
                </c:pt>
                <c:pt idx="140" formatCode="General">
                  <c:v>-6.8348911984395498E-4</c:v>
                </c:pt>
                <c:pt idx="141" formatCode="General">
                  <c:v>-7.2297882328792502E-4</c:v>
                </c:pt>
                <c:pt idx="142" formatCode="General">
                  <c:v>-7.6504538867934501E-4</c:v>
                </c:pt>
                <c:pt idx="143" formatCode="General">
                  <c:v>-8.0987119744581402E-4</c:v>
                </c:pt>
                <c:pt idx="144" formatCode="General">
                  <c:v>-8.5765195089683205E-4</c:v>
                </c:pt>
                <c:pt idx="145" formatCode="General">
                  <c:v>-9.0859757732782197E-4</c:v>
                </c:pt>
                <c:pt idx="146" formatCode="General">
                  <c:v>-9.6293322393292897E-4</c:v>
                </c:pt>
                <c:pt idx="147" formatCode="General">
                  <c:v>-1.0209001790070799E-3</c:v>
                </c:pt>
                <c:pt idx="148" formatCode="General">
                  <c:v>-1.0827569905101199E-3</c:v>
                </c:pt>
                <c:pt idx="149" formatCode="General">
                  <c:v>-1.1487804677802901E-3</c:v>
                </c:pt>
                <c:pt idx="150" formatCode="General">
                  <c:v>-1.2192667690228401E-3</c:v>
                </c:pt>
                <c:pt idx="151" formatCode="General">
                  <c:v>-1.2945324867425401E-3</c:v>
                </c:pt>
                <c:pt idx="152" formatCode="General">
                  <c:v>-1.3749157346644499E-3</c:v>
                </c:pt>
                <c:pt idx="153" formatCode="General">
                  <c:v>-1.460777099014E-3</c:v>
                </c:pt>
                <c:pt idx="154" formatCode="General">
                  <c:v>-1.55250072972162E-3</c:v>
                </c:pt>
                <c:pt idx="155" formatCode="General">
                  <c:v>-1.6504950737989E-3</c:v>
                </c:pt>
                <c:pt idx="156" formatCode="General">
                  <c:v>-1.75519366814763E-3</c:v>
                </c:pt>
                <c:pt idx="157" formatCode="General">
                  <c:v>-1.8670556474049799E-3</c:v>
                </c:pt>
                <c:pt idx="158" formatCode="General">
                  <c:v>-1.98656591394603E-3</c:v>
                </c:pt>
                <c:pt idx="159" formatCode="General">
                  <c:v>-2.1142350622755201E-3</c:v>
                </c:pt>
                <c:pt idx="160" formatCode="General">
                  <c:v>-2.2505986793278001E-3</c:v>
                </c:pt>
                <c:pt idx="161" formatCode="General">
                  <c:v>-2.39621611819357E-3</c:v>
                </c:pt>
                <c:pt idx="162" formatCode="General">
                  <c:v>-2.5516684033956602E-3</c:v>
                </c:pt>
                <c:pt idx="163" formatCode="General">
                  <c:v>-2.71755509667192E-3</c:v>
                </c:pt>
                <c:pt idx="164" formatCode="General">
                  <c:v>-2.8944899103124999E-3</c:v>
                </c:pt>
                <c:pt idx="165" formatCode="General">
                  <c:v>-3.0830945943743902E-3</c:v>
                </c:pt>
                <c:pt idx="166" formatCode="General">
                  <c:v>-3.28399074127285E-3</c:v>
                </c:pt>
                <c:pt idx="167" formatCode="General">
                  <c:v>-3.4977890235232201E-3</c:v>
                </c:pt>
                <c:pt idx="168" formatCode="General">
                  <c:v>-3.7250750321128402E-3</c:v>
                </c:pt>
                <c:pt idx="169" formatCode="General">
                  <c:v>-3.9663910188094797E-3</c:v>
                </c:pt>
                <c:pt idx="170" formatCode="General">
                  <c:v>-4.2222123336734703E-3</c:v>
                </c:pt>
                <c:pt idx="171" formatCode="General">
                  <c:v>-4.4929173029691601E-3</c:v>
                </c:pt>
                <c:pt idx="172" formatCode="General">
                  <c:v>-4.7787487127727299E-3</c:v>
                </c:pt>
                <c:pt idx="173" formatCode="General">
                  <c:v>-5.0797647546868196E-3</c:v>
                </c:pt>
                <c:pt idx="174" formatCode="General">
                  <c:v>-5.3957764801008104E-3</c:v>
                </c:pt>
                <c:pt idx="175" formatCode="General">
                  <c:v>-5.7262680912743098E-3</c:v>
                </c:pt>
                <c:pt idx="176" formatCode="General">
                  <c:v>-6.0702952977669099E-3</c:v>
                </c:pt>
                <c:pt idx="177" formatCode="General">
                  <c:v>-6.4263551276021397E-3</c:v>
                </c:pt>
                <c:pt idx="178" formatCode="General">
                  <c:v>-6.7922191967599499E-3</c:v>
                </c:pt>
                <c:pt idx="179" formatCode="General">
                  <c:v>-7.1647188677550801E-3</c:v>
                </c:pt>
                <c:pt idx="180" formatCode="General">
                  <c:v>-7.5394673898141603E-3</c:v>
                </c:pt>
                <c:pt idx="181" formatCode="General">
                  <c:v>-7.9104989201037295E-3</c:v>
                </c:pt>
                <c:pt idx="182" formatCode="General">
                  <c:v>-8.2697965026926092E-3</c:v>
                </c:pt>
                <c:pt idx="183" formatCode="General">
                  <c:v>-8.6066715252626699E-3</c:v>
                </c:pt>
                <c:pt idx="184" formatCode="General">
                  <c:v>-8.9069427478502602E-3</c:v>
                </c:pt>
                <c:pt idx="185" formatCode="General">
                  <c:v>-9.1518438594767604E-3</c:v>
                </c:pt>
                <c:pt idx="186" formatCode="General">
                  <c:v>-9.3165622594476201E-3</c:v>
                </c:pt>
                <c:pt idx="187" formatCode="General">
                  <c:v>-9.3682771207623198E-3</c:v>
                </c:pt>
                <c:pt idx="188" formatCode="General">
                  <c:v>-9.2635222543771996E-3</c:v>
                </c:pt>
                <c:pt idx="189" formatCode="General">
                  <c:v>-8.9446515226399501E-3</c:v>
                </c:pt>
                <c:pt idx="190" formatCode="General">
                  <c:v>-8.3351473423399804E-3</c:v>
                </c:pt>
                <c:pt idx="191" formatCode="General">
                  <c:v>-7.3335223929213798E-3</c:v>
                </c:pt>
                <c:pt idx="192" formatCode="General">
                  <c:v>-5.8057057207048903E-3</c:v>
                </c:pt>
                <c:pt idx="193" formatCode="General">
                  <c:v>-3.5762429179184599E-3</c:v>
                </c:pt>
                <c:pt idx="194" formatCode="General">
                  <c:v>-4.1965200424347099E-4</c:v>
                </c:pt>
                <c:pt idx="195" formatCode="General">
                  <c:v>3.94481229153617E-3</c:v>
                </c:pt>
                <c:pt idx="196" formatCode="General">
                  <c:v>9.8489153789866803E-3</c:v>
                </c:pt>
                <c:pt idx="197" formatCode="General">
                  <c:v>1.7653148142580399E-2</c:v>
                </c:pt>
                <c:pt idx="198" formatCode="General">
                  <c:v>2.7699182773553099E-2</c:v>
                </c:pt>
                <c:pt idx="199" formatCode="General">
                  <c:v>4.0239791796605598E-2</c:v>
                </c:pt>
                <c:pt idx="200" formatCode="General">
                  <c:v>5.5366298681299102E-2</c:v>
                </c:pt>
                <c:pt idx="201" formatCode="General">
                  <c:v>7.2964478779092803E-2</c:v>
                </c:pt>
                <c:pt idx="202" formatCode="General">
                  <c:v>9.2717881160651203E-2</c:v>
                </c:pt>
                <c:pt idx="203" formatCode="General">
                  <c:v>0.114149437663117</c:v>
                </c:pt>
                <c:pt idx="204" formatCode="General">
                  <c:v>0.13667555377188301</c:v>
                </c:pt>
                <c:pt idx="205" formatCode="General">
                  <c:v>0.15965420351805301</c:v>
                </c:pt>
                <c:pt idx="206" formatCode="General">
                  <c:v>0.18242409439318999</c:v>
                </c:pt>
                <c:pt idx="207" formatCode="General">
                  <c:v>0.20433715899124999</c:v>
                </c:pt>
                <c:pt idx="208" formatCode="General">
                  <c:v>0.22478254888586099</c:v>
                </c:pt>
                <c:pt idx="209" formatCode="General">
                  <c:v>0.24320163723796001</c:v>
                </c:pt>
                <c:pt idx="210" formatCode="General">
                  <c:v>0.259102539890462</c:v>
                </c:pt>
                <c:pt idx="211" formatCode="General">
                  <c:v>0.27208180586547798</c:v>
                </c:pt>
                <c:pt idx="212" formatCode="General">
                  <c:v>0.28184582803661701</c:v>
                </c:pt>
                <c:pt idx="213" formatCode="General">
                  <c:v>0.28821751870422502</c:v>
                </c:pt>
                <c:pt idx="214" formatCode="General">
                  <c:v>0.29112576375985699</c:v>
                </c:pt>
                <c:pt idx="215" formatCode="General">
                  <c:v>0.29058953946552302</c:v>
                </c:pt>
                <c:pt idx="216" formatCode="General">
                  <c:v>0.28671018797000603</c:v>
                </c:pt>
                <c:pt idx="217" formatCode="General">
                  <c:v>0.27967547314008701</c:v>
                </c:pt>
                <c:pt idx="218" formatCode="General">
                  <c:v>0.26976513105768701</c:v>
                </c:pt>
                <c:pt idx="219" formatCode="General">
                  <c:v>0.25733739156325902</c:v>
                </c:pt>
                <c:pt idx="220" formatCode="General">
                  <c:v>0.24277995575612399</c:v>
                </c:pt>
                <c:pt idx="221" formatCode="General">
                  <c:v>0.226433852395834</c:v>
                </c:pt>
                <c:pt idx="222" formatCode="General">
                  <c:v>0.208529358809456</c:v>
                </c:pt>
                <c:pt idx="223" formatCode="General">
                  <c:v>0.189176622177676</c:v>
                </c:pt>
                <c:pt idx="224" formatCode="General">
                  <c:v>0.16841763459536199</c:v>
                </c:pt>
                <c:pt idx="225" formatCode="General">
                  <c:v>0.14630127791286199</c:v>
                </c:pt>
                <c:pt idx="226" formatCode="General">
                  <c:v>0.122930813040073</c:v>
                </c:pt>
                <c:pt idx="227" formatCode="General">
                  <c:v>9.84617954683005E-2</c:v>
                </c:pt>
                <c:pt idx="228" formatCode="General">
                  <c:v>7.3066397898956595E-2</c:v>
                </c:pt>
                <c:pt idx="229" formatCode="General">
                  <c:v>4.6894141531408799E-2</c:v>
                </c:pt>
                <c:pt idx="230" formatCode="General">
                  <c:v>2.0048055438370301E-2</c:v>
                </c:pt>
                <c:pt idx="231" formatCode="General">
                  <c:v>-7.42090578644743E-3</c:v>
                </c:pt>
                <c:pt idx="232" formatCode="General">
                  <c:v>-3.55068666594845E-2</c:v>
                </c:pt>
                <c:pt idx="233" formatCode="General">
                  <c:v>-6.4236097445103696E-2</c:v>
                </c:pt>
                <c:pt idx="234" formatCode="General">
                  <c:v>-9.3652949484682405E-2</c:v>
                </c:pt>
                <c:pt idx="235" formatCode="General">
                  <c:v>-0.123808211243331</c:v>
                </c:pt>
                <c:pt idx="236" formatCode="General">
                  <c:v>-0.154753415512704</c:v>
                </c:pt>
                <c:pt idx="237" formatCode="General">
                  <c:v>-0.18654390711083699</c:v>
                </c:pt>
                <c:pt idx="238" formatCode="General">
                  <c:v>-0.21924840068127799</c:v>
                </c:pt>
                <c:pt idx="239" formatCode="General">
                  <c:v>-0.25295163416535899</c:v>
                </c:pt>
                <c:pt idx="240" formatCode="General">
                  <c:v>-0.28772780601185399</c:v>
                </c:pt>
                <c:pt idx="241" formatCode="General">
                  <c:v>-0.32357472435628698</c:v>
                </c:pt>
                <c:pt idx="242" formatCode="General">
                  <c:v>-0.36033620930301202</c:v>
                </c:pt>
                <c:pt idx="243" formatCode="General">
                  <c:v>-0.397666135711431</c:v>
                </c:pt>
                <c:pt idx="244" formatCode="General">
                  <c:v>-0.43506098728381198</c:v>
                </c:pt>
                <c:pt idx="245" formatCode="General">
                  <c:v>-0.47193284277552</c:v>
                </c:pt>
                <c:pt idx="246" formatCode="General">
                  <c:v>-0.50767376709977796</c:v>
                </c:pt>
                <c:pt idx="247" formatCode="General">
                  <c:v>-0.54168850615612696</c:v>
                </c:pt>
                <c:pt idx="248" formatCode="General">
                  <c:v>-0.57340416638006997</c:v>
                </c:pt>
                <c:pt idx="249" formatCode="General">
                  <c:v>-0.60227266079627095</c:v>
                </c:pt>
                <c:pt idx="250" formatCode="General">
                  <c:v>-0.62777151174823997</c:v>
                </c:pt>
                <c:pt idx="251" formatCode="General">
                  <c:v>-0.64940398048380799</c:v>
                </c:pt>
                <c:pt idx="252" formatCode="General">
                  <c:v>-0.666705298679661</c:v>
                </c:pt>
                <c:pt idx="253" formatCode="General">
                  <c:v>-0.67925977621574796</c:v>
                </c:pt>
                <c:pt idx="254" formatCode="General">
                  <c:v>-0.68671870895271003</c:v>
                </c:pt>
                <c:pt idx="255" formatCode="General">
                  <c:v>-0.68880359543687797</c:v>
                </c:pt>
                <c:pt idx="256" formatCode="General">
                  <c:v>-0.68529355580401496</c:v>
                </c:pt>
                <c:pt idx="257" formatCode="General">
                  <c:v>-0.67601241340617302</c:v>
                </c:pt>
                <c:pt idx="258" formatCode="General">
                  <c:v>-0.66083408864991999</c:v>
                </c:pt>
                <c:pt idx="259" formatCode="General">
                  <c:v>-0.63971598298922805</c:v>
                </c:pt>
                <c:pt idx="260" formatCode="General">
                  <c:v>-0.61275479954661405</c:v>
                </c:pt>
                <c:pt idx="261" formatCode="General">
                  <c:v>-0.58024183748357505</c:v>
                </c:pt>
                <c:pt idx="262" formatCode="General">
                  <c:v>-0.54268362500033096</c:v>
                </c:pt>
                <c:pt idx="263" formatCode="General">
                  <c:v>-0.50076263640093099</c:v>
                </c:pt>
                <c:pt idx="264" formatCode="General">
                  <c:v>-0.45524558908028201</c:v>
                </c:pt>
                <c:pt idx="265" formatCode="General">
                  <c:v>-0.40688188987773299</c:v>
                </c:pt>
                <c:pt idx="266" formatCode="General">
                  <c:v>-0.35633852979584302</c:v>
                </c:pt>
                <c:pt idx="267" formatCode="General">
                  <c:v>-0.30418290763763201</c:v>
                </c:pt>
                <c:pt idx="268" formatCode="General">
                  <c:v>-0.25088771373464203</c:v>
                </c:pt>
                <c:pt idx="269" formatCode="General">
                  <c:v>-0.19682992891492099</c:v>
                </c:pt>
                <c:pt idx="270" formatCode="General">
                  <c:v>-0.142280618419176</c:v>
                </c:pt>
                <c:pt idx="271" formatCode="General">
                  <c:v>-8.7398886907364706E-2</c:v>
                </c:pt>
                <c:pt idx="272" formatCode="General">
                  <c:v>-3.22402881237931E-2</c:v>
                </c:pt>
                <c:pt idx="273" formatCode="General">
                  <c:v>2.3219834466756E-2</c:v>
                </c:pt>
                <c:pt idx="274" formatCode="General">
                  <c:v>7.9052763023784098E-2</c:v>
                </c:pt>
                <c:pt idx="275" formatCode="General">
                  <c:v>0.135337135750037</c:v>
                </c:pt>
                <c:pt idx="276" formatCode="General">
                  <c:v>0.19211675901167999</c:v>
                </c:pt>
                <c:pt idx="277" formatCode="General">
                  <c:v>0.24935752023628199</c:v>
                </c:pt>
                <c:pt idx="278" formatCode="General">
                  <c:v>0.30690659420758698</c:v>
                </c:pt>
                <c:pt idx="279" formatCode="General">
                  <c:v>0.36445947393241801</c:v>
                </c:pt>
                <c:pt idx="280" formatCode="General">
                  <c:v>0.42154152971166198</c:v>
                </c:pt>
                <c:pt idx="281" formatCode="General">
                  <c:v>0.47750869970403798</c:v>
                </c:pt>
                <c:pt idx="282" formatCode="General">
                  <c:v>0.53156949615188598</c:v>
                </c:pt>
                <c:pt idx="283" formatCode="General">
                  <c:v>0.58283500994832405</c:v>
                </c:pt>
                <c:pt idx="284" formatCode="General">
                  <c:v>0.63040969033579597</c:v>
                </c:pt>
                <c:pt idx="285" formatCode="General">
                  <c:v>0.67351947306480497</c:v>
                </c:pt>
                <c:pt idx="286" formatCode="General">
                  <c:v>0.71163450004985895</c:v>
                </c:pt>
                <c:pt idx="287" formatCode="General">
                  <c:v>0.74452780166240395</c:v>
                </c:pt>
                <c:pt idx="288" formatCode="General">
                  <c:v>0.77224748724223002</c:v>
                </c:pt>
                <c:pt idx="289" formatCode="General">
                  <c:v>0.79503026447031699</c:v>
                </c:pt>
                <c:pt idx="290" formatCode="General">
                  <c:v>0.81320189320867298</c:v>
                </c:pt>
                <c:pt idx="291" formatCode="General">
                  <c:v>0.82709558583135401</c:v>
                </c:pt>
                <c:pt idx="292" formatCode="General">
                  <c:v>0.836997812726751</c:v>
                </c:pt>
                <c:pt idx="293" formatCode="General">
                  <c:v>0.84311778379121005</c:v>
                </c:pt>
                <c:pt idx="294" formatCode="General">
                  <c:v>0.84557261505398496</c:v>
                </c:pt>
                <c:pt idx="295" formatCode="General">
                  <c:v>0.84438060932797099</c:v>
                </c:pt>
                <c:pt idx="296" formatCode="General">
                  <c:v>0.83945740650961598</c:v>
                </c:pt>
                <c:pt idx="297" formatCode="General">
                  <c:v>0.83061316505397698</c:v>
                </c:pt>
                <c:pt idx="298" formatCode="General">
                  <c:v>0.81755295679896101</c:v>
                </c:pt>
                <c:pt idx="299" formatCode="General">
                  <c:v>0.79988654385489599</c:v>
                </c:pt>
                <c:pt idx="300" formatCode="General">
                  <c:v>0.777157310494481</c:v>
                </c:pt>
                <c:pt idx="301" formatCode="General">
                  <c:v>0.74890251038371203</c:v>
                </c:pt>
                <c:pt idx="302" formatCode="General">
                  <c:v>0.71475452641598503</c:v>
                </c:pt>
                <c:pt idx="303" formatCode="General">
                  <c:v>0.67457844790861698</c:v>
                </c:pt>
                <c:pt idx="304" formatCode="General">
                  <c:v>0.62861086832500002</c:v>
                </c:pt>
                <c:pt idx="305" formatCode="General">
                  <c:v>0.57753265907039097</c:v>
                </c:pt>
                <c:pt idx="306" formatCode="General">
                  <c:v>0.52241236804996805</c:v>
                </c:pt>
                <c:pt idx="307" formatCode="General">
                  <c:v>0.464520108243757</c:v>
                </c:pt>
                <c:pt idx="308" formatCode="General">
                  <c:v>0.40509141217766897</c:v>
                </c:pt>
                <c:pt idx="309" formatCode="General">
                  <c:v>0.34514105428548297</c:v>
                </c:pt>
                <c:pt idx="310" formatCode="General">
                  <c:v>0.285376823096266</c:v>
                </c:pt>
                <c:pt idx="311" formatCode="General">
                  <c:v>0.22620129565647901</c:v>
                </c:pt>
                <c:pt idx="312" formatCode="General">
                  <c:v>0.167762224620081</c:v>
                </c:pt>
                <c:pt idx="313" formatCode="General">
                  <c:v>0.110017170334266</c:v>
                </c:pt>
                <c:pt idx="314" formatCode="General">
                  <c:v>5.2793888770439903E-2</c:v>
                </c:pt>
                <c:pt idx="315" formatCode="General">
                  <c:v>-4.15913646335128E-3</c:v>
                </c:pt>
                <c:pt idx="316" formatCode="General">
                  <c:v>-6.1130755541778402E-2</c:v>
                </c:pt>
                <c:pt idx="317" formatCode="General">
                  <c:v>-0.11840986559005701</c:v>
                </c:pt>
                <c:pt idx="318" formatCode="General">
                  <c:v>-0.17624811203797699</c:v>
                </c:pt>
                <c:pt idx="319" formatCode="General">
                  <c:v>-0.23481791725283199</c:v>
                </c:pt>
                <c:pt idx="320" formatCode="General">
                  <c:v>-0.29416190818096599</c:v>
                </c:pt>
                <c:pt idx="321" formatCode="General">
                  <c:v>-0.35413248893971899</c:v>
                </c:pt>
                <c:pt idx="322" formatCode="General">
                  <c:v>-0.41432718420318698</c:v>
                </c:pt>
                <c:pt idx="323" formatCode="General">
                  <c:v>-0.47403824700347702</c:v>
                </c:pt>
                <c:pt idx="324" formatCode="General">
                  <c:v>-0.53225090525422403</c:v>
                </c:pt>
                <c:pt idx="325" formatCode="General">
                  <c:v>-0.58772962669567197</c:v>
                </c:pt>
                <c:pt idx="326" formatCode="General">
                  <c:v>-0.63920431686223</c:v>
                </c:pt>
                <c:pt idx="327" formatCode="General">
                  <c:v>-0.685606414435737</c:v>
                </c:pt>
                <c:pt idx="328" formatCode="General">
                  <c:v>-0.72625482898418003</c:v>
                </c:pt>
                <c:pt idx="329" formatCode="General">
                  <c:v>-0.76091222882825904</c:v>
                </c:pt>
                <c:pt idx="330" formatCode="General">
                  <c:v>-0.789711838301001</c:v>
                </c:pt>
                <c:pt idx="331" formatCode="General">
                  <c:v>-0.81301813174106796</c:v>
                </c:pt>
                <c:pt idx="332" formatCode="General">
                  <c:v>-0.83128869043592901</c:v>
                </c:pt>
                <c:pt idx="333" formatCode="General">
                  <c:v>-0.84497231464075295</c:v>
                </c:pt>
                <c:pt idx="334" formatCode="General">
                  <c:v>-0.85444805792529499</c:v>
                </c:pt>
                <c:pt idx="335" formatCode="General">
                  <c:v>-0.85999540965293297</c:v>
                </c:pt>
                <c:pt idx="336" formatCode="General">
                  <c:v>-0.86178329102433804</c:v>
                </c:pt>
                <c:pt idx="337" formatCode="General">
                  <c:v>-0.85986779631893195</c:v>
                </c:pt>
                <c:pt idx="338" formatCode="General">
                  <c:v>-0.85419219461357399</c:v>
                </c:pt>
                <c:pt idx="339" formatCode="General">
                  <c:v>-0.84458692265713997</c:v>
                </c:pt>
                <c:pt idx="340" formatCode="General">
                  <c:v>-0.830771838528231</c:v>
                </c:pt>
                <c:pt idx="341" formatCode="General">
                  <c:v>-0.81236722143823303</c:v>
                </c:pt>
                <c:pt idx="342" formatCode="General">
                  <c:v>-0.78892358588221101</c:v>
                </c:pt>
                <c:pt idx="343" formatCode="General">
                  <c:v>-0.75998264481703104</c:v>
                </c:pt>
                <c:pt idx="344" formatCode="General">
                  <c:v>-0.72517919707715295</c:v>
                </c:pt>
                <c:pt idx="345" formatCode="General">
                  <c:v>-0.68437927171402402</c:v>
                </c:pt>
                <c:pt idx="346" formatCode="General">
                  <c:v>-0.637819436552723</c:v>
                </c:pt>
                <c:pt idx="347" formatCode="General">
                  <c:v>-0.58618000330058895</c:v>
                </c:pt>
                <c:pt idx="348" formatCode="General">
                  <c:v>-0.53052873885301099</c:v>
                </c:pt>
                <c:pt idx="349" formatCode="General">
                  <c:v>-0.472134923283894</c:v>
                </c:pt>
                <c:pt idx="350" formatCode="General">
                  <c:v>-0.41223324809863598</c:v>
                </c:pt>
                <c:pt idx="351" formatCode="General">
                  <c:v>-0.35183761203265201</c:v>
                </c:pt>
                <c:pt idx="352" formatCode="General">
                  <c:v>-0.29165485139505698</c:v>
                </c:pt>
                <c:pt idx="353" formatCode="General">
                  <c:v>-0.23208649245433399</c:v>
                </c:pt>
                <c:pt idx="354" formatCode="General">
                  <c:v>-0.173279142067429</c:v>
                </c:pt>
                <c:pt idx="355" formatCode="General">
                  <c:v>-0.11518914510085999</c:v>
                </c:pt>
                <c:pt idx="356" formatCode="General">
                  <c:v>-5.7643008710328403E-2</c:v>
                </c:pt>
                <c:pt idx="357" formatCode="General">
                  <c:v>-3.8797258399892901E-4</c:v>
                </c:pt>
                <c:pt idx="358" formatCode="General">
                  <c:v>5.6866023115305801E-2</c:v>
                </c:pt>
                <c:pt idx="359" formatCode="General">
                  <c:v>0.114409033966016</c:v>
                </c:pt>
                <c:pt idx="360" formatCode="General">
                  <c:v>0.17249380907707301</c:v>
                </c:pt>
                <c:pt idx="361" formatCode="General">
                  <c:v>0.231293822676743</c:v>
                </c:pt>
                <c:pt idx="362" formatCode="General">
                  <c:v>0.290852706005507</c:v>
                </c:pt>
                <c:pt idx="363" formatCode="General">
                  <c:v>0.35102382285223099</c:v>
                </c:pt>
                <c:pt idx="364" formatCode="General">
                  <c:v>0.41140561247437601</c:v>
                </c:pt>
                <c:pt idx="365" formatCode="General">
                  <c:v>0.47129119729040603</c:v>
                </c:pt>
                <c:pt idx="366" formatCode="General">
                  <c:v>0.52966662903519002</c:v>
                </c:pt>
                <c:pt idx="367" formatCode="General">
                  <c:v>0.58529715411752803</c:v>
                </c:pt>
                <c:pt idx="368" formatCode="General">
                  <c:v>0.63691341447862004</c:v>
                </c:pt>
                <c:pt idx="369" formatCode="General">
                  <c:v>0.68344754638469496</c:v>
                </c:pt>
                <c:pt idx="370" formatCode="General">
                  <c:v>0.724219121544869</c:v>
                </c:pt>
                <c:pt idx="371" formatCode="General">
                  <c:v>0.75899143724360696</c:v>
                </c:pt>
                <c:pt idx="372" formatCode="General">
                  <c:v>0.78789831433685698</c:v>
                </c:pt>
                <c:pt idx="373" formatCode="General">
                  <c:v>0.81130479129784605</c:v>
                </c:pt>
                <c:pt idx="374" formatCode="General">
                  <c:v>0.829668981082194</c:v>
                </c:pt>
                <c:pt idx="375" formatCode="General">
                  <c:v>0.84344018318862402</c:v>
                </c:pt>
                <c:pt idx="376" formatCode="General">
                  <c:v>0.85299791722615703</c:v>
                </c:pt>
                <c:pt idx="377" formatCode="General">
                  <c:v>0.85862210373597303</c:v>
                </c:pt>
                <c:pt idx="378" formatCode="General">
                  <c:v>0.86048205772126196</c:v>
                </c:pt>
                <c:pt idx="379" formatCode="General">
                  <c:v>0.85863422861571204</c:v>
                </c:pt>
                <c:pt idx="380" formatCode="General">
                  <c:v>0.85302220327873401</c:v>
                </c:pt>
                <c:pt idx="381" formatCode="General">
                  <c:v>0.84347670335634195</c:v>
                </c:pt>
                <c:pt idx="382" formatCode="General">
                  <c:v>0.82971784576690499</c:v>
                </c:pt>
                <c:pt idx="383" formatCode="General">
                  <c:v>0.81136614923929395</c:v>
                </c:pt>
                <c:pt idx="384" formatCode="General">
                  <c:v>0.78797235378744401</c:v>
                </c:pt>
                <c:pt idx="385" formatCode="General">
                  <c:v>0.75907838711140296</c:v>
                </c:pt>
                <c:pt idx="386" formatCode="General">
                  <c:v>0.72431925237985895</c:v>
                </c:pt>
                <c:pt idx="387" formatCode="General">
                  <c:v>0.68356117109991998</c:v>
                </c:pt>
                <c:pt idx="388" formatCode="General">
                  <c:v>0.63704088841408102</c:v>
                </c:pt>
                <c:pt idx="389" formatCode="General">
                  <c:v>0.58543887469746003</c:v>
                </c:pt>
                <c:pt idx="390" formatCode="General">
                  <c:v>0.52982303515670204</c:v>
                </c:pt>
                <c:pt idx="391" formatCode="General">
                  <c:v>0.47146276895749301</c:v>
                </c:pt>
                <c:pt idx="392" formatCode="General">
                  <c:v>0.41159287097990899</c:v>
                </c:pt>
                <c:pt idx="393" formatCode="General">
                  <c:v>0.35122733202735201</c:v>
                </c:pt>
                <c:pt idx="394" formatCode="General">
                  <c:v>0.291073073570981</c:v>
                </c:pt>
                <c:pt idx="395" formatCode="General">
                  <c:v>0.23153170249639901</c:v>
                </c:pt>
                <c:pt idx="396" formatCode="General">
                  <c:v>0.17274990385757799</c:v>
                </c:pt>
                <c:pt idx="397" formatCode="General">
                  <c:v>0.114684098019016</c:v>
                </c:pt>
                <c:pt idx="398" formatCode="General">
                  <c:v>5.7160865048109799E-2</c:v>
                </c:pt>
                <c:pt idx="399">
                  <c:v>-7.2486073365840499E-5</c:v>
                </c:pt>
                <c:pt idx="400" formatCode="General">
                  <c:v>-5.7305949561478699E-2</c:v>
                </c:pt>
                <c:pt idx="401" formatCode="General">
                  <c:v>-0.114829519766359</c:v>
                </c:pt>
                <c:pt idx="402" formatCode="General">
                  <c:v>-0.17289588848402501</c:v>
                </c:pt>
                <c:pt idx="403" formatCode="General">
                  <c:v>-0.231678476621618</c:v>
                </c:pt>
                <c:pt idx="404" formatCode="General">
                  <c:v>-0.29122086511003498</c:v>
                </c:pt>
                <c:pt idx="405" formatCode="General">
                  <c:v>-0.351376370394198</c:v>
                </c:pt>
                <c:pt idx="406" formatCode="General">
                  <c:v>-0.41174338719904002</c:v>
                </c:pt>
                <c:pt idx="407" formatCode="General">
                  <c:v>-0.47161499582969202</c:v>
                </c:pt>
                <c:pt idx="408" formatCode="General">
                  <c:v>-0.52997720775875301</c:v>
                </c:pt>
                <c:pt idx="409" formatCode="General">
                  <c:v>-0.58559523115780598</c:v>
                </c:pt>
                <c:pt idx="410" formatCode="General">
                  <c:v>-0.63719967106395903</c:v>
                </c:pt>
                <c:pt idx="411" formatCode="General">
                  <c:v>-0.68372262784350801</c:v>
                </c:pt>
                <c:pt idx="412" formatCode="General">
                  <c:v>-0.72448363817363004</c:v>
                </c:pt>
                <c:pt idx="413" formatCode="General">
                  <c:v>-0.75924596540690104</c:v>
                </c:pt>
                <c:pt idx="414" formatCode="General">
                  <c:v>-0.78814339746871798</c:v>
                </c:pt>
                <c:pt idx="415" formatCode="General">
                  <c:v>-0.81154094135621202</c:v>
                </c:pt>
                <c:pt idx="416" formatCode="General">
                  <c:v>-0.82989668012935902</c:v>
                </c:pt>
                <c:pt idx="417" formatCode="General">
                  <c:v>-0.84365988498866296</c:v>
                </c:pt>
                <c:pt idx="418" formatCode="General">
                  <c:v>-0.85321004912026199</c:v>
                </c:pt>
                <c:pt idx="419" formatCode="General">
                  <c:v>-0.85882706857059699</c:v>
                </c:pt>
                <c:pt idx="420" formatCode="General">
                  <c:v>-0.86068023613433697</c:v>
                </c:pt>
                <c:pt idx="421" formatCode="General">
                  <c:v>-0.85882598136274102</c:v>
                </c:pt>
                <c:pt idx="422" formatCode="General">
                  <c:v>-0.85320787350568095</c:v>
                </c:pt>
                <c:pt idx="423" formatCode="General">
                  <c:v>-0.84365661851219498</c:v>
                </c:pt>
                <c:pt idx="424" formatCode="General">
                  <c:v>-0.82989231905653704</c:v>
                </c:pt>
                <c:pt idx="425" formatCode="General">
                  <c:v>-0.81153548056902203</c:v>
                </c:pt>
                <c:pt idx="426" formatCode="General">
                  <c:v>-0.78813683038950899</c:v>
                </c:pt>
                <c:pt idx="427" formatCode="General">
                  <c:v>-0.75923828404064697</c:v>
                </c:pt>
                <c:pt idx="428" formatCode="General">
                  <c:v>-0.72447483300974602</c:v>
                </c:pt>
                <c:pt idx="429" formatCode="General">
                  <c:v>-0.683712688076897</c:v>
                </c:pt>
                <c:pt idx="430" formatCode="General">
                  <c:v>-0.63718858462450301</c:v>
                </c:pt>
                <c:pt idx="431" formatCode="General">
                  <c:v>-0.58558298502986805</c:v>
                </c:pt>
                <c:pt idx="432" formatCode="General">
                  <c:v>-0.52996378817056899</c:v>
                </c:pt>
                <c:pt idx="433" formatCode="General">
                  <c:v>-0.47160038862971698</c:v>
                </c:pt>
                <c:pt idx="434" formatCode="General">
                  <c:v>-0.411727577712171</c:v>
                </c:pt>
                <c:pt idx="435" formatCode="General">
                  <c:v>-0.351359343691314</c:v>
                </c:pt>
                <c:pt idx="436" formatCode="General">
                  <c:v>-0.29120260579915802</c:v>
                </c:pt>
                <c:pt idx="437" formatCode="General">
                  <c:v>-0.23165896917669701</c:v>
                </c:pt>
                <c:pt idx="438" formatCode="General">
                  <c:v>-0.17287511704936201</c:v>
                </c:pt>
                <c:pt idx="439" formatCode="General">
                  <c:v>-0.114807468116901</c:v>
                </c:pt>
                <c:pt idx="440" formatCode="General">
                  <c:v>-5.7282601319416301E-2</c:v>
                </c:pt>
                <c:pt idx="441">
                  <c:v>-4.7824704663583501E-5</c:v>
                </c:pt>
                <c:pt idx="442" formatCode="General">
                  <c:v>5.7186856168733098E-2</c:v>
                </c:pt>
                <c:pt idx="443" formatCode="General">
                  <c:v>0.11471143556663201</c:v>
                </c:pt>
                <c:pt idx="444" formatCode="General">
                  <c:v>0.17277860469334899</c:v>
                </c:pt>
                <c:pt idx="445" formatCode="General">
                  <c:v>0.23156178328921501</c:v>
                </c:pt>
                <c:pt idx="446" formatCode="General">
                  <c:v>0.29110455113672501</c:v>
                </c:pt>
                <c:pt idx="447" formatCode="General">
                  <c:v>0.35126022299940302</c:v>
                </c:pt>
                <c:pt idx="448" formatCode="General">
                  <c:v>0.41162719183615498</c:v>
                </c:pt>
                <c:pt idx="449" formatCode="General">
                  <c:v>0.47149853571073802</c:v>
                </c:pt>
                <c:pt idx="450" formatCode="General">
                  <c:v>0.52986026354674398</c:v>
                </c:pt>
                <c:pt idx="451" formatCode="General">
                  <c:v>0.58547758020032803</c:v>
                </c:pt>
                <c:pt idx="452" formatCode="General">
                  <c:v>0.63708108639924999</c:v>
                </c:pt>
                <c:pt idx="453" formatCode="General">
                  <c:v>0.68360287705770095</c:v>
                </c:pt>
                <c:pt idx="454" formatCode="General">
                  <c:v>0.72436248228233602</c:v>
                </c:pt>
                <c:pt idx="455" formatCode="General">
                  <c:v>0.75912315758609905</c:v>
                </c:pt>
                <c:pt idx="456" formatCode="General">
                  <c:v>0.78801868208356796</c:v>
                </c:pt>
                <c:pt idx="457" formatCode="General">
                  <c:v>0.81141405303483205</c:v>
                </c:pt>
                <c:pt idx="458" formatCode="General">
                  <c:v>0.82976734289774201</c:v>
                </c:pt>
                <c:pt idx="459" formatCode="General">
                  <c:v>0.84352781150626799</c:v>
                </c:pt>
                <c:pt idx="460" formatCode="General">
                  <c:v>0.85307493946148005</c:v>
                </c:pt>
                <c:pt idx="461" formatCode="General">
                  <c:v>0.85868860887690501</c:v>
                </c:pt>
                <c:pt idx="462" formatCode="General">
                  <c:v>0.86053809672844905</c:v>
                </c:pt>
                <c:pt idx="463" formatCode="General">
                  <c:v>0.85867981450769704</c:v>
                </c:pt>
                <c:pt idx="464" formatCode="General">
                  <c:v>0.853057310913242</c:v>
                </c:pt>
                <c:pt idx="465" formatCode="General">
                  <c:v>0.84350126877258103</c:v>
                </c:pt>
                <c:pt idx="466" formatCode="General">
                  <c:v>0.82973176514011804</c:v>
                </c:pt>
                <c:pt idx="467" formatCode="General">
                  <c:v>0.81136927743494502</c:v>
                </c:pt>
                <c:pt idx="468" formatCode="General">
                  <c:v>0.78796450240667604</c:v>
                </c:pt>
                <c:pt idx="469" formatCode="General">
                  <c:v>0.75905932239280305</c:v>
                </c:pt>
                <c:pt idx="470" formatCode="General">
                  <c:v>0.72428869279416996</c:v>
                </c:pt>
                <c:pt idx="471" formatCode="General">
                  <c:v>0.68351878494627205</c:v>
                </c:pt>
                <c:pt idx="472" formatCode="General">
                  <c:v>0.63698629179280297</c:v>
                </c:pt>
                <c:pt idx="473" formatCode="General">
                  <c:v>0.58537162967827905</c:v>
                </c:pt>
                <c:pt idx="474" formatCode="General">
                  <c:v>0.52974264855385</c:v>
                </c:pt>
                <c:pt idx="475" formatCode="General">
                  <c:v>0.47136869093728201</c:v>
                </c:pt>
                <c:pt idx="476" formatCode="General">
                  <c:v>0.41148449333373599</c:v>
                </c:pt>
                <c:pt idx="477" formatCode="General">
                  <c:v>0.35110398580184998</c:v>
                </c:pt>
                <c:pt idx="478" formatCode="General">
                  <c:v>0.29093402587491501</c:v>
                </c:pt>
                <c:pt idx="479" formatCode="General">
                  <c:v>0.231376152097058</c:v>
                </c:pt>
                <c:pt idx="480" formatCode="General">
                  <c:v>0.17257697624461599</c:v>
                </c:pt>
                <c:pt idx="481" formatCode="General">
                  <c:v>0.114492839023074</c:v>
                </c:pt>
                <c:pt idx="482" formatCode="General">
                  <c:v>5.6950234186254098E-2</c:v>
                </c:pt>
                <c:pt idx="483" formatCode="General">
                  <c:v>-3.0362325248977598E-4</c:v>
                </c:pt>
                <c:pt idx="484" formatCode="General">
                  <c:v>-5.7558828959019398E-2</c:v>
                </c:pt>
                <c:pt idx="485" formatCode="General">
                  <c:v>-0.115105486664228</c:v>
                </c:pt>
                <c:pt idx="486" formatCode="General">
                  <c:v>-0.17319640418687299</c:v>
                </c:pt>
                <c:pt idx="487" formatCode="General">
                  <c:v>-0.23200512523439301</c:v>
                </c:pt>
                <c:pt idx="488" formatCode="General">
                  <c:v>-0.29157535984405197</c:v>
                </c:pt>
                <c:pt idx="489" formatCode="General">
                  <c:v>-0.35176056046131599</c:v>
                </c:pt>
                <c:pt idx="490" formatCode="General">
                  <c:v>-0.41215926542154901</c:v>
                </c:pt>
                <c:pt idx="491" formatCode="General">
                  <c:v>-0.47206470941498102</c:v>
                </c:pt>
                <c:pt idx="492" formatCode="General">
                  <c:v>-0.53046307188545105</c:v>
                </c:pt>
                <c:pt idx="493" formatCode="General">
                  <c:v>-0.58611974817061896</c:v>
                </c:pt>
                <c:pt idx="494" formatCode="General">
                  <c:v>-0.63776555475770702</c:v>
                </c:pt>
                <c:pt idx="495" formatCode="General">
                  <c:v>-0.68433283256884903</c:v>
                </c:pt>
                <c:pt idx="496" formatCode="General">
                  <c:v>-0.72514139047600801</c:v>
                </c:pt>
                <c:pt idx="497" formatCode="General">
                  <c:v>-0.75995479522444298</c:v>
                </c:pt>
                <c:pt idx="498" formatCode="General">
                  <c:v>-0.78890716810404404</c:v>
                </c:pt>
                <c:pt idx="499" formatCode="General">
                  <c:v>-0.81236387841563495</c:v>
                </c:pt>
                <c:pt idx="500" formatCode="General">
                  <c:v>-0.830783401538709</c:v>
                </c:pt>
                <c:pt idx="501" formatCode="General">
                  <c:v>-0.84461543472998302</c:v>
                </c:pt>
                <c:pt idx="502" formatCode="General">
                  <c:v>-0.854239937551871</c:v>
                </c:pt>
                <c:pt idx="503" formatCode="General">
                  <c:v>-0.85993732214418905</c:v>
                </c:pt>
                <c:pt idx="504" formatCode="General">
                  <c:v>-0.86187745784550296</c:v>
                </c:pt>
                <c:pt idx="505" formatCode="General">
                  <c:v>-0.860117421758955</c:v>
                </c:pt>
                <c:pt idx="506" formatCode="General">
                  <c:v>-0.85460150992707395</c:v>
                </c:pt>
                <c:pt idx="507" formatCode="General">
                  <c:v>-0.845161239867255</c:v>
                </c:pt>
                <c:pt idx="508" formatCode="General">
                  <c:v>-0.83151761479665898</c:v>
                </c:pt>
                <c:pt idx="509" formatCode="General">
                  <c:v>-0.81329213555880397</c:v>
                </c:pt>
                <c:pt idx="510" formatCode="General">
                  <c:v>-0.790036628988531</c:v>
                </c:pt>
                <c:pt idx="511" formatCode="General">
                  <c:v>-0.76129422724412399</c:v>
                </c:pt>
                <c:pt idx="512" formatCode="General">
                  <c:v>-0.72670127157664</c:v>
                </c:pt>
                <c:pt idx="513" formatCode="General">
                  <c:v>-0.68612547116296196</c:v>
                </c:pt>
                <c:pt idx="514" formatCode="General">
                  <c:v>-0.63980522191403799</c:v>
                </c:pt>
                <c:pt idx="515" formatCode="General">
                  <c:v>-0.58842281672473196</c:v>
                </c:pt>
                <c:pt idx="516" formatCode="General">
                  <c:v>-0.53304815899049696</c:v>
                </c:pt>
                <c:pt idx="517" formatCode="General">
                  <c:v>-0.47495282475657502</c:v>
                </c:pt>
                <c:pt idx="518" formatCode="General">
                  <c:v>-0.41537397209024002</c:v>
                </c:pt>
                <c:pt idx="519" formatCode="General">
                  <c:v>-0.35532815863453099</c:v>
                </c:pt>
                <c:pt idx="520" formatCode="General">
                  <c:v>-0.29552510345100103</c:v>
                </c:pt>
                <c:pt idx="521" formatCode="General">
                  <c:v>-0.23636947973658501</c:v>
                </c:pt>
                <c:pt idx="522" formatCode="General">
                  <c:v>-0.178011352066375</c:v>
                </c:pt>
                <c:pt idx="523" formatCode="General">
                  <c:v>-0.12041088214628801</c:v>
                </c:pt>
                <c:pt idx="524" formatCode="General">
                  <c:v>-6.3398800594743399E-2</c:v>
                </c:pt>
                <c:pt idx="525" formatCode="General">
                  <c:v>-6.7270124688242902E-3</c:v>
                </c:pt>
                <c:pt idx="526" formatCode="General">
                  <c:v>4.9889416151089598E-2</c:v>
                </c:pt>
                <c:pt idx="527" formatCode="General">
                  <c:v>0.10673496002635501</c:v>
                </c:pt>
                <c:pt idx="528" formatCode="General">
                  <c:v>0.16405635268618801</c:v>
                </c:pt>
                <c:pt idx="529" formatCode="General">
                  <c:v>0.222020641869415</c:v>
                </c:pt>
                <c:pt idx="530" formatCode="General">
                  <c:v>0.28066463158539601</c:v>
                </c:pt>
                <c:pt idx="531" formatCode="General">
                  <c:v>0.33983444275505698</c:v>
                </c:pt>
                <c:pt idx="532" formatCode="General">
                  <c:v>0.39912080573514502</c:v>
                </c:pt>
                <c:pt idx="533" formatCode="General">
                  <c:v>0.45780857017638199</c:v>
                </c:pt>
                <c:pt idx="534" formatCode="General">
                  <c:v>0.51487479868638197</c:v>
                </c:pt>
                <c:pt idx="535" formatCode="General">
                  <c:v>0.56907484267239405</c:v>
                </c:pt>
                <c:pt idx="536" formatCode="General">
                  <c:v>0.619128375218856</c:v>
                </c:pt>
                <c:pt idx="537" formatCode="General">
                  <c:v>0.66395544798540596</c:v>
                </c:pt>
                <c:pt idx="538" formatCode="General">
                  <c:v>0.70286261130238903</c:v>
                </c:pt>
                <c:pt idx="539" formatCode="General">
                  <c:v>0.73559962857766803</c:v>
                </c:pt>
                <c:pt idx="540" formatCode="General">
                  <c:v>0.76228688906150299</c:v>
                </c:pt>
                <c:pt idx="541" formatCode="General">
                  <c:v>0.78327682725834902</c:v>
                </c:pt>
                <c:pt idx="542" formatCode="General">
                  <c:v>0.79901656819211497</c:v>
                </c:pt>
                <c:pt idx="543" formatCode="General">
                  <c:v>0.80994689456130498</c:v>
                </c:pt>
                <c:pt idx="544" formatCode="General">
                  <c:v>0.81644226844128298</c:v>
                </c:pt>
                <c:pt idx="545" formatCode="General">
                  <c:v>0.81878231865582196</c:v>
                </c:pt>
                <c:pt idx="546" formatCode="General">
                  <c:v>0.81714286912850498</c:v>
                </c:pt>
                <c:pt idx="547" formatCode="General">
                  <c:v>0.81159711225974396</c:v>
                </c:pt>
                <c:pt idx="548" formatCode="General">
                  <c:v>0.80212118053689796</c:v>
                </c:pt>
                <c:pt idx="549" formatCode="General">
                  <c:v>0.78860223541151298</c:v>
                </c:pt>
                <c:pt idx="550" formatCode="General">
                  <c:v>0.77085102668121397</c:v>
                </c:pt>
                <c:pt idx="551" formatCode="General">
                  <c:v>0.74862419011547199</c:v>
                </c:pt>
                <c:pt idx="552" formatCode="General">
                  <c:v>0.72166383352790897</c:v>
                </c:pt>
                <c:pt idx="553" formatCode="General">
                  <c:v>0.68976207900230702</c:v>
                </c:pt>
                <c:pt idx="554" formatCode="General">
                  <c:v>0.65285299187582702</c:v>
                </c:pt>
                <c:pt idx="555" formatCode="General">
                  <c:v>0.61111913942769502</c:v>
                </c:pt>
                <c:pt idx="556" formatCode="General">
                  <c:v>0.56507552634186298</c:v>
                </c:pt>
                <c:pt idx="557" formatCode="General">
                  <c:v>0.51557665982302503</c:v>
                </c:pt>
                <c:pt idx="558" formatCode="General">
                  <c:v>0.46371233205496298</c:v>
                </c:pt>
                <c:pt idx="559" formatCode="General">
                  <c:v>0.41061910253767597</c:v>
                </c:pt>
                <c:pt idx="560" formatCode="General">
                  <c:v>0.357288599886812</c:v>
                </c:pt>
                <c:pt idx="561" formatCode="General">
                  <c:v>0.30444722064013602</c:v>
                </c:pt>
                <c:pt idx="562" formatCode="General">
                  <c:v>0.25252724537660098</c:v>
                </c:pt>
                <c:pt idx="563" formatCode="General">
                  <c:v>0.201702449182289</c:v>
                </c:pt>
                <c:pt idx="564" formatCode="General">
                  <c:v>0.151949745620752</c:v>
                </c:pt>
                <c:pt idx="565" formatCode="General">
                  <c:v>0.10311028026919999</c:v>
                </c:pt>
                <c:pt idx="566" formatCode="General">
                  <c:v>5.4938872542753897E-2</c:v>
                </c:pt>
                <c:pt idx="567" formatCode="General">
                  <c:v>7.1407601864789403E-3</c:v>
                </c:pt>
                <c:pt idx="568" formatCode="General">
                  <c:v>-4.0600988737815001E-2</c:v>
                </c:pt>
                <c:pt idx="569" formatCode="General">
                  <c:v>-8.8602799726920103E-2</c:v>
                </c:pt>
                <c:pt idx="570" formatCode="General">
                  <c:v>-0.13715794246372001</c:v>
                </c:pt>
                <c:pt idx="571" formatCode="General">
                  <c:v>-0.186509183746593</c:v>
                </c:pt>
                <c:pt idx="572" formatCode="General">
                  <c:v>-0.23681211520857101</c:v>
                </c:pt>
                <c:pt idx="573" formatCode="General">
                  <c:v>-0.288085761707076</c:v>
                </c:pt>
                <c:pt idx="574" formatCode="General">
                  <c:v>-0.34015149884313201</c:v>
                </c:pt>
                <c:pt idx="575" formatCode="General">
                  <c:v>-0.392571368336743</c:v>
                </c:pt>
                <c:pt idx="576" formatCode="General">
                  <c:v>-0.44461236734777398</c:v>
                </c:pt>
                <c:pt idx="577" formatCode="General">
                  <c:v>-0.495275183134051</c:v>
                </c:pt>
                <c:pt idx="578" formatCode="General">
                  <c:v>-0.54341434368715502</c:v>
                </c:pt>
                <c:pt idx="579" formatCode="General">
                  <c:v>-0.58792986299904404</c:v>
                </c:pt>
                <c:pt idx="580" formatCode="General">
                  <c:v>-0.627955907348133</c:v>
                </c:pt>
                <c:pt idx="581" formatCode="General">
                  <c:v>-0.66296541077704996</c:v>
                </c:pt>
                <c:pt idx="582" formatCode="General">
                  <c:v>-0.69276361883373105</c:v>
                </c:pt>
                <c:pt idx="583" formatCode="General">
                  <c:v>-0.71740489353496595</c:v>
                </c:pt>
                <c:pt idx="584" formatCode="General">
                  <c:v>-0.73708696889515801</c:v>
                </c:pt>
                <c:pt idx="585" formatCode="General">
                  <c:v>-0.75205990136314604</c:v>
                </c:pt>
                <c:pt idx="586" formatCode="General">
                  <c:v>-0.76256253141419605</c:v>
                </c:pt>
                <c:pt idx="587" formatCode="General">
                  <c:v>-0.768784209239042</c:v>
                </c:pt>
                <c:pt idx="588" formatCode="General">
                  <c:v>-0.77084452869007303</c:v>
                </c:pt>
                <c:pt idx="589" formatCode="General">
                  <c:v>-0.76878419554247901</c:v>
                </c:pt>
                <c:pt idx="590" formatCode="General">
                  <c:v>-0.762562504474676</c:v>
                </c:pt>
                <c:pt idx="591" formatCode="General">
                  <c:v>-0.75205986204113595</c:v>
                </c:pt>
                <c:pt idx="592" formatCode="General">
                  <c:v>-0.73708691846977303</c:v>
                </c:pt>
                <c:pt idx="593" formatCode="General">
                  <c:v>-0.71740483364660601</c:v>
                </c:pt>
                <c:pt idx="594" formatCode="General">
                  <c:v>-0.69276355136188394</c:v>
                </c:pt>
                <c:pt idx="595" formatCode="General">
                  <c:v>-0.66296533768663801</c:v>
                </c:pt>
                <c:pt idx="596" formatCode="General">
                  <c:v>-0.62795583045848202</c:v>
                </c:pt>
                <c:pt idx="597" formatCode="General">
                  <c:v>-0.587929783748118</c:v>
                </c:pt>
                <c:pt idx="598" formatCode="General">
                  <c:v>-0.54341426273952298</c:v>
                </c:pt>
                <c:pt idx="599" formatCode="General">
                  <c:v>-0.49527510015992698</c:v>
                </c:pt>
                <c:pt idx="600" formatCode="General">
                  <c:v>-0.44461228091046701</c:v>
                </c:pt>
                <c:pt idx="601" formatCode="General">
                  <c:v>-0.39257127587196</c:v>
                </c:pt>
                <c:pt idx="602" formatCode="General">
                  <c:v>-0.34015139717856502</c:v>
                </c:pt>
                <c:pt idx="603" formatCode="General">
                  <c:v>-0.28808564702674899</c:v>
                </c:pt>
                <c:pt idx="604" formatCode="General">
                  <c:v>-0.23681198362740299</c:v>
                </c:pt>
                <c:pt idx="605" formatCode="General">
                  <c:v>-0.186509031276339</c:v>
                </c:pt>
                <c:pt idx="606" formatCode="General">
                  <c:v>-0.137157765174788</c:v>
                </c:pt>
                <c:pt idx="607" formatCode="General">
                  <c:v>-8.8602593700947405E-2</c:v>
                </c:pt>
                <c:pt idx="608" formatCode="General">
                  <c:v>-4.0600750165754498E-2</c:v>
                </c:pt>
                <c:pt idx="609" formatCode="General">
                  <c:v>7.1410351981188698E-3</c:v>
                </c:pt>
                <c:pt idx="610" formatCode="General">
                  <c:v>5.4939187864656E-2</c:v>
                </c:pt>
                <c:pt idx="611" formatCode="General">
                  <c:v>0.10311063995224599</c:v>
                </c:pt>
                <c:pt idx="612" formatCode="General">
                  <c:v>0.15195015394724701</c:v>
                </c:pt>
                <c:pt idx="613" formatCode="General">
                  <c:v>0.20170291042131899</c:v>
                </c:pt>
                <c:pt idx="614" formatCode="General">
                  <c:v>0.25252776400056098</c:v>
                </c:pt>
                <c:pt idx="615" formatCode="General">
                  <c:v>0.30444780121862602</c:v>
                </c:pt>
                <c:pt idx="616" formatCode="General">
                  <c:v>0.35728924681157898</c:v>
                </c:pt>
                <c:pt idx="617" formatCode="General">
                  <c:v>0.41061981992047297</c:v>
                </c:pt>
                <c:pt idx="618" formatCode="General">
                  <c:v>0.463713123348451</c:v>
                </c:pt>
                <c:pt idx="619" formatCode="General">
                  <c:v>0.51557752763063303</c:v>
                </c:pt>
                <c:pt idx="620" formatCode="General">
                  <c:v>0.56507647205540401</c:v>
                </c:pt>
                <c:pt idx="621" formatCode="General">
                  <c:v>0.61112016312619299</c:v>
                </c:pt>
                <c:pt idx="622" formatCode="General">
                  <c:v>0.65285409265396899</c:v>
                </c:pt>
                <c:pt idx="623" formatCode="General">
                  <c:v>0.68976325511998104</c:v>
                </c:pt>
                <c:pt idx="624" formatCode="General">
                  <c:v>0.72166508286110398</c:v>
                </c:pt>
                <c:pt idx="625" formatCode="General">
                  <c:v>0.74862551045700099</c:v>
                </c:pt>
                <c:pt idx="626" formatCode="General">
                  <c:v>0.77085241590243103</c:v>
                </c:pt>
                <c:pt idx="627" formatCode="General">
                  <c:v>0.78860369162642896</c:v>
                </c:pt>
                <c:pt idx="628" formatCode="General">
                  <c:v>0.802122702204767</c:v>
                </c:pt>
                <c:pt idx="629" formatCode="General">
                  <c:v>0.81159869819713404</c:v>
                </c:pt>
                <c:pt idx="630" formatCode="General">
                  <c:v>0.81714451849960201</c:v>
                </c:pt>
                <c:pt idx="631" formatCode="General">
                  <c:v>0.81878403096458097</c:v>
                </c:pt>
                <c:pt idx="632" formatCode="General">
                  <c:v>0.81644404350505995</c:v>
                </c:pt>
                <c:pt idx="633" formatCode="General">
                  <c:v>0.80994873250362698</c:v>
                </c:pt>
                <c:pt idx="634" formatCode="General">
                  <c:v>0.79901846937331999</c:v>
                </c:pt>
                <c:pt idx="635" formatCode="General">
                  <c:v>0.78327879230330999</c:v>
                </c:pt>
                <c:pt idx="636" formatCode="General">
                  <c:v>0.76228891878512195</c:v>
                </c:pt>
                <c:pt idx="637" formatCode="General">
                  <c:v>0.73560172395071299</c:v>
                </c:pt>
                <c:pt idx="638" formatCode="General">
                  <c:v>0.70286477346357101</c:v>
                </c:pt>
                <c:pt idx="639" formatCode="General">
                  <c:v>0.66395767825783203</c:v>
                </c:pt>
                <c:pt idx="640" formatCode="General">
                  <c:v>0.61913067497428897</c:v>
                </c:pt>
                <c:pt idx="641" formatCode="General">
                  <c:v>0.56907721350506002</c:v>
                </c:pt>
                <c:pt idx="642" formatCode="General">
                  <c:v>0.51487724220633002</c:v>
                </c:pt>
                <c:pt idx="643" formatCode="General">
                  <c:v>0.457811088120615</c:v>
                </c:pt>
                <c:pt idx="644" formatCode="General">
                  <c:v>0.399123399868826</c:v>
                </c:pt>
                <c:pt idx="645" formatCode="General">
                  <c:v>0.33983711499659203</c:v>
                </c:pt>
                <c:pt idx="646" formatCode="General">
                  <c:v>0.28066738391016099</c:v>
                </c:pt>
                <c:pt idx="647" formatCode="General">
                  <c:v>0.222023476289711</c:v>
                </c:pt>
                <c:pt idx="648" formatCode="General">
                  <c:v>0.16405927127179601</c:v>
                </c:pt>
                <c:pt idx="649" formatCode="General">
                  <c:v>0.106737964994272</c:v>
                </c:pt>
                <c:pt idx="650" formatCode="General">
                  <c:v>4.9892509683579001E-2</c:v>
                </c:pt>
                <c:pt idx="651" formatCode="General">
                  <c:v>-6.7238280165489699E-3</c:v>
                </c:pt>
                <c:pt idx="652" formatCode="General">
                  <c:v>-6.3395522770158599E-2</c:v>
                </c:pt>
                <c:pt idx="653" formatCode="General">
                  <c:v>-0.12040750859561999</c:v>
                </c:pt>
                <c:pt idx="654" formatCode="General">
                  <c:v>-0.17800788019011099</c:v>
                </c:pt>
                <c:pt idx="655" formatCode="General">
                  <c:v>-0.23636590697755799</c:v>
                </c:pt>
                <c:pt idx="656" formatCode="General">
                  <c:v>-0.29552142708735302</c:v>
                </c:pt>
                <c:pt idx="657" formatCode="General">
                  <c:v>-0.35532437601752598</c:v>
                </c:pt>
                <c:pt idx="658" formatCode="General">
                  <c:v>-0.41537008046204099</c:v>
                </c:pt>
                <c:pt idx="659" formatCode="General">
                  <c:v>-0.47494882119128301</c:v>
                </c:pt>
                <c:pt idx="660" formatCode="General">
                  <c:v>-0.53304404075842504</c:v>
                </c:pt>
                <c:pt idx="661" formatCode="General">
                  <c:v>-0.588418580810111</c:v>
                </c:pt>
                <c:pt idx="662" formatCode="General">
                  <c:v>-0.639800865297114</c:v>
                </c:pt>
                <c:pt idx="663" formatCode="General">
                  <c:v>-0.68612099068819099</c:v>
                </c:pt>
                <c:pt idx="664" formatCode="General">
                  <c:v>-0.726696664026795</c:v>
                </c:pt>
                <c:pt idx="665" formatCode="General">
                  <c:v>-0.76128948916511097</c:v>
                </c:pt>
                <c:pt idx="666" formatCode="General">
                  <c:v>-0.79003175668842696</c:v>
                </c:pt>
                <c:pt idx="667" formatCode="General">
                  <c:v>-0.813287125149873</c:v>
                </c:pt>
                <c:pt idx="668" formatCode="General">
                  <c:v>-0.83151246215086305</c:v>
                </c:pt>
                <c:pt idx="669" formatCode="General">
                  <c:v>-0.84515594071336797</c:v>
                </c:pt>
                <c:pt idx="670" formatCode="General">
                  <c:v>-0.85459605976777697</c:v>
                </c:pt>
                <c:pt idx="671" formatCode="General">
                  <c:v>-0.86011181590657104</c:v>
                </c:pt>
                <c:pt idx="672" formatCode="General">
                  <c:v>-0.86187169145008002</c:v>
                </c:pt>
                <c:pt idx="673" formatCode="General">
                  <c:v>-0.85993139014578501</c:v>
                </c:pt>
                <c:pt idx="674" formatCode="General">
                  <c:v>-0.85423383467413905</c:v>
                </c:pt>
                <c:pt idx="675" formatCode="General">
                  <c:v>-0.84460915542805404</c:v>
                </c:pt>
                <c:pt idx="676" formatCode="General">
                  <c:v>-0.83077694002961899</c:v>
                </c:pt>
                <c:pt idx="677" formatCode="General">
                  <c:v>-0.81235722852944903</c:v>
                </c:pt>
                <c:pt idx="678" formatCode="General">
                  <c:v>-0.788900323321581</c:v>
                </c:pt>
                <c:pt idx="679" formatCode="General">
                  <c:v>-0.75994774870853599</c:v>
                </c:pt>
                <c:pt idx="680" formatCode="General">
                  <c:v>-0.72513413492113099</c:v>
                </c:pt>
                <c:pt idx="681" formatCode="General">
                  <c:v>-0.68432536033852398</c:v>
                </c:pt>
                <c:pt idx="682" formatCode="General">
                  <c:v>-0.63775785771367499</c:v>
                </c:pt>
                <c:pt idx="683" formatCode="General">
                  <c:v>-0.58611181788205702</c:v>
                </c:pt>
                <c:pt idx="684" formatCode="General">
                  <c:v>-0.53045489950598501</c:v>
                </c:pt>
                <c:pt idx="685" formatCode="General">
                  <c:v>-0.47205628581388298</c:v>
                </c:pt>
                <c:pt idx="686" formatCode="General">
                  <c:v>-0.41215058113501601</c:v>
                </c:pt>
                <c:pt idx="687" formatCode="General">
                  <c:v>-0.35175160563424901</c:v>
                </c:pt>
                <c:pt idx="688" formatCode="General">
                  <c:v>-0.29156612441414598</c:v>
                </c:pt>
                <c:pt idx="689" formatCode="General">
                  <c:v>-0.231995598652281</c:v>
                </c:pt>
                <c:pt idx="690" formatCode="General">
                  <c:v>-0.17318657563589299</c:v>
                </c:pt>
                <c:pt idx="691" formatCode="General">
                  <c:v>-0.115095344914693</c:v>
                </c:pt>
                <c:pt idx="692" formatCode="General">
                  <c:v>-5.7548362471999397E-2</c:v>
                </c:pt>
                <c:pt idx="693" formatCode="General">
                  <c:v>-2.92820013898011E-4</c:v>
                </c:pt>
                <c:pt idx="694" formatCode="General">
                  <c:v>5.6961386548072999E-2</c:v>
                </c:pt>
                <c:pt idx="695" formatCode="General">
                  <c:v>0.114504353433987</c:v>
                </c:pt>
                <c:pt idx="696" formatCode="General">
                  <c:v>0.17258886598661299</c:v>
                </c:pt>
                <c:pt idx="697" formatCode="General">
                  <c:v>0.23138843106779899</c:v>
                </c:pt>
                <c:pt idx="698" formatCode="General">
                  <c:v>0.290946708251419</c:v>
                </c:pt>
                <c:pt idx="699" formatCode="General">
                  <c:v>0.35111708643206202</c:v>
                </c:pt>
                <c:pt idx="700" formatCode="General">
                  <c:v>0.41149802735024399</c:v>
                </c:pt>
                <c:pt idx="701" formatCode="General">
                  <c:v>0.47138267394535999</c:v>
                </c:pt>
                <c:pt idx="702" formatCode="General">
                  <c:v>0.52975709658534398</c:v>
                </c:pt>
                <c:pt idx="703" formatCode="General">
                  <c:v>0.58538655925110195</c:v>
                </c:pt>
                <c:pt idx="704" formatCode="General">
                  <c:v>0.63700172003618105</c:v>
                </c:pt>
                <c:pt idx="705" formatCode="General">
                  <c:v>0.68353472975481899</c:v>
                </c:pt>
                <c:pt idx="706" formatCode="General">
                  <c:v>0.72430517293066998</c:v>
                </c:pt>
                <c:pt idx="707" formatCode="General">
                  <c:v>0.759076357742275</c:v>
                </c:pt>
                <c:pt idx="708" formatCode="General">
                  <c:v>0.78798211394235695</c:v>
                </c:pt>
                <c:pt idx="709" formatCode="General">
                  <c:v>0.81138748734197597</c:v>
                </c:pt>
                <c:pt idx="710" formatCode="General">
                  <c:v>0.82975059689031205</c:v>
                </c:pt>
                <c:pt idx="711" formatCode="General">
                  <c:v>0.84352074706907498</c:v>
                </c:pt>
                <c:pt idx="712" formatCode="General">
                  <c:v>0.853077461794438</c:v>
                </c:pt>
                <c:pt idx="713" formatCode="General">
                  <c:v>0.85870066541662904</c:v>
                </c:pt>
                <c:pt idx="714" formatCode="General">
                  <c:v>0.86055967657622401</c:v>
                </c:pt>
                <c:pt idx="715" formatCode="General">
                  <c:v>0.85871094822605698</c:v>
                </c:pt>
                <c:pt idx="716" formatCode="General">
                  <c:v>0.85309807069338195</c:v>
                </c:pt>
                <c:pt idx="717" formatCode="General">
                  <c:v>0.84355176896679096</c:v>
                </c:pt>
                <c:pt idx="718" formatCode="General">
                  <c:v>0.82979216312498805</c:v>
                </c:pt>
                <c:pt idx="719" formatCode="General">
                  <c:v>0.81143977486230601</c:v>
                </c:pt>
                <c:pt idx="720" formatCode="General">
                  <c:v>0.78804534682732397</c:v>
                </c:pt>
                <c:pt idx="721" formatCode="General">
                  <c:v>0.75915080911982402</c:v>
                </c:pt>
                <c:pt idx="722" formatCode="General">
                  <c:v>0.72439116728231301</c:v>
                </c:pt>
                <c:pt idx="723" formatCode="General">
                  <c:v>0.68363264497986898</c:v>
                </c:pt>
                <c:pt idx="724" formatCode="General">
                  <c:v>0.63711198977495997</c:v>
                </c:pt>
                <c:pt idx="725" formatCode="General">
                  <c:v>0.58550967454680203</c:v>
                </c:pt>
                <c:pt idx="726" formatCode="General">
                  <c:v>0.52989360744582004</c:v>
                </c:pt>
                <c:pt idx="727" formatCode="General">
                  <c:v>0.47153319083251999</c:v>
                </c:pt>
                <c:pt idx="728" formatCode="General">
                  <c:v>0.411663223047185</c:v>
                </c:pt>
                <c:pt idx="729" formatCode="General">
                  <c:v>0.351297698319049</c:v>
                </c:pt>
                <c:pt idx="730" formatCode="General">
                  <c:v>0.29114354186899699</c:v>
                </c:pt>
                <c:pt idx="731" formatCode="General">
                  <c:v>0.231602364270104</c:v>
                </c:pt>
                <c:pt idx="732" formatCode="General">
                  <c:v>0.17282085437851499</c:v>
                </c:pt>
                <c:pt idx="733" formatCode="General">
                  <c:v>0.11475543637105599</c:v>
                </c:pt>
                <c:pt idx="734" formatCode="General">
                  <c:v>5.7232694526727301E-2</c:v>
                </c:pt>
                <c:pt idx="735">
                  <c:v>-5.77602164763589E-8</c:v>
                </c:pt>
                <c:pt idx="736" formatCode="General">
                  <c:v>-5.7232810082588903E-2</c:v>
                </c:pt>
                <c:pt idx="737" formatCode="General">
                  <c:v>-0.11475555196246499</c:v>
                </c:pt>
                <c:pt idx="738" formatCode="General">
                  <c:v>-0.172820970020203</c:v>
                </c:pt>
                <c:pt idx="739" formatCode="General">
                  <c:v>-0.23160248006349701</c:v>
                </c:pt>
                <c:pt idx="740" formatCode="General">
                  <c:v>-0.29114365776066098</c:v>
                </c:pt>
                <c:pt idx="741" formatCode="General">
                  <c:v>-0.351297814421552</c:v>
                </c:pt>
                <c:pt idx="742" formatCode="General">
                  <c:v>-0.41166333934339</c:v>
                </c:pt>
                <c:pt idx="743" formatCode="General">
                  <c:v>-0.47153330740755001</c:v>
                </c:pt>
                <c:pt idx="744" formatCode="General">
                  <c:v>-0.52989372424068104</c:v>
                </c:pt>
                <c:pt idx="745" formatCode="General">
                  <c:v>-0.58550979167704797</c:v>
                </c:pt>
                <c:pt idx="746" formatCode="General">
                  <c:v>-0.63711210721911005</c:v>
                </c:pt>
                <c:pt idx="747" formatCode="General">
                  <c:v>-0.683632762814957</c:v>
                </c:pt>
                <c:pt idx="748" formatCode="General">
                  <c:v>-0.72439128543360798</c:v>
                </c:pt>
                <c:pt idx="749" formatCode="General">
                  <c:v>-0.75915092766985004</c:v>
                </c:pt>
                <c:pt idx="750" formatCode="General">
                  <c:v>-0.78804546568395994</c:v>
                </c:pt>
                <c:pt idx="751" formatCode="General">
                  <c:v>-0.81143989404383399</c:v>
                </c:pt>
                <c:pt idx="752" formatCode="General">
                  <c:v>-0.82979228259136395</c:v>
                </c:pt>
                <c:pt idx="753" formatCode="General">
                  <c:v>-0.84355188867753395</c:v>
                </c:pt>
                <c:pt idx="754" formatCode="General">
                  <c:v>-0.85309819061891801</c:v>
                </c:pt>
                <c:pt idx="755" formatCode="General">
                  <c:v>-0.85871106836714495</c:v>
                </c:pt>
                <c:pt idx="756" formatCode="General">
                  <c:v>-0.86055979696528295</c:v>
                </c:pt>
                <c:pt idx="757" formatCode="General">
                  <c:v>-0.85870078610601097</c:v>
                </c:pt>
                <c:pt idx="758" formatCode="General">
                  <c:v>-0.85307758288065305</c:v>
                </c:pt>
                <c:pt idx="759" formatCode="General">
                  <c:v>-0.84352086865798104</c:v>
                </c:pt>
                <c:pt idx="760" formatCode="General">
                  <c:v>-0.82975071911904397</c:v>
                </c:pt>
                <c:pt idx="761" formatCode="General">
                  <c:v>-0.81138761032421003</c:v>
                </c:pt>
                <c:pt idx="762" formatCode="General">
                  <c:v>-0.787982237800959</c:v>
                </c:pt>
                <c:pt idx="763" formatCode="General">
                  <c:v>-0.75907648255647397</c:v>
                </c:pt>
                <c:pt idx="764" formatCode="General">
                  <c:v>-0.72430529882341199</c:v>
                </c:pt>
                <c:pt idx="765" formatCode="General">
                  <c:v>-0.68353485674126901</c:v>
                </c:pt>
                <c:pt idx="766" formatCode="General">
                  <c:v>-0.637001848164924</c:v>
                </c:pt>
                <c:pt idx="767" formatCode="General">
                  <c:v>-0.58538668856195697</c:v>
                </c:pt>
                <c:pt idx="768" formatCode="General">
                  <c:v>-0.52975722714111395</c:v>
                </c:pt>
                <c:pt idx="769" formatCode="General">
                  <c:v>-0.47138280576682201</c:v>
                </c:pt>
                <c:pt idx="770" formatCode="General">
                  <c:v>-0.41149816050096</c:v>
                </c:pt>
                <c:pt idx="771" formatCode="General">
                  <c:v>-0.351117220882596</c:v>
                </c:pt>
                <c:pt idx="772" formatCode="General">
                  <c:v>-0.29094684405405702</c:v>
                </c:pt>
                <c:pt idx="773" formatCode="General">
                  <c:v>-0.23138856830215701</c:v>
                </c:pt>
                <c:pt idx="774" formatCode="General">
                  <c:v>-0.172589004692522</c:v>
                </c:pt>
                <c:pt idx="775" formatCode="General">
                  <c:v>-0.114504493644611</c:v>
                </c:pt>
                <c:pt idx="776" formatCode="General">
                  <c:v>-5.6961528339167802E-2</c:v>
                </c:pt>
                <c:pt idx="777" formatCode="General">
                  <c:v>2.9267656690121397E-4</c:v>
                </c:pt>
                <c:pt idx="778" formatCode="General">
                  <c:v>5.7548217306434897E-2</c:v>
                </c:pt>
                <c:pt idx="779" formatCode="General">
                  <c:v>0.115095197893103</c:v>
                </c:pt>
                <c:pt idx="780" formatCode="General">
                  <c:v>0.173186426750713</c:v>
                </c:pt>
                <c:pt idx="781" formatCode="General">
                  <c:v>0.231995447769869</c:v>
                </c:pt>
                <c:pt idx="782" formatCode="General">
                  <c:v>0.29156597157167902</c:v>
                </c:pt>
                <c:pt idx="783" formatCode="General">
                  <c:v>0.35175145077540299</c:v>
                </c:pt>
                <c:pt idx="784" formatCode="General">
                  <c:v>0.41215042423568998</c:v>
                </c:pt>
                <c:pt idx="785" formatCode="General">
                  <c:v>0.472056126729332</c:v>
                </c:pt>
                <c:pt idx="786" formatCode="General">
                  <c:v>0.53045473832704504</c:v>
                </c:pt>
                <c:pt idx="787" formatCode="General">
                  <c:v>0.58611165449351299</c:v>
                </c:pt>
                <c:pt idx="788" formatCode="General">
                  <c:v>0.63775769206680399</c:v>
                </c:pt>
                <c:pt idx="789" formatCode="General">
                  <c:v>0.68432519241094103</c:v>
                </c:pt>
                <c:pt idx="790" formatCode="General">
                  <c:v>0.725133964672242</c:v>
                </c:pt>
                <c:pt idx="791" formatCode="General">
                  <c:v>0.75994757605399599</c:v>
                </c:pt>
                <c:pt idx="792" formatCode="General">
                  <c:v>0.78890014818295695</c:v>
                </c:pt>
                <c:pt idx="793" formatCode="General">
                  <c:v>0.812357050800387</c:v>
                </c:pt>
                <c:pt idx="794" formatCode="General">
                  <c:v>0.830776759588014</c:v>
                </c:pt>
                <c:pt idx="795" formatCode="General">
                  <c:v>0.84460897214427699</c:v>
                </c:pt>
                <c:pt idx="796" formatCode="General">
                  <c:v>0.85423364838587001</c:v>
                </c:pt>
                <c:pt idx="797" formatCode="General">
                  <c:v>0.859931200730362</c:v>
                </c:pt>
                <c:pt idx="798" formatCode="General">
                  <c:v>0.86187149880181801</c:v>
                </c:pt>
                <c:pt idx="799" formatCode="General">
                  <c:v>0.86011161994211804</c:v>
                </c:pt>
                <c:pt idx="800" formatCode="General">
                  <c:v>0.85459586043260705</c:v>
                </c:pt>
                <c:pt idx="801" formatCode="General">
                  <c:v>0.84515573797423005</c:v>
                </c:pt>
                <c:pt idx="802" formatCode="General">
                  <c:v>0.83151225602922596</c:v>
                </c:pt>
                <c:pt idx="803" formatCode="General">
                  <c:v>0.81328691561157496</c:v>
                </c:pt>
                <c:pt idx="804" formatCode="General">
                  <c:v>0.79003154375481099</c:v>
                </c:pt>
                <c:pt idx="805" formatCode="General">
                  <c:v>0.76128927283931003</c:v>
                </c:pt>
                <c:pt idx="806" formatCode="General">
                  <c:v>0.72669644426373603</c:v>
                </c:pt>
                <c:pt idx="807" formatCode="General">
                  <c:v>0.686120767459106</c:v>
                </c:pt>
                <c:pt idx="808" formatCode="General">
                  <c:v>0.63980063847704505</c:v>
                </c:pt>
                <c:pt idx="809" formatCode="General">
                  <c:v>0.58841835043656399</c:v>
                </c:pt>
                <c:pt idx="810" formatCode="General">
                  <c:v>0.53304380664464701</c:v>
                </c:pt>
                <c:pt idx="811" formatCode="General">
                  <c:v>0.47494858335955997</c:v>
                </c:pt>
                <c:pt idx="812" formatCode="General">
                  <c:v>0.415369838728536</c:v>
                </c:pt>
                <c:pt idx="813" formatCode="General">
                  <c:v>0.35532413030515397</c:v>
                </c:pt>
                <c:pt idx="814" formatCode="General">
                  <c:v>0.29552117735567701</c:v>
                </c:pt>
                <c:pt idx="815" formatCode="General">
                  <c:v>0.23636565302825699</c:v>
                </c:pt>
                <c:pt idx="816" formatCode="General">
                  <c:v>0.178007621938888</c:v>
                </c:pt>
                <c:pt idx="817" formatCode="General">
                  <c:v>0.120407245923369</c:v>
                </c:pt>
                <c:pt idx="818" formatCode="General">
                  <c:v>6.3395255580496093E-2</c:v>
                </c:pt>
                <c:pt idx="819" formatCode="General">
                  <c:v>6.7235560855493396E-3</c:v>
                </c:pt>
                <c:pt idx="820" formatCode="General">
                  <c:v>-4.9892786392092901E-2</c:v>
                </c:pt>
                <c:pt idx="821" formatCode="General">
                  <c:v>-0.106738246552539</c:v>
                </c:pt>
                <c:pt idx="822" formatCode="General">
                  <c:v>-0.16405955787652499</c:v>
                </c:pt>
                <c:pt idx="823" formatCode="General">
                  <c:v>-0.22202376812601601</c:v>
                </c:pt>
                <c:pt idx="824" formatCode="General">
                  <c:v>-0.28066768108460699</c:v>
                </c:pt>
                <c:pt idx="825" formatCode="General">
                  <c:v>-0.339837417723166</c:v>
                </c:pt>
                <c:pt idx="826" formatCode="General">
                  <c:v>-0.39912370822070498</c:v>
                </c:pt>
                <c:pt idx="827" formatCode="General">
                  <c:v>-0.45781140231532502</c:v>
                </c:pt>
                <c:pt idx="828" formatCode="General">
                  <c:v>-0.51487756245820404</c:v>
                </c:pt>
                <c:pt idx="829" formatCode="General">
                  <c:v>-0.56907753994704302</c:v>
                </c:pt>
                <c:pt idx="830" formatCode="General">
                  <c:v>-0.61913100777997798</c:v>
                </c:pt>
                <c:pt idx="831" formatCode="General">
                  <c:v>-0.66395801763215601</c:v>
                </c:pt>
                <c:pt idx="832" formatCode="General">
                  <c:v>-0.70286511963965603</c:v>
                </c:pt>
                <c:pt idx="833" formatCode="General">
                  <c:v>-0.73560207709201597</c:v>
                </c:pt>
                <c:pt idx="834" formatCode="General">
                  <c:v>-0.76228927909801203</c:v>
                </c:pt>
                <c:pt idx="835" formatCode="General">
                  <c:v>-0.78327916006421805</c:v>
                </c:pt>
                <c:pt idx="836" formatCode="General">
                  <c:v>-0.79901884481290897</c:v>
                </c:pt>
                <c:pt idx="837" formatCode="General">
                  <c:v>-0.80994911589695895</c:v>
                </c:pt>
                <c:pt idx="838" formatCode="General">
                  <c:v>-0.81644443522356702</c:v>
                </c:pt>
                <c:pt idx="839" formatCode="General">
                  <c:v>-0.818784431430021</c:v>
                </c:pt>
                <c:pt idx="840" formatCode="General">
                  <c:v>-0.81714492822659801</c:v>
                </c:pt>
                <c:pt idx="841" formatCode="General">
                  <c:v>-0.81159911780118099</c:v>
                </c:pt>
                <c:pt idx="842" formatCode="General">
                  <c:v>-0.80212313241997502</c:v>
                </c:pt>
                <c:pt idx="843" formatCode="General">
                  <c:v>-0.78860413327201795</c:v>
                </c:pt>
                <c:pt idx="844" formatCode="General">
                  <c:v>-0.77085286993075197</c:v>
                </c:pt>
                <c:pt idx="845" formatCode="General">
                  <c:v>-0.74862597789503504</c:v>
                </c:pt>
                <c:pt idx="846" formatCode="General">
                  <c:v>-0.72166556475367005</c:v>
                </c:pt>
                <c:pt idx="847" formatCode="General">
                  <c:v>-0.68976375253907196</c:v>
                </c:pt>
                <c:pt idx="848" formatCode="General">
                  <c:v>-0.65285460657895</c:v>
                </c:pt>
                <c:pt idx="849" formatCode="General">
                  <c:v>-0.61112069446422701</c:v>
                </c:pt>
                <c:pt idx="850" formatCode="General">
                  <c:v>-0.56507702138278904</c:v>
                </c:pt>
                <c:pt idx="851" formatCode="General">
                  <c:v>-0.51557809521708298</c:v>
                </c:pt>
                <c:pt idx="852" formatCode="General">
                  <c:v>-0.463713709154917</c:v>
                </c:pt>
                <c:pt idx="853" formatCode="General">
                  <c:v>-0.41062042362802398</c:v>
                </c:pt>
                <c:pt idx="854" formatCode="General">
                  <c:v>-0.35728986780119598</c:v>
                </c:pt>
                <c:pt idx="855" formatCode="General">
                  <c:v>-0.30444843882917499</c:v>
                </c:pt>
                <c:pt idx="856" formatCode="General">
                  <c:v>-0.25252841750784499</c:v>
                </c:pt>
                <c:pt idx="857" formatCode="General">
                  <c:v>-0.20170357894642299</c:v>
                </c:pt>
                <c:pt idx="858" formatCode="General">
                  <c:v>-0.15195083676179899</c:v>
                </c:pt>
                <c:pt idx="859" formatCode="General">
                  <c:v>-0.103111336375073</c:v>
                </c:pt>
                <c:pt idx="860" formatCode="General">
                  <c:v>-5.4939897076330499E-2</c:v>
                </c:pt>
                <c:pt idx="861" formatCode="General">
                  <c:v>-7.1417563024681503E-3</c:v>
                </c:pt>
                <c:pt idx="862" formatCode="General">
                  <c:v>4.0600017967887599E-2</c:v>
                </c:pt>
                <c:pt idx="863" formatCode="General">
                  <c:v>8.86018514977924E-2</c:v>
                </c:pt>
                <c:pt idx="864" formatCode="General">
                  <c:v>0.13715701404971001</c:v>
                </c:pt>
                <c:pt idx="865" formatCode="General">
                  <c:v>0.186508272467409</c:v>
                </c:pt>
                <c:pt idx="866" formatCode="General">
                  <c:v>0.23681121834720201</c:v>
                </c:pt>
                <c:pt idx="867" formatCode="General">
                  <c:v>0.28808487659990101</c:v>
                </c:pt>
                <c:pt idx="868" formatCode="General">
                  <c:v>0.340150622756274</c:v>
                </c:pt>
                <c:pt idx="869" formatCode="General">
                  <c:v>0.39257049861826498</c:v>
                </c:pt>
                <c:pt idx="870" formatCode="General">
                  <c:v>0.44461150173242497</c:v>
                </c:pt>
                <c:pt idx="871" formatCode="General">
                  <c:v>0.49527431960348201</c:v>
                </c:pt>
                <c:pt idx="872" formatCode="General">
                  <c:v>0.54341348104697296</c:v>
                </c:pt>
                <c:pt idx="873" formatCode="General">
                  <c:v>0.58792900062707598</c:v>
                </c:pt>
                <c:pt idx="874" formatCode="General">
                  <c:v>0.62795504531920898</c:v>
                </c:pt>
                <c:pt idx="875" formatCode="General">
                  <c:v>0.66296454970626595</c:v>
                </c:pt>
                <c:pt idx="876" formatCode="General">
                  <c:v>0.69276275958716005</c:v>
                </c:pt>
                <c:pt idx="877" formatCode="General">
                  <c:v>0.71740403715233902</c:v>
                </c:pt>
                <c:pt idx="878" formatCode="General">
                  <c:v>0.737086116399706</c:v>
                </c:pt>
                <c:pt idx="879" formatCode="General">
                  <c:v>0.75205905367119097</c:v>
                </c:pt>
                <c:pt idx="880" formatCode="General">
                  <c:v>0.76256168928380297</c:v>
                </c:pt>
                <c:pt idx="881" formatCode="General">
                  <c:v>0.76878337323201096</c:v>
                </c:pt>
                <c:pt idx="882" formatCode="General">
                  <c:v>0.77084369916852302</c:v>
                </c:pt>
                <c:pt idx="883" formatCode="General">
                  <c:v>0.76878337266441898</c:v>
                </c:pt>
                <c:pt idx="884" formatCode="General">
                  <c:v>0.76256168818547498</c:v>
                </c:pt>
                <c:pt idx="885" formatCode="General">
                  <c:v>0.75205905209753099</c:v>
                </c:pt>
                <c:pt idx="886" formatCode="General">
                  <c:v>0.73708611442928595</c:v>
                </c:pt>
                <c:pt idx="887" formatCode="General">
                  <c:v>0.71740403488465598</c:v>
                </c:pt>
                <c:pt idx="888" formatCode="General">
                  <c:v>0.69276275708500701</c:v>
                </c:pt>
                <c:pt idx="889" formatCode="General">
                  <c:v>0.66296454707823305</c:v>
                </c:pt>
                <c:pt idx="890" formatCode="General">
                  <c:v>0.62795504269910796</c:v>
                </c:pt>
                <c:pt idx="891" formatCode="General">
                  <c:v>0.58792899802647902</c:v>
                </c:pt>
                <c:pt idx="892" formatCode="General">
                  <c:v>0.54341347856534195</c:v>
                </c:pt>
                <c:pt idx="893" formatCode="General">
                  <c:v>0.49527431733212302</c:v>
                </c:pt>
                <c:pt idx="894" formatCode="General">
                  <c:v>0.444611499712458</c:v>
                </c:pt>
                <c:pt idx="895" formatCode="General">
                  <c:v>0.39257049691212798</c:v>
                </c:pt>
                <c:pt idx="896" formatCode="General">
                  <c:v>0.34015062138083701</c:v>
                </c:pt>
                <c:pt idx="897" formatCode="General">
                  <c:v>0.28808487550851802</c:v>
                </c:pt>
                <c:pt idx="898" formatCode="General">
                  <c:v>0.23681121756110801</c:v>
                </c:pt>
                <c:pt idx="899" formatCode="General">
                  <c:v>0.18650827196447101</c:v>
                </c:pt>
                <c:pt idx="900" formatCode="General">
                  <c:v>0.137157013824971</c:v>
                </c:pt>
                <c:pt idx="901" formatCode="General">
                  <c:v>8.8601851470678297E-2</c:v>
                </c:pt>
                <c:pt idx="902" formatCode="General">
                  <c:v>4.06000181655451E-2</c:v>
                </c:pt>
                <c:pt idx="903" formatCode="General">
                  <c:v>-7.1417559454579199E-3</c:v>
                </c:pt>
                <c:pt idx="904" formatCode="General">
                  <c:v>-5.49398965298964E-2</c:v>
                </c:pt>
                <c:pt idx="905" formatCode="General">
                  <c:v>-0.103111335743775</c:v>
                </c:pt>
                <c:pt idx="906" formatCode="General">
                  <c:v>-0.15195083600753301</c:v>
                </c:pt>
                <c:pt idx="907" formatCode="General">
                  <c:v>-0.20170357808836301</c:v>
                </c:pt>
                <c:pt idx="908" formatCode="General">
                  <c:v>-0.25252841657844399</c:v>
                </c:pt>
                <c:pt idx="909" formatCode="General">
                  <c:v>-0.30444843781666397</c:v>
                </c:pt>
                <c:pt idx="910" formatCode="General">
                  <c:v>-0.35728986679065899</c:v>
                </c:pt>
                <c:pt idx="911" formatCode="General">
                  <c:v>-0.41062042247904601</c:v>
                </c:pt>
                <c:pt idx="912" formatCode="General">
                  <c:v>-0.463713707939446</c:v>
                </c:pt>
                <c:pt idx="913" formatCode="General">
                  <c:v>-0.51557809383647901</c:v>
                </c:pt>
                <c:pt idx="914" formatCode="General">
                  <c:v>-0.56507701975115299</c:v>
                </c:pt>
                <c:pt idx="915" formatCode="General">
                  <c:v>-0.61112069260095203</c:v>
                </c:pt>
                <c:pt idx="916" formatCode="General">
                  <c:v>-0.65285460436841602</c:v>
                </c:pt>
                <c:pt idx="917" formatCode="General">
                  <c:v>-0.68976374984989797</c:v>
                </c:pt>
                <c:pt idx="918" formatCode="General">
                  <c:v>-0.72166556153068695</c:v>
                </c:pt>
                <c:pt idx="919" formatCode="General">
                  <c:v>-0.74862597404025699</c:v>
                </c:pt>
                <c:pt idx="920" formatCode="General">
                  <c:v>-0.770852865335792</c:v>
                </c:pt>
                <c:pt idx="921" formatCode="General">
                  <c:v>-0.78860412787746303</c:v>
                </c:pt>
                <c:pt idx="922" formatCode="General">
                  <c:v>-0.80212312615522197</c:v>
                </c:pt>
                <c:pt idx="923" formatCode="General">
                  <c:v>-0.81159911066241797</c:v>
                </c:pt>
                <c:pt idx="924" formatCode="General">
                  <c:v>-0.81714492022556695</c:v>
                </c:pt>
                <c:pt idx="925" formatCode="General">
                  <c:v>-0.81878442263033002</c:v>
                </c:pt>
                <c:pt idx="926" formatCode="General">
                  <c:v>-0.81644442572867204</c:v>
                </c:pt>
                <c:pt idx="927" formatCode="General">
                  <c:v>-0.80994910581841295</c:v>
                </c:pt>
                <c:pt idx="928" formatCode="General">
                  <c:v>-0.79901883427852805</c:v>
                </c:pt>
                <c:pt idx="929" formatCode="General">
                  <c:v>-0.783279149214821</c:v>
                </c:pt>
                <c:pt idx="930" formatCode="General">
                  <c:v>-0.76228926803513597</c:v>
                </c:pt>
                <c:pt idx="931" formatCode="General">
                  <c:v>-0.73560206589036803</c:v>
                </c:pt>
                <c:pt idx="932" formatCode="General">
                  <c:v>-0.70286510834803695</c:v>
                </c:pt>
                <c:pt idx="933" formatCode="General">
                  <c:v>-0.66395800627021495</c:v>
                </c:pt>
                <c:pt idx="934" formatCode="General">
                  <c:v>-0.61913099636851698</c:v>
                </c:pt>
                <c:pt idx="935" formatCode="General">
                  <c:v>-0.56907752842715398</c:v>
                </c:pt>
                <c:pt idx="936" formatCode="General">
                  <c:v>-0.51487755080360997</c:v>
                </c:pt>
                <c:pt idx="937" formatCode="General">
                  <c:v>-0.45781139051436898</c:v>
                </c:pt>
                <c:pt idx="938" formatCode="General">
                  <c:v>-0.399123696216997</c:v>
                </c:pt>
                <c:pt idx="939" formatCode="General">
                  <c:v>-0.33983740547380298</c:v>
                </c:pt>
                <c:pt idx="940" formatCode="General">
                  <c:v>-0.280667668633658</c:v>
                </c:pt>
                <c:pt idx="941" formatCode="General">
                  <c:v>-0.22202375534233099</c:v>
                </c:pt>
                <c:pt idx="942" formatCode="General">
                  <c:v>-0.16405954486771199</c:v>
                </c:pt>
                <c:pt idx="943" formatCode="General">
                  <c:v>-0.106738233220584</c:v>
                </c:pt>
                <c:pt idx="944" formatCode="General">
                  <c:v>-4.98927727440917E-2</c:v>
                </c:pt>
                <c:pt idx="945" formatCode="General">
                  <c:v>6.7235700894884001E-3</c:v>
                </c:pt>
                <c:pt idx="946" formatCode="General">
                  <c:v>6.3395269799327095E-2</c:v>
                </c:pt>
                <c:pt idx="947" formatCode="General">
                  <c:v>0.120407260421851</c:v>
                </c:pt>
                <c:pt idx="948" formatCode="General">
                  <c:v>0.17800763672911399</c:v>
                </c:pt>
                <c:pt idx="949" formatCode="General">
                  <c:v>0.23636566809296999</c:v>
                </c:pt>
                <c:pt idx="950" formatCode="General">
                  <c:v>0.29552119271038202</c:v>
                </c:pt>
                <c:pt idx="951" formatCode="General">
                  <c:v>0.35532414599038797</c:v>
                </c:pt>
                <c:pt idx="952" formatCode="General">
                  <c:v>0.41536985478678001</c:v>
                </c:pt>
                <c:pt idx="953" formatCode="General">
                  <c:v>0.47494859970136299</c:v>
                </c:pt>
                <c:pt idx="954" formatCode="General">
                  <c:v>0.53304382334341904</c:v>
                </c:pt>
                <c:pt idx="955" formatCode="General">
                  <c:v>0.58841836739911602</c:v>
                </c:pt>
                <c:pt idx="956" formatCode="General">
                  <c:v>0.63980065577126899</c:v>
                </c:pt>
                <c:pt idx="957" formatCode="General">
                  <c:v>0.68612078501145002</c:v>
                </c:pt>
                <c:pt idx="958" formatCode="General">
                  <c:v>0.72669646207715999</c:v>
                </c:pt>
                <c:pt idx="959" formatCode="General">
                  <c:v>0.76128929086224395</c:v>
                </c:pt>
                <c:pt idx="960" formatCode="General">
                  <c:v>0.79003156196591595</c:v>
                </c:pt>
                <c:pt idx="961" formatCode="General">
                  <c:v>0.81328693396808904</c:v>
                </c:pt>
                <c:pt idx="962" formatCode="General">
                  <c:v>0.83151227442744902</c:v>
                </c:pt>
                <c:pt idx="963" formatCode="General">
                  <c:v>0.84515575636780904</c:v>
                </c:pt>
                <c:pt idx="964" formatCode="General">
                  <c:v>0.85459587873300402</c:v>
                </c:pt>
                <c:pt idx="965" formatCode="General">
                  <c:v>0.86011163811795199</c:v>
                </c:pt>
                <c:pt idx="966" formatCode="General">
                  <c:v>0.86187151682317997</c:v>
                </c:pt>
                <c:pt idx="967" formatCode="General">
                  <c:v>0.85993121860826904</c:v>
                </c:pt>
                <c:pt idx="968" formatCode="General">
                  <c:v>0.85423366615378704</c:v>
                </c:pt>
                <c:pt idx="969" formatCode="General">
                  <c:v>0.84460898986964295</c:v>
                </c:pt>
                <c:pt idx="970" formatCode="General">
                  <c:v>0.83077677735394995</c:v>
                </c:pt>
                <c:pt idx="971" formatCode="General">
                  <c:v>0.81235706869683</c:v>
                </c:pt>
                <c:pt idx="972" formatCode="General">
                  <c:v>0.78890016629230297</c:v>
                </c:pt>
                <c:pt idx="973" formatCode="General">
                  <c:v>0.75994759441592397</c:v>
                </c:pt>
                <c:pt idx="974" formatCode="General">
                  <c:v>0.72513398335870705</c:v>
                </c:pt>
                <c:pt idx="975" formatCode="General">
                  <c:v>0.68432521139893598</c:v>
                </c:pt>
                <c:pt idx="976" formatCode="General">
                  <c:v>0.63775771143609605</c:v>
                </c:pt>
                <c:pt idx="977" formatCode="General">
                  <c:v>0.58611167422806798</c:v>
                </c:pt>
                <c:pt idx="978" formatCode="General">
                  <c:v>0.53045475847104995</c:v>
                </c:pt>
                <c:pt idx="979" formatCode="General">
                  <c:v>0.47205614729885198</c:v>
                </c:pt>
                <c:pt idx="980" formatCode="General">
                  <c:v>0.41215044514069399</c:v>
                </c:pt>
                <c:pt idx="981" formatCode="General">
                  <c:v>0.35175147212462199</c:v>
                </c:pt>
                <c:pt idx="982" formatCode="General">
                  <c:v>0.29156599331496302</c:v>
                </c:pt>
                <c:pt idx="983" formatCode="General">
                  <c:v>0.231995469930315</c:v>
                </c:pt>
                <c:pt idx="984" formatCode="General">
                  <c:v>0.17318644927409199</c:v>
                </c:pt>
                <c:pt idx="985" formatCode="General">
                  <c:v>0.11509522080406399</c:v>
                </c:pt>
                <c:pt idx="986" formatCode="General">
                  <c:v>5.7548240642554899E-2</c:v>
                </c:pt>
                <c:pt idx="987" formatCode="General">
                  <c:v>2.92700339444452E-4</c:v>
                </c:pt>
                <c:pt idx="988" formatCode="General">
                  <c:v>-5.6961504079659303E-2</c:v>
                </c:pt>
                <c:pt idx="989" formatCode="General">
                  <c:v>-0.114504468887819</c:v>
                </c:pt>
                <c:pt idx="990" formatCode="General">
                  <c:v>-0.17258897942854201</c:v>
                </c:pt>
                <c:pt idx="991" formatCode="General">
                  <c:v>-0.231388542475679</c:v>
                </c:pt>
                <c:pt idx="992" formatCode="General">
                  <c:v>-0.29094681770821801</c:v>
                </c:pt>
                <c:pt idx="993" formatCode="General">
                  <c:v>-0.35111719398472302</c:v>
                </c:pt>
                <c:pt idx="994" formatCode="General">
                  <c:v>-0.41149813301056598</c:v>
                </c:pt>
                <c:pt idx="995" formatCode="General">
                  <c:v>-0.47138277776607901</c:v>
                </c:pt>
                <c:pt idx="996" formatCode="General">
                  <c:v>-0.52975719851791103</c:v>
                </c:pt>
                <c:pt idx="997" formatCode="General">
                  <c:v>-0.58538665941426904</c:v>
                </c:pt>
                <c:pt idx="998" formatCode="General">
                  <c:v>-0.63700181833339498</c:v>
                </c:pt>
                <c:pt idx="999" formatCode="General">
                  <c:v>-0.68353482630167905</c:v>
                </c:pt>
                <c:pt idx="1000" formatCode="General">
                  <c:v>-0.72430526770803605</c:v>
                </c:pt>
                <c:pt idx="1001" formatCode="General">
                  <c:v>-0.75907645077610297</c:v>
                </c:pt>
                <c:pt idx="1002" formatCode="General">
                  <c:v>-0.78798220524536999</c:v>
                </c:pt>
                <c:pt idx="1003" formatCode="General">
                  <c:v>-0.811387576940238</c:v>
                </c:pt>
                <c:pt idx="1004" formatCode="General">
                  <c:v>-0.829750684810168</c:v>
                </c:pt>
                <c:pt idx="1005" formatCode="General">
                  <c:v>-0.84352083335626604</c:v>
                </c:pt>
                <c:pt idx="1006" formatCode="General">
                  <c:v>-0.85307754648247403</c:v>
                </c:pt>
                <c:pt idx="1007" formatCode="General">
                  <c:v>-0.85870074853998501</c:v>
                </c:pt>
                <c:pt idx="1008" formatCode="General">
                  <c:v>-0.860559758187875</c:v>
                </c:pt>
                <c:pt idx="1009" formatCode="General">
                  <c:v>-0.85871102837367697</c:v>
                </c:pt>
                <c:pt idx="1010" formatCode="General">
                  <c:v>-0.85309814941278195</c:v>
                </c:pt>
                <c:pt idx="1011" formatCode="General">
                  <c:v>-0.84355184631229896</c:v>
                </c:pt>
                <c:pt idx="1012" formatCode="General">
                  <c:v>-0.82979223913536304</c:v>
                </c:pt>
                <c:pt idx="1013" formatCode="General">
                  <c:v>-0.81143984955853499</c:v>
                </c:pt>
                <c:pt idx="1014" formatCode="General">
                  <c:v>-0.78804542023139401</c:v>
                </c:pt>
                <c:pt idx="1015" formatCode="General">
                  <c:v>-0.75915088128277997</c:v>
                </c:pt>
                <c:pt idx="1016" formatCode="General">
                  <c:v>-0.72439123820661799</c:v>
                </c:pt>
                <c:pt idx="1017" formatCode="General">
                  <c:v>-0.68363271473056797</c:v>
                </c:pt>
                <c:pt idx="1018" formatCode="General">
                  <c:v>-0.63711205829811102</c:v>
                </c:pt>
                <c:pt idx="1019" formatCode="General">
                  <c:v>-0.585509741859504</c:v>
                </c:pt>
                <c:pt idx="1020" formatCode="General">
                  <c:v>-0.52989367359491601</c:v>
                </c:pt>
                <c:pt idx="1021" formatCode="General">
                  <c:v>-0.47153325589378597</c:v>
                </c:pt>
                <c:pt idx="1022" formatCode="General">
                  <c:v>-0.41166328694204801</c:v>
                </c:pt>
                <c:pt idx="1023" formatCode="General">
                  <c:v>-0.35129776116746603</c:v>
                </c:pt>
                <c:pt idx="1024" formatCode="General">
                  <c:v>-0.29114360359163599</c:v>
                </c:pt>
                <c:pt idx="1025" formatCode="General">
                  <c:v>-0.23160242495463701</c:v>
                </c:pt>
                <c:pt idx="1026" formatCode="General">
                  <c:v>-0.172820914007982</c:v>
                </c:pt>
                <c:pt idx="1027" formatCode="General">
                  <c:v>-0.114755494941665</c:v>
                </c:pt>
                <c:pt idx="1028" formatCode="General">
                  <c:v>-5.7232752156429E-2</c:v>
                </c:pt>
                <c:pt idx="1029">
                  <c:v>1.1593904201574401E-9</c:v>
                </c:pt>
                <c:pt idx="1030" formatCode="General">
                  <c:v>5.72327544170965E-2</c:v>
                </c:pt>
                <c:pt idx="1031" formatCode="General">
                  <c:v>0.114755497177829</c:v>
                </c:pt>
                <c:pt idx="1032" formatCode="General">
                  <c:v>0.17282091618245601</c:v>
                </c:pt>
                <c:pt idx="1033" formatCode="General">
                  <c:v>0.23160242702988801</c:v>
                </c:pt>
                <c:pt idx="1034" formatCode="General">
                  <c:v>0.29114360557846802</c:v>
                </c:pt>
                <c:pt idx="1035" formatCode="General">
                  <c:v>0.35129776304499499</c:v>
                </c:pt>
                <c:pt idx="1036" formatCode="General">
                  <c:v>0.411663288784481</c:v>
                </c:pt>
                <c:pt idx="1037" formatCode="General">
                  <c:v>0.47153325763634202</c:v>
                </c:pt>
                <c:pt idx="1038" formatCode="General">
                  <c:v>0.52989367525461695</c:v>
                </c:pt>
                <c:pt idx="1039" formatCode="General">
                  <c:v>0.58550974348483797</c:v>
                </c:pt>
                <c:pt idx="1040" formatCode="General">
                  <c:v>0.63711205979366103</c:v>
                </c:pt>
                <c:pt idx="1041" formatCode="General">
                  <c:v>0.68363271613736398</c:v>
                </c:pt>
                <c:pt idx="1042" formatCode="General">
                  <c:v>0.72439123955243301</c:v>
                </c:pt>
                <c:pt idx="1043" formatCode="General">
                  <c:v>0.75915088257607</c:v>
                </c:pt>
                <c:pt idx="1044" formatCode="General">
                  <c:v>0.78804542140963996</c:v>
                </c:pt>
                <c:pt idx="1045" formatCode="General">
                  <c:v>0.81143985053957701</c:v>
                </c:pt>
                <c:pt idx="1046" formatCode="General">
                  <c:v>0.82979223984781503</c:v>
                </c:pt>
                <c:pt idx="1047" formatCode="General">
                  <c:v>0.84355184666971195</c:v>
                </c:pt>
                <c:pt idx="1048" formatCode="General">
                  <c:v>0.85309814933801298</c:v>
                </c:pt>
                <c:pt idx="1049" formatCode="General">
                  <c:v>0.85871102778407504</c:v>
                </c:pt>
                <c:pt idx="1050" formatCode="General">
                  <c:v>0.86055975703556398</c:v>
                </c:pt>
                <c:pt idx="1051" formatCode="General">
                  <c:v>0.85870074679955599</c:v>
                </c:pt>
                <c:pt idx="1052" formatCode="General">
                  <c:v>0.853077544166709</c:v>
                </c:pt>
                <c:pt idx="1053" formatCode="General">
                  <c:v>0.843520830499767</c:v>
                </c:pt>
                <c:pt idx="1054" formatCode="General">
                  <c:v>0.82975068148910303</c:v>
                </c:pt>
                <c:pt idx="1055" formatCode="General">
                  <c:v>0.81138757321870703</c:v>
                </c:pt>
                <c:pt idx="1056" formatCode="General">
                  <c:v>0.78798220120395002</c:v>
                </c:pt>
                <c:pt idx="1057" formatCode="General">
                  <c:v>0.75907644646553396</c:v>
                </c:pt>
                <c:pt idx="1058" formatCode="General">
                  <c:v>0.72430526322802902</c:v>
                </c:pt>
                <c:pt idx="1059" formatCode="General">
                  <c:v>0.68353482165826795</c:v>
                </c:pt>
                <c:pt idx="1060" formatCode="General">
                  <c:v>0.63700181362480301</c:v>
                </c:pt>
                <c:pt idx="1061" formatCode="General">
                  <c:v>0.58538665456914496</c:v>
                </c:pt>
                <c:pt idx="1062" formatCode="General">
                  <c:v>0.52975719362818197</c:v>
                </c:pt>
                <c:pt idx="1063" formatCode="General">
                  <c:v>0.47138277280291702</c:v>
                </c:pt>
                <c:pt idx="1064" formatCode="General">
                  <c:v>0.41149812800357199</c:v>
                </c:pt>
                <c:pt idx="1065" formatCode="General">
                  <c:v>0.35111718893580601</c:v>
                </c:pt>
                <c:pt idx="1066" formatCode="General">
                  <c:v>0.29094681263802202</c:v>
                </c:pt>
                <c:pt idx="1067" formatCode="General">
                  <c:v>0.231388537306218</c:v>
                </c:pt>
                <c:pt idx="1068" formatCode="General">
                  <c:v>0.172588974243162</c:v>
                </c:pt>
                <c:pt idx="1069" formatCode="General">
                  <c:v>0.11450446361557801</c:v>
                </c:pt>
                <c:pt idx="1070" formatCode="General">
                  <c:v>5.6961498787808998E-2</c:v>
                </c:pt>
                <c:pt idx="1071" formatCode="General">
                  <c:v>-2.9270570078182502E-4</c:v>
                </c:pt>
                <c:pt idx="1072" formatCode="General">
                  <c:v>-5.7548246033604797E-2</c:v>
                </c:pt>
                <c:pt idx="1073" formatCode="General">
                  <c:v>-0.11509522623448799</c:v>
                </c:pt>
                <c:pt idx="1074" formatCode="General">
                  <c:v>-0.17318645469873101</c:v>
                </c:pt>
                <c:pt idx="1075" formatCode="General">
                  <c:v>-0.231995475311991</c:v>
                </c:pt>
                <c:pt idx="1076" formatCode="General">
                  <c:v>-0.291565998762426</c:v>
                </c:pt>
                <c:pt idx="1077" formatCode="General">
                  <c:v>-0.35175147753202002</c:v>
                </c:pt>
                <c:pt idx="1078" formatCode="General">
                  <c:v>-0.412150450588257</c:v>
                </c:pt>
                <c:pt idx="1079" formatCode="General">
                  <c:v>-0.47205615273371598</c:v>
                </c:pt>
                <c:pt idx="1080" formatCode="General">
                  <c:v>-0.530454763904467</c:v>
                </c:pt>
                <c:pt idx="1081" formatCode="General">
                  <c:v>-0.58611167966367195</c:v>
                </c:pt>
                <c:pt idx="1082" formatCode="General">
                  <c:v>-0.63775771682918603</c:v>
                </c:pt>
                <c:pt idx="1083" formatCode="General">
                  <c:v>-0.68432521679792802</c:v>
                </c:pt>
                <c:pt idx="1084" formatCode="General">
                  <c:v>-0.72513398870036205</c:v>
                </c:pt>
                <c:pt idx="1085" formatCode="General">
                  <c:v>-0.75994759972008896</c:v>
                </c:pt>
                <c:pt idx="1086" formatCode="General">
                  <c:v>-0.78890017151279601</c:v>
                </c:pt>
                <c:pt idx="1087" formatCode="General">
                  <c:v>-0.81235707378242505</c:v>
                </c:pt>
                <c:pt idx="1088" formatCode="General">
                  <c:v>-0.83077678224850304</c:v>
                </c:pt>
                <c:pt idx="1089" formatCode="General">
                  <c:v>-0.84460899451873495</c:v>
                </c:pt>
                <c:pt idx="1090" formatCode="General">
                  <c:v>-0.85423367049061705</c:v>
                </c:pt>
                <c:pt idx="1091" formatCode="General">
                  <c:v>-0.859931222587481</c:v>
                </c:pt>
                <c:pt idx="1092" formatCode="General">
                  <c:v>-0.86187152044684201</c:v>
                </c:pt>
                <c:pt idx="1093" formatCode="General">
                  <c:v>-0.86011164140398799</c:v>
                </c:pt>
                <c:pt idx="1094" formatCode="General">
                  <c:v>-0.85459588174477796</c:v>
                </c:pt>
                <c:pt idx="1095" formatCode="General">
                  <c:v>-0.84515575916593999</c:v>
                </c:pt>
                <c:pt idx="1096" formatCode="General">
                  <c:v>-0.83151227711913001</c:v>
                </c:pt>
                <c:pt idx="1097" formatCode="General">
                  <c:v>-0.81328693662354601</c:v>
                </c:pt>
                <c:pt idx="1098" formatCode="General">
                  <c:v>-0.79003156472660596</c:v>
                </c:pt>
                <c:pt idx="1099" formatCode="General">
                  <c:v>-0.76128929375682997</c:v>
                </c:pt>
                <c:pt idx="1100" formatCode="General">
                  <c:v>-0.72669646513470898</c:v>
                </c:pt>
                <c:pt idx="1101" formatCode="General">
                  <c:v>-0.686120788321403</c:v>
                </c:pt>
                <c:pt idx="1102" formatCode="General">
                  <c:v>-0.639800659319953</c:v>
                </c:pt>
                <c:pt idx="1103" formatCode="General">
                  <c:v>-0.588418371229951</c:v>
                </c:pt>
                <c:pt idx="1104" formatCode="General">
                  <c:v>-0.53304382746966406</c:v>
                </c:pt>
                <c:pt idx="1105" formatCode="General">
                  <c:v>-0.47494860415484302</c:v>
                </c:pt>
                <c:pt idx="1106" formatCode="General">
                  <c:v>-0.41536985952052202</c:v>
                </c:pt>
                <c:pt idx="1107" formatCode="General">
                  <c:v>-0.35532415106663801</c:v>
                </c:pt>
                <c:pt idx="1108" formatCode="General">
                  <c:v>-0.29552119812268302</c:v>
                </c:pt>
                <c:pt idx="1109" formatCode="General">
                  <c:v>-0.23636567378739801</c:v>
                </c:pt>
                <c:pt idx="1110" formatCode="General">
                  <c:v>-0.178007642711251</c:v>
                </c:pt>
                <c:pt idx="1111" formatCode="General">
                  <c:v>-0.120407266687602</c:v>
                </c:pt>
                <c:pt idx="1112" formatCode="General">
                  <c:v>-6.3395276329592798E-2</c:v>
                </c:pt>
                <c:pt idx="1113" formatCode="General">
                  <c:v>-6.72357694845127E-3</c:v>
                </c:pt>
                <c:pt idx="1114" formatCode="General">
                  <c:v>4.9892765515547499E-2</c:v>
                </c:pt>
                <c:pt idx="1115" formatCode="General">
                  <c:v>0.106738225617521</c:v>
                </c:pt>
                <c:pt idx="1116" formatCode="General">
                  <c:v>0.164059536856865</c:v>
                </c:pt>
                <c:pt idx="1117" formatCode="General">
                  <c:v>0.22202374697924701</c:v>
                </c:pt>
                <c:pt idx="1118" formatCode="General">
                  <c:v>0.28066765984414999</c:v>
                </c:pt>
                <c:pt idx="1119" formatCode="General">
                  <c:v>0.33983739632892601</c:v>
                </c:pt>
                <c:pt idx="1120" formatCode="General">
                  <c:v>0.39912368676524201</c:v>
                </c:pt>
                <c:pt idx="1121" formatCode="General">
                  <c:v>0.45781138068829502</c:v>
                </c:pt>
                <c:pt idx="1122" formatCode="General">
                  <c:v>0.51487754066773095</c:v>
                </c:pt>
                <c:pt idx="1123" formatCode="General">
                  <c:v>0.56907751798517603</c:v>
                </c:pt>
                <c:pt idx="1124" formatCode="General">
                  <c:v>0.619130985663225</c:v>
                </c:pt>
                <c:pt idx="1125" formatCode="General">
                  <c:v>0.66395799536808597</c:v>
                </c:pt>
                <c:pt idx="1126" formatCode="General">
                  <c:v>0.70286509724690904</c:v>
                </c:pt>
                <c:pt idx="1127" formatCode="General">
                  <c:v>0.73560205458840899</c:v>
                </c:pt>
                <c:pt idx="1128" formatCode="General">
                  <c:v>0.76228925645901502</c:v>
                </c:pt>
                <c:pt idx="1129" formatCode="General">
                  <c:v>0.78327913729813903</c:v>
                </c:pt>
                <c:pt idx="1130" formatCode="General">
                  <c:v>0.79901882190788398</c:v>
                </c:pt>
                <c:pt idx="1131" formatCode="General">
                  <c:v>0.80994909285022199</c:v>
                </c:pt>
                <c:pt idx="1132" formatCode="General">
                  <c:v>0.81644441199945605</c:v>
                </c:pt>
                <c:pt idx="1133" formatCode="General">
                  <c:v>0.81878440798288599</c:v>
                </c:pt>
                <c:pt idx="1134" formatCode="General">
                  <c:v>0.817144904517913</c:v>
                </c:pt>
                <c:pt idx="1135" formatCode="General">
                  <c:v>0.81159909377043205</c:v>
                </c:pt>
                <c:pt idx="1136" formatCode="General">
                  <c:v>0.80212310799633602</c:v>
                </c:pt>
                <c:pt idx="1137" formatCode="General">
                  <c:v>0.78860410837750505</c:v>
                </c:pt>
                <c:pt idx="1138" formatCode="General">
                  <c:v>0.77085284447768698</c:v>
                </c:pt>
                <c:pt idx="1139" formatCode="General">
                  <c:v>0.74862595180956404</c:v>
                </c:pt>
                <c:pt idx="1140" formatCode="General">
                  <c:v>0.72166553796131006</c:v>
                </c:pt>
                <c:pt idx="1141" formatCode="General">
                  <c:v>0.689763724928663</c:v>
                </c:pt>
                <c:pt idx="1142" formatCode="General">
                  <c:v>0.65285457809201497</c:v>
                </c:pt>
                <c:pt idx="1143" formatCode="General">
                  <c:v>0.61112066500428197</c:v>
                </c:pt>
                <c:pt idx="1144" formatCode="General">
                  <c:v>0.56507699093976305</c:v>
                </c:pt>
                <c:pt idx="1145" formatCode="General">
                  <c:v>0.51557806382150995</c:v>
                </c:pt>
                <c:pt idx="1146" formatCode="General">
                  <c:v>0.46371367680971998</c:v>
                </c:pt>
                <c:pt idx="1147" formatCode="General">
                  <c:v>0.41062039032604902</c:v>
                </c:pt>
                <c:pt idx="1148" formatCode="General">
                  <c:v>0.35728983372950801</c:v>
                </c:pt>
                <c:pt idx="1149" formatCode="General">
                  <c:v>0.30444840391834699</c:v>
                </c:pt>
                <c:pt idx="1150" formatCode="General">
                  <c:v>0.25252838192342197</c:v>
                </c:pt>
                <c:pt idx="1151" formatCode="General">
                  <c:v>0.20170354272576599</c:v>
                </c:pt>
                <c:pt idx="1152" formatCode="General">
                  <c:v>0.15195080005880399</c:v>
                </c:pt>
                <c:pt idx="1153" formatCode="General">
                  <c:v>0.10311129917739199</c:v>
                </c:pt>
                <c:pt idx="1154" formatCode="General">
                  <c:v>5.4939859485862601E-2</c:v>
                </c:pt>
                <c:pt idx="1155" formatCode="General">
                  <c:v>7.1417183953485499E-3</c:v>
                </c:pt>
                <c:pt idx="1156" formatCode="General">
                  <c:v>-4.0600056142112498E-2</c:v>
                </c:pt>
                <c:pt idx="1157" formatCode="General">
                  <c:v>-8.8601889836101802E-2</c:v>
                </c:pt>
                <c:pt idx="1158" formatCode="General">
                  <c:v>-0.137157052432544</c:v>
                </c:pt>
                <c:pt idx="1159" formatCode="General">
                  <c:v>-0.18650831077994501</c:v>
                </c:pt>
                <c:pt idx="1160" formatCode="General">
                  <c:v>-0.23681125652983301</c:v>
                </c:pt>
                <c:pt idx="1161" formatCode="General">
                  <c:v>-0.28808491451929802</c:v>
                </c:pt>
                <c:pt idx="1162" formatCode="General">
                  <c:v>-0.34015066027716401</c:v>
                </c:pt>
                <c:pt idx="1163" formatCode="General">
                  <c:v>-0.392570535630129</c:v>
                </c:pt>
                <c:pt idx="1164" formatCode="General">
                  <c:v>-0.44461153816689197</c:v>
                </c:pt>
                <c:pt idx="1165" formatCode="General">
                  <c:v>-0.49527435547334098</c:v>
                </c:pt>
                <c:pt idx="1166" formatCode="General">
                  <c:v>-0.54341351624877798</c:v>
                </c:pt>
                <c:pt idx="1167" formatCode="General">
                  <c:v>-0.58792903524857298</c:v>
                </c:pt>
                <c:pt idx="1168" formatCode="General">
                  <c:v>-0.627955079429805</c:v>
                </c:pt>
                <c:pt idx="1169" formatCode="General">
                  <c:v>-0.66296458334125896</c:v>
                </c:pt>
                <c:pt idx="1170" formatCode="General">
                  <c:v>-0.69276279289195097</c:v>
                </c:pt>
                <c:pt idx="1171" formatCode="General">
                  <c:v>-0.71740407023054298</c:v>
                </c:pt>
                <c:pt idx="1172" formatCode="General">
                  <c:v>-0.73708614932552796</c:v>
                </c:pt>
                <c:pt idx="1173" formatCode="General">
                  <c:v>-0.75205908651799203</c:v>
                </c:pt>
                <c:pt idx="1174" formatCode="General">
                  <c:v>-0.76256172208727202</c:v>
                </c:pt>
                <c:pt idx="1175" formatCode="General">
                  <c:v>-0.76878340602510598</c:v>
                </c:pt>
                <c:pt idx="1176" formatCode="General">
                  <c:v>-0.770843731949448</c:v>
                </c:pt>
                <c:pt idx="1177" formatCode="General">
                  <c:v>-0.76878340540508505</c:v>
                </c:pt>
                <c:pt idx="1178" formatCode="General">
                  <c:v>-0.76256172083338003</c:v>
                </c:pt>
                <c:pt idx="1179" formatCode="General">
                  <c:v>-0.75205908458248705</c:v>
                </c:pt>
                <c:pt idx="1180" formatCode="General">
                  <c:v>-0.73708614666135996</c:v>
                </c:pt>
                <c:pt idx="1181" formatCode="General">
                  <c:v>-0.71740406678013402</c:v>
                </c:pt>
                <c:pt idx="1182" formatCode="General">
                  <c:v>-0.69276278854412399</c:v>
                </c:pt>
                <c:pt idx="1183" formatCode="General">
                  <c:v>-0.66296457802110897</c:v>
                </c:pt>
                <c:pt idx="1184" formatCode="General">
                  <c:v>-0.62795507297150899</c:v>
                </c:pt>
                <c:pt idx="1185" formatCode="General">
                  <c:v>-0.58792902762922505</c:v>
                </c:pt>
                <c:pt idx="1186" formatCode="General">
                  <c:v>-0.54341350746149197</c:v>
                </c:pt>
                <c:pt idx="1187" formatCode="General">
                  <c:v>-0.49527434553904698</c:v>
                </c:pt>
                <c:pt idx="1188" formatCode="General">
                  <c:v>-0.44461152726588099</c:v>
                </c:pt>
                <c:pt idx="1189" formatCode="General">
                  <c:v>-0.392570523948854</c:v>
                </c:pt>
                <c:pt idx="1190" formatCode="General">
                  <c:v>-0.340150648015976</c:v>
                </c:pt>
                <c:pt idx="1191" formatCode="General">
                  <c:v>-0.28808490188109698</c:v>
                </c:pt>
                <c:pt idx="1192" formatCode="General">
                  <c:v>-0.236811243895476</c:v>
                </c:pt>
                <c:pt idx="1193" formatCode="General">
                  <c:v>-0.18650829832080901</c:v>
                </c:pt>
                <c:pt idx="1194" formatCode="General">
                  <c:v>-0.13715704035998599</c:v>
                </c:pt>
                <c:pt idx="1195" formatCode="General">
                  <c:v>-8.8601878375823298E-2</c:v>
                </c:pt>
                <c:pt idx="1196" formatCode="General">
                  <c:v>-4.0600045519021903E-2</c:v>
                </c:pt>
                <c:pt idx="1197" formatCode="General">
                  <c:v>7.1417279984295401E-3</c:v>
                </c:pt>
                <c:pt idx="1198" formatCode="General">
                  <c:v>5.4939867898487801E-2</c:v>
                </c:pt>
                <c:pt idx="1199" formatCode="General">
                  <c:v>0.103111306165769</c:v>
                </c:pt>
                <c:pt idx="1200" formatCode="General">
                  <c:v>0.15195080545192799</c:v>
                </c:pt>
                <c:pt idx="1201" formatCode="General">
                  <c:v>0.20170354628003001</c:v>
                </c:pt>
                <c:pt idx="1202" formatCode="General">
                  <c:v>0.25252838342077999</c:v>
                </c:pt>
                <c:pt idx="1203" formatCode="General">
                  <c:v>0.30444840315128502</c:v>
                </c:pt>
                <c:pt idx="1204" formatCode="General">
                  <c:v>0.35728983036452</c:v>
                </c:pt>
                <c:pt idx="1205" formatCode="General">
                  <c:v>0.41062038424699099</c:v>
                </c:pt>
                <c:pt idx="1206" formatCode="General">
                  <c:v>0.46371366778115602</c:v>
                </c:pt>
                <c:pt idx="1207" formatCode="General">
                  <c:v>0.51557805169129001</c:v>
                </c:pt>
                <c:pt idx="1208" formatCode="General">
                  <c:v>0.56507697561343095</c:v>
                </c:pt>
                <c:pt idx="1209" formatCode="General">
                  <c:v>0.61112064647193798</c:v>
                </c:pt>
                <c:pt idx="1210" formatCode="General">
                  <c:v>0.65285455639812096</c:v>
                </c:pt>
                <c:pt idx="1211" formatCode="General">
                  <c:v>0.68976370018621302</c:v>
                </c:pt>
                <c:pt idx="1212" formatCode="General">
                  <c:v>0.721665510295327</c:v>
                </c:pt>
                <c:pt idx="1213" formatCode="General">
                  <c:v>0.74862592131081496</c:v>
                </c:pt>
                <c:pt idx="1214" formatCode="General">
                  <c:v>0.770852811267836</c:v>
                </c:pt>
                <c:pt idx="1215" formatCode="General">
                  <c:v>0.78860407254443798</c:v>
                </c:pt>
                <c:pt idx="1216" formatCode="General">
                  <c:v>0.802123069611553</c:v>
                </c:pt>
                <c:pt idx="1217" formatCode="General">
                  <c:v>0.81159905294256196</c:v>
                </c:pt>
                <c:pt idx="1218" formatCode="General">
                  <c:v>0.81714486134661901</c:v>
                </c:pt>
                <c:pt idx="1219" formatCode="General">
                  <c:v>0.81878436257397003</c:v>
                </c:pt>
                <c:pt idx="1220" formatCode="General">
                  <c:v>0.81644436447517899</c:v>
                </c:pt>
                <c:pt idx="1221" formatCode="General">
                  <c:v>0.80994904333835804</c:v>
                </c:pt>
                <c:pt idx="1222" formatCode="General">
                  <c:v>0.79901877054763004</c:v>
                </c:pt>
                <c:pt idx="1223" formatCode="General">
                  <c:v>0.78327908420882797</c:v>
                </c:pt>
                <c:pt idx="1224" formatCode="General">
                  <c:v>0.76228920172332204</c:v>
                </c:pt>
                <c:pt idx="1225" formatCode="General">
                  <c:v>0.73560199827607298</c:v>
                </c:pt>
                <c:pt idx="1226" formatCode="General">
                  <c:v>0.70286503942306</c:v>
                </c:pt>
                <c:pt idx="1227" formatCode="General">
                  <c:v>0.66395793606467801</c:v>
                </c:pt>
                <c:pt idx="1228" formatCode="General">
                  <c:v>0.61913092484660903</c:v>
                </c:pt>
                <c:pt idx="1229" formatCode="General">
                  <c:v>0.56907745567041801</c:v>
                </c:pt>
                <c:pt idx="1230" formatCode="General">
                  <c:v>0.51487747678765095</c:v>
                </c:pt>
                <c:pt idx="1231" formatCode="General">
                  <c:v>0.45781131527951202</c:v>
                </c:pt>
                <c:pt idx="1232" formatCode="General">
                  <c:v>0.39912361985105599</c:v>
                </c:pt>
                <c:pt idx="1233" formatCode="General">
                  <c:v>0.33983732784078702</c:v>
                </c:pt>
                <c:pt idx="1234" formatCode="General">
                  <c:v>0.280667589757437</c:v>
                </c:pt>
                <c:pt idx="1235" formatCode="General">
                  <c:v>0.222023675258881</c:v>
                </c:pt>
                <c:pt idx="1236" formatCode="General">
                  <c:v>0.16405946351945699</c:v>
                </c:pt>
                <c:pt idx="1237" formatCode="General">
                  <c:v>0.106738150581535</c:v>
                </c:pt>
                <c:pt idx="1238" formatCode="General">
                  <c:v>4.9892688776420599E-2</c:v>
                </c:pt>
                <c:pt idx="1239" formatCode="General">
                  <c:v>-6.7236553365016601E-3</c:v>
                </c:pt>
                <c:pt idx="1240" formatCode="General">
                  <c:v>-6.3395356486646001E-2</c:v>
                </c:pt>
                <c:pt idx="1241" formatCode="General">
                  <c:v>-0.120407348525029</c:v>
                </c:pt>
                <c:pt idx="1242" formatCode="General">
                  <c:v>-0.17800772630752801</c:v>
                </c:pt>
                <c:pt idx="1243" formatCode="General">
                  <c:v>-0.23636575916720401</c:v>
                </c:pt>
                <c:pt idx="1244" formatCode="General">
                  <c:v>-0.29552128527423099</c:v>
                </c:pt>
                <c:pt idx="1245" formatCode="General">
                  <c:v>-0.35532424011448199</c:v>
                </c:pt>
                <c:pt idx="1246" formatCode="General">
                  <c:v>-0.41536995040536601</c:v>
                </c:pt>
                <c:pt idx="1247" formatCode="General">
                  <c:v>-0.47494869694363301</c:v>
                </c:pt>
                <c:pt idx="1248" formatCode="General">
                  <c:v>-0.53304392217132801</c:v>
                </c:pt>
                <c:pt idx="1249" formatCode="General">
                  <c:v>-0.588418467877032</c:v>
                </c:pt>
                <c:pt idx="1250" formatCode="General">
                  <c:v>-0.63980075791334401</c:v>
                </c:pt>
                <c:pt idx="1251" formatCode="General">
                  <c:v>-0.68612088885451505</c:v>
                </c:pt>
                <c:pt idx="1252" formatCode="General">
                  <c:v>-0.72669656762641799</c:v>
                </c:pt>
                <c:pt idx="1253" formatCode="General">
                  <c:v>-0.76128939811659702</c:v>
                </c:pt>
                <c:pt idx="1254" formatCode="General">
                  <c:v>-0.79003167096875804</c:v>
                </c:pt>
                <c:pt idx="1255" formatCode="General">
                  <c:v>-0.81328704473963698</c:v>
                </c:pt>
                <c:pt idx="1256" formatCode="General">
                  <c:v>-0.83151238699482999</c:v>
                </c:pt>
                <c:pt idx="1257" formatCode="General">
                  <c:v>-0.84515587075919896</c:v>
                </c:pt>
                <c:pt idx="1258" formatCode="General">
                  <c:v>-0.85459599499976102</c:v>
                </c:pt>
                <c:pt idx="1259" formatCode="General">
                  <c:v>-0.86011175629720305</c:v>
                </c:pt>
                <c:pt idx="1260" formatCode="General">
                  <c:v>-0.86187163697568903</c:v>
                </c:pt>
                <c:pt idx="1261" formatCode="General">
                  <c:v>-0.85993134078378797</c:v>
                </c:pt>
                <c:pt idx="1262" formatCode="General">
                  <c:v>-0.85423379042161696</c:v>
                </c:pt>
                <c:pt idx="1263" formatCode="General">
                  <c:v>-0.844609116267516</c:v>
                </c:pt>
                <c:pt idx="1264" formatCode="General">
                  <c:v>-0.830776905958303</c:v>
                </c:pt>
                <c:pt idx="1265" formatCode="General">
                  <c:v>-0.81235719955070396</c:v>
                </c:pt>
                <c:pt idx="1266" formatCode="General">
                  <c:v>-0.78890029944324203</c:v>
                </c:pt>
                <c:pt idx="1267" formatCode="General">
                  <c:v>-0.75994772991278803</c:v>
                </c:pt>
                <c:pt idx="1268" formatCode="General">
                  <c:v>-0.72513412126334098</c:v>
                </c:pt>
                <c:pt idx="1269" formatCode="General">
                  <c:v>-0.68432535180564702</c:v>
                </c:pt>
                <c:pt idx="1270" formatCode="General">
                  <c:v>-0.63775785435358401</c:v>
                </c:pt>
                <c:pt idx="1271" formatCode="General">
                  <c:v>-0.58611181971252002</c:v>
                </c:pt>
                <c:pt idx="1272" formatCode="General">
                  <c:v>-0.53045490656802796</c:v>
                </c:pt>
                <c:pt idx="1273" formatCode="General">
                  <c:v>-0.47205629807272798</c:v>
                </c:pt>
                <c:pt idx="1274" formatCode="General">
                  <c:v>-0.41215059863599601</c:v>
                </c:pt>
                <c:pt idx="1275" formatCode="General">
                  <c:v>-0.35175162837616297</c:v>
                </c:pt>
                <c:pt idx="1276" formatCode="General">
                  <c:v>-0.29156615244046402</c:v>
                </c:pt>
                <c:pt idx="1277" formatCode="General">
                  <c:v>-0.23199563196204501</c:v>
                </c:pt>
                <c:pt idx="1278" formatCode="General">
                  <c:v>-0.173186614260777</c:v>
                </c:pt>
                <c:pt idx="1279" formatCode="General">
                  <c:v>-0.115095388857752</c:v>
                </c:pt>
                <c:pt idx="1280" formatCode="General">
                  <c:v>-5.7548411814712798E-2</c:v>
                </c:pt>
                <c:pt idx="1281" formatCode="General">
                  <c:v>-2.92874668091313E-4</c:v>
                </c:pt>
                <c:pt idx="1282" formatCode="General">
                  <c:v>5.6961326482901399E-2</c:v>
                </c:pt>
                <c:pt idx="1283" formatCode="General">
                  <c:v>0.114504287921578</c:v>
                </c:pt>
                <c:pt idx="1284" formatCode="General">
                  <c:v>0.172588795070414</c:v>
                </c:pt>
                <c:pt idx="1285" formatCode="General">
                  <c:v>0.23138835463717</c:v>
                </c:pt>
                <c:pt idx="1286" formatCode="General">
                  <c:v>0.29094662633073498</c:v>
                </c:pt>
                <c:pt idx="1287" formatCode="General">
                  <c:v>0.35111699896561599</c:v>
                </c:pt>
                <c:pt idx="1288" formatCode="General">
                  <c:v>0.41149793433020099</c:v>
                </c:pt>
                <c:pt idx="1289" formatCode="General">
                  <c:v>0.47138257527778898</c:v>
                </c:pt>
                <c:pt idx="1290" formatCode="General">
                  <c:v>0.529756992290213</c:v>
                </c:pt>
                <c:pt idx="1291" formatCode="General">
                  <c:v>0.58538644929518102</c:v>
                </c:pt>
                <c:pt idx="1292" formatCode="General">
                  <c:v>0.63700160438495701</c:v>
                </c:pt>
                <c:pt idx="1293" formatCode="General">
                  <c:v>0.68353460841391001</c:v>
                </c:pt>
                <c:pt idx="1294" formatCode="General">
                  <c:v>0.72430504583483502</c:v>
                </c:pt>
                <c:pt idx="1295" formatCode="General">
                  <c:v>0.75907622485914505</c:v>
                </c:pt>
                <c:pt idx="1296" formatCode="General">
                  <c:v>0.787981975212109</c:v>
                </c:pt>
                <c:pt idx="1297" formatCode="General">
                  <c:v>0.811387342699599</c:v>
                </c:pt>
                <c:pt idx="1298" formatCode="General">
                  <c:v>0.82975044628519601</c:v>
                </c:pt>
                <c:pt idx="1299" formatCode="General">
                  <c:v>0.84352059042572003</c:v>
                </c:pt>
                <c:pt idx="1300" formatCode="General">
                  <c:v>0.85307729903808305</c:v>
                </c:pt>
                <c:pt idx="1301" formatCode="General">
                  <c:v>0.85870049646507995</c:v>
                </c:pt>
                <c:pt idx="1302" formatCode="General">
                  <c:v>0.86055950134528203</c:v>
                </c:pt>
                <c:pt idx="1303" formatCode="General">
                  <c:v>0.858710766625008</c:v>
                </c:pt>
                <c:pt idx="1304" formatCode="General">
                  <c:v>0.85309788261756303</c:v>
                </c:pt>
                <c:pt idx="1305" formatCode="General">
                  <c:v>0.84355157432513095</c:v>
                </c:pt>
                <c:pt idx="1306" formatCode="General">
                  <c:v>0.82979196182305903</c:v>
                </c:pt>
                <c:pt idx="1307" formatCode="General">
                  <c:v>0.81143956675164097</c:v>
                </c:pt>
                <c:pt idx="1308" formatCode="General">
                  <c:v>0.78804513180335301</c:v>
                </c:pt>
                <c:pt idx="1309" formatCode="General">
                  <c:v>0.75915058709705496</c:v>
                </c:pt>
                <c:pt idx="1310" formatCode="General">
                  <c:v>0.72439093807090804</c:v>
                </c:pt>
                <c:pt idx="1311" formatCode="General">
                  <c:v>0.68363240848090001</c:v>
                </c:pt>
                <c:pt idx="1312" formatCode="General">
                  <c:v>0.63711174583168895</c:v>
                </c:pt>
                <c:pt idx="1313" formatCode="General">
                  <c:v>0.58550942303462294</c:v>
                </c:pt>
                <c:pt idx="1314" formatCode="General">
                  <c:v>0.529893348158477</c:v>
                </c:pt>
                <c:pt idx="1315" formatCode="General">
                  <c:v>0.47153292368229999</c:v>
                </c:pt>
                <c:pt idx="1316" formatCode="General">
                  <c:v>0.41166294785166901</c:v>
                </c:pt>
                <c:pt idx="1317" formatCode="General">
                  <c:v>0.35129741489417599</c:v>
                </c:pt>
                <c:pt idx="1318" formatCode="General">
                  <c:v>0.29114325004332697</c:v>
                </c:pt>
                <c:pt idx="1319" formatCode="General">
                  <c:v>0.231602063829002</c:v>
                </c:pt>
                <c:pt idx="1320" formatCode="General">
                  <c:v>0.17282054516051701</c:v>
                </c:pt>
                <c:pt idx="1321" formatCode="General">
                  <c:v>0.114755118217078</c:v>
                </c:pt>
                <c:pt idx="1322" formatCode="General">
                  <c:v>5.7232367197146701E-2</c:v>
                </c:pt>
                <c:pt idx="1323">
                  <c:v>-3.9447149997612998E-7</c:v>
                </c:pt>
                <c:pt idx="1324" formatCode="General">
                  <c:v>-5.7233156287374298E-2</c:v>
                </c:pt>
                <c:pt idx="1325" formatCode="General">
                  <c:v>-0.114755907944619</c:v>
                </c:pt>
                <c:pt idx="1326" formatCode="General">
                  <c:v>-0.172821335982147</c:v>
                </c:pt>
                <c:pt idx="1327" formatCode="General">
                  <c:v>-0.23160285614469101</c:v>
                </c:pt>
                <c:pt idx="1328" formatCode="General">
                  <c:v>-0.29114404425606999</c:v>
                </c:pt>
                <c:pt idx="1329" formatCode="General">
                  <c:v>-0.35129821150220097</c:v>
                </c:pt>
                <c:pt idx="1330" formatCode="General">
                  <c:v>-0.41166374728410998</c:v>
                </c:pt>
                <c:pt idx="1331" formatCode="General">
                  <c:v>-0.47153372641293501</c:v>
                </c:pt>
                <c:pt idx="1332" formatCode="General">
                  <c:v>-0.52989415459712796</c:v>
                </c:pt>
                <c:pt idx="1333" formatCode="General">
                  <c:v>-0.585510233523308</c:v>
                </c:pt>
                <c:pt idx="1334" formatCode="General">
                  <c:v>-0.63711256087753698</c:v>
                </c:pt>
                <c:pt idx="1335" formatCode="General">
                  <c:v>-0.68363322851431896</c:v>
                </c:pt>
                <c:pt idx="1336" formatCode="General">
                  <c:v>-0.724391763486397</c:v>
                </c:pt>
                <c:pt idx="1337" formatCode="General">
                  <c:v>-0.75915141828848998</c:v>
                </c:pt>
                <c:pt idx="1338" formatCode="General">
                  <c:v>-0.78804596924904802</c:v>
                </c:pt>
                <c:pt idx="1339" formatCode="General">
                  <c:v>-0.81144041080195195</c:v>
                </c:pt>
                <c:pt idx="1340" formatCode="General">
                  <c:v>-0.82979281289111995</c:v>
                </c:pt>
                <c:pt idx="1341" formatCode="General">
                  <c:v>-0.843552432853517</c:v>
                </c:pt>
                <c:pt idx="1342" formatCode="General">
                  <c:v>-0.85309874903333105</c:v>
                </c:pt>
                <c:pt idx="1343" formatCode="General">
                  <c:v>-0.85871164139654799</c:v>
                </c:pt>
                <c:pt idx="1344" formatCode="General">
                  <c:v>-0.86056038498946097</c:v>
                </c:pt>
                <c:pt idx="1345" formatCode="General">
                  <c:v>-0.85870138954117303</c:v>
                </c:pt>
                <c:pt idx="1346" formatCode="General">
                  <c:v>-0.85307820215608499</c:v>
                </c:pt>
                <c:pt idx="1347" formatCode="General">
                  <c:v>-0.84352150422879402</c:v>
                </c:pt>
                <c:pt idx="1348" formatCode="General">
                  <c:v>-0.82975137146288502</c:v>
                </c:pt>
                <c:pt idx="1349" formatCode="General">
                  <c:v>-0.81138827994652196</c:v>
                </c:pt>
                <c:pt idx="1350" formatCode="General">
                  <c:v>-0.78798292522934099</c:v>
                </c:pt>
                <c:pt idx="1351" formatCode="General">
                  <c:v>-0.75907718839736005</c:v>
                </c:pt>
                <c:pt idx="1352" formatCode="General">
                  <c:v>-0.72430602361220298</c:v>
                </c:pt>
                <c:pt idx="1353" formatCode="General">
                  <c:v>-0.68353560119232004</c:v>
                </c:pt>
                <c:pt idx="1354" formatCode="General">
                  <c:v>-0.63700261286582605</c:v>
                </c:pt>
                <c:pt idx="1355" formatCode="General">
                  <c:v>-0.58538747425285298</c:v>
                </c:pt>
                <c:pt idx="1356" formatCode="General">
                  <c:v>-0.52975803449606296</c:v>
                </c:pt>
                <c:pt idx="1357" formatCode="General">
                  <c:v>-0.47138363557620599</c:v>
                </c:pt>
                <c:pt idx="1358" formatCode="General">
                  <c:v>-0.41149901347780399</c:v>
                </c:pt>
                <c:pt idx="1359" formatCode="General">
                  <c:v>-0.35111809786709502</c:v>
                </c:pt>
                <c:pt idx="1360" formatCode="General">
                  <c:v>-0.29094774584273098</c:v>
                </c:pt>
                <c:pt idx="1361" formatCode="General">
                  <c:v>-0.23138949572076301</c:v>
                </c:pt>
                <c:pt idx="1362" formatCode="General">
                  <c:v>-0.17258995859352799</c:v>
                </c:pt>
                <c:pt idx="1363" formatCode="General">
                  <c:v>-0.114505474880691</c:v>
                </c:pt>
                <c:pt idx="1364" formatCode="General">
                  <c:v>-5.6962537907128297E-2</c:v>
                </c:pt>
                <c:pt idx="1365" formatCode="General">
                  <c:v>2.91637750139492E-4</c:v>
                </c:pt>
                <c:pt idx="1366" formatCode="General">
                  <c:v>5.7547148291305202E-2</c:v>
                </c:pt>
                <c:pt idx="1367" formatCode="General">
                  <c:v>0.115094097657529</c:v>
                </c:pt>
                <c:pt idx="1368" formatCode="General">
                  <c:v>0.173185294191466</c:v>
                </c:pt>
                <c:pt idx="1369" formatCode="General">
                  <c:v>0.23199428191105401</c:v>
                </c:pt>
                <c:pt idx="1370" formatCode="General">
                  <c:v>0.291564771180159</c:v>
                </c:pt>
                <c:pt idx="1371" formatCode="General">
                  <c:v>0.35175021474846202</c:v>
                </c:pt>
                <c:pt idx="1372" formatCode="General">
                  <c:v>0.41214915137185998</c:v>
                </c:pt>
                <c:pt idx="1373" formatCode="General">
                  <c:v>0.47205481588208398</c:v>
                </c:pt>
                <c:pt idx="1374" formatCode="General">
                  <c:v>0.53045338818570997</c:v>
                </c:pt>
                <c:pt idx="1375" formatCode="General">
                  <c:v>0.586110263756075</c:v>
                </c:pt>
                <c:pt idx="1376" formatCode="General">
                  <c:v>0.63775625946220205</c:v>
                </c:pt>
                <c:pt idx="1377" formatCode="General">
                  <c:v>0.68432371653245305</c:v>
                </c:pt>
                <c:pt idx="1378" formatCode="General">
                  <c:v>0.72513244404881105</c:v>
                </c:pt>
                <c:pt idx="1379" formatCode="General">
                  <c:v>0.75994600913266697</c:v>
                </c:pt>
                <c:pt idx="1380" formatCode="General">
                  <c:v>0.78889853338056104</c:v>
                </c:pt>
                <c:pt idx="1381" formatCode="General">
                  <c:v>0.81235538632233195</c:v>
                </c:pt>
                <c:pt idx="1382" formatCode="General">
                  <c:v>0.83077504361627896</c:v>
                </c:pt>
                <c:pt idx="1383" formatCode="General">
                  <c:v>0.8446072027539</c:v>
                </c:pt>
                <c:pt idx="1384" formatCode="General">
                  <c:v>0.85423182353586002</c:v>
                </c:pt>
                <c:pt idx="1385" formatCode="General">
                  <c:v>0.859929318280795</c:v>
                </c:pt>
                <c:pt idx="1386" formatCode="General">
                  <c:v>0.86186955649825903</c:v>
                </c:pt>
                <c:pt idx="1387" formatCode="General">
                  <c:v>0.86010961540346897</c:v>
                </c:pt>
                <c:pt idx="1388" formatCode="General">
                  <c:v>0.85459379114055301</c:v>
                </c:pt>
                <c:pt idx="1389" formatCode="General">
                  <c:v>0.84515360126394201</c:v>
                </c:pt>
                <c:pt idx="1390" formatCode="General">
                  <c:v>0.83151004904516002</c:v>
                </c:pt>
                <c:pt idx="1391" formatCode="General">
                  <c:v>0.813284635356746</c:v>
                </c:pt>
                <c:pt idx="1392" formatCode="General">
                  <c:v>0.79002918699217295</c:v>
                </c:pt>
                <c:pt idx="1393" formatCode="General">
                  <c:v>0.76128683615158099</c:v>
                </c:pt>
                <c:pt idx="1394" formatCode="General">
                  <c:v>0.72669392407025502</c:v>
                </c:pt>
                <c:pt idx="1395" formatCode="General">
                  <c:v>0.68611815988296598</c:v>
                </c:pt>
                <c:pt idx="1396" formatCode="General">
                  <c:v>0.63979793943991403</c:v>
                </c:pt>
                <c:pt idx="1397" formatCode="General">
                  <c:v>0.58841555558329794</c:v>
                </c:pt>
                <c:pt idx="1398" formatCode="General">
                  <c:v>0.53304091153606503</c:v>
                </c:pt>
                <c:pt idx="1399" formatCode="General">
                  <c:v>0.47494558317585001</c:v>
                </c:pt>
                <c:pt idx="1400" formatCode="General">
                  <c:v>0.415366728517364</c:v>
                </c:pt>
                <c:pt idx="1401" formatCode="General">
                  <c:v>0.355320904849174</c:v>
                </c:pt>
                <c:pt idx="1402" formatCode="General">
                  <c:v>0.29551783121194902</c:v>
                </c:pt>
                <c:pt idx="1403" formatCode="General">
                  <c:v>0.23636218039991999</c:v>
                </c:pt>
                <c:pt idx="1404" formatCode="General">
                  <c:v>0.17800401686003001</c:v>
                </c:pt>
                <c:pt idx="1405" formatCode="General">
                  <c:v>0.120403502094396</c:v>
                </c:pt>
                <c:pt idx="1406" formatCode="General">
                  <c:v>6.3391366347798503E-2</c:v>
                </c:pt>
                <c:pt idx="1407" formatCode="General">
                  <c:v>6.7195146209729703E-3</c:v>
                </c:pt>
                <c:pt idx="1408" formatCode="General">
                  <c:v>-4.9896987534478597E-2</c:v>
                </c:pt>
                <c:pt idx="1409" formatCode="General">
                  <c:v>-0.10674261501754401</c:v>
                </c:pt>
                <c:pt idx="1410" formatCode="General">
                  <c:v>-0.164064101768361</c:v>
                </c:pt>
                <c:pt idx="1411" formatCode="General">
                  <c:v>-0.222028495890807</c:v>
                </c:pt>
                <c:pt idx="1412" formatCode="General">
                  <c:v>-0.28067260179771297</c:v>
                </c:pt>
                <c:pt idx="1413" formatCode="General">
                  <c:v>-0.33984254065942698</c:v>
                </c:pt>
                <c:pt idx="1414" formatCode="General">
                  <c:v>-0.399129043333602</c:v>
                </c:pt>
                <c:pt idx="1415" formatCode="General">
                  <c:v>-0.45781695982986498</c:v>
                </c:pt>
                <c:pt idx="1416" formatCode="General">
                  <c:v>-0.51488335324728596</c:v>
                </c:pt>
                <c:pt idx="1417" formatCode="General">
                  <c:v>-0.56908357538335497</c:v>
                </c:pt>
                <c:pt idx="1418" formatCode="General">
                  <c:v>-0.619137300037642</c:v>
                </c:pt>
                <c:pt idx="1419" formatCode="General">
                  <c:v>-0.66396457950550503</c:v>
                </c:pt>
                <c:pt idx="1420" formatCode="General">
                  <c:v>-0.702871964918104</c:v>
                </c:pt>
                <c:pt idx="1421" formatCode="General">
                  <c:v>-0.73560922058944</c:v>
                </c:pt>
                <c:pt idx="1422" formatCode="General">
                  <c:v>-0.76229673680051402</c:v>
                </c:pt>
                <c:pt idx="1423" formatCode="General">
                  <c:v>-0.78328694909801899</c:v>
                </c:pt>
                <c:pt idx="1424" formatCode="General">
                  <c:v>-0.79902698364581903</c:v>
                </c:pt>
                <c:pt idx="1425" formatCode="General">
                  <c:v>-0.80995762434839702</c:v>
                </c:pt>
                <c:pt idx="1426" formatCode="General">
                  <c:v>-0.816453334568637</c:v>
                </c:pt>
                <c:pt idx="1427" formatCode="General">
                  <c:v>-0.81879374453614995</c:v>
                </c:pt>
                <c:pt idx="1428" formatCode="General">
                  <c:v>-0.81715467971825495</c:v>
                </c:pt>
                <c:pt idx="1429" formatCode="General">
                  <c:v>-0.811609334241297</c:v>
                </c:pt>
                <c:pt idx="1430" formatCode="General">
                  <c:v>-0.80213384252919595</c:v>
                </c:pt>
                <c:pt idx="1431" formatCode="General">
                  <c:v>-0.78861536817505995</c:v>
                </c:pt>
                <c:pt idx="1432" formatCode="General">
                  <c:v>-0.77086466333931103</c:v>
                </c:pt>
                <c:pt idx="1433" formatCode="General">
                  <c:v>-0.74863836629452396</c:v>
                </c:pt>
                <c:pt idx="1434" formatCode="General">
                  <c:v>-0.72167858751652803</c:v>
                </c:pt>
                <c:pt idx="1435" formatCode="General">
                  <c:v>-0.68977745199220797</c:v>
                </c:pt>
                <c:pt idx="1436" formatCode="General">
                  <c:v>-0.65286902799480995</c:v>
                </c:pt>
                <c:pt idx="1437" formatCode="General">
                  <c:v>-0.61113588589831802</c:v>
                </c:pt>
                <c:pt idx="1438" formatCode="General">
                  <c:v>-0.56509303364418995</c:v>
                </c:pt>
                <c:pt idx="1439" formatCode="General">
                  <c:v>-0.51559498180416596</c:v>
                </c:pt>
                <c:pt idx="1440" formatCode="General">
                  <c:v>-0.46373152625396102</c:v>
                </c:pt>
                <c:pt idx="1441" formatCode="General">
                  <c:v>-0.41063923040385403</c:v>
                </c:pt>
                <c:pt idx="1442" formatCode="General">
                  <c:v>-0.35730972713319897</c:v>
                </c:pt>
                <c:pt idx="1443" formatCode="General">
                  <c:v>-0.30446941765479502</c:v>
                </c:pt>
                <c:pt idx="1444" formatCode="General">
                  <c:v>-0.25255058770543798</c:v>
                </c:pt>
                <c:pt idx="1445" formatCode="General">
                  <c:v>-0.201727017786062</c:v>
                </c:pt>
                <c:pt idx="1446" formatCode="General">
                  <c:v>-0.15197562753785601</c:v>
                </c:pt>
                <c:pt idx="1447" formatCode="General">
                  <c:v>-0.103137568891744</c:v>
                </c:pt>
                <c:pt idx="1448" formatCode="General">
                  <c:v>-5.4967668177943699E-2</c:v>
                </c:pt>
                <c:pt idx="1449" formatCode="General">
                  <c:v>-7.1711703611837601E-3</c:v>
                </c:pt>
                <c:pt idx="1450" formatCode="General">
                  <c:v>4.0568848422869001E-2</c:v>
                </c:pt>
                <c:pt idx="1451" formatCode="General">
                  <c:v>8.85688051383096E-2</c:v>
                </c:pt>
                <c:pt idx="1452" formatCode="General">
                  <c:v>0.13712196013984601</c:v>
                </c:pt>
                <c:pt idx="1453" formatCode="General">
                  <c:v>0.186471069937023</c:v>
                </c:pt>
                <c:pt idx="1454" formatCode="General">
                  <c:v>0.23677171513321099</c:v>
                </c:pt>
                <c:pt idx="1455" formatCode="General">
                  <c:v>0.28804290852796599</c:v>
                </c:pt>
                <c:pt idx="1456" formatCode="General">
                  <c:v>0.340106012454302</c:v>
                </c:pt>
                <c:pt idx="1457" formatCode="General">
                  <c:v>0.39252305392078302</c:v>
                </c:pt>
                <c:pt idx="1458" formatCode="General">
                  <c:v>0.44456101355215699</c:v>
                </c:pt>
                <c:pt idx="1459" formatCode="General">
                  <c:v>0.49522055957885103</c:v>
                </c:pt>
                <c:pt idx="1460" formatCode="General">
                  <c:v>0.54335619812091196</c:v>
                </c:pt>
                <c:pt idx="1461" formatCode="General">
                  <c:v>0.58786791776501501</c:v>
                </c:pt>
                <c:pt idx="1462" formatCode="General">
                  <c:v>0.627889856194354</c:v>
                </c:pt>
                <c:pt idx="1463" formatCode="General">
                  <c:v>0.66289491537586098</c:v>
                </c:pt>
                <c:pt idx="1464" formatCode="General">
                  <c:v>0.692688305768139</c:v>
                </c:pt>
                <c:pt idx="1465" formatCode="General">
                  <c:v>0.71732435125756699</c:v>
                </c:pt>
                <c:pt idx="1466" formatCode="General">
                  <c:v>0.73700074440254604</c:v>
                </c:pt>
                <c:pt idx="1467" formatCode="General">
                  <c:v>0.75196749649469996</c:v>
                </c:pt>
                <c:pt idx="1468" formatCode="General">
                  <c:v>0.762463398112325</c:v>
                </c:pt>
                <c:pt idx="1469" formatCode="General">
                  <c:v>0.76867774369208497</c:v>
                </c:pt>
                <c:pt idx="1470" formatCode="General">
                  <c:v>0.77073006410925005</c:v>
                </c:pt>
                <c:pt idx="1471" formatCode="General">
                  <c:v>0.76866099354166595</c:v>
                </c:pt>
                <c:pt idx="1472" formatCode="General">
                  <c:v>0.76242974543929498</c:v>
                </c:pt>
                <c:pt idx="1473" formatCode="General">
                  <c:v>0.75191663492516103</c:v>
                </c:pt>
                <c:pt idx="1474" formatCode="General">
                  <c:v>0.73693221027358002</c:v>
                </c:pt>
                <c:pt idx="1475" formatCode="General">
                  <c:v>0.71723751867740704</c:v>
                </c:pt>
                <c:pt idx="1476" formatCode="General">
                  <c:v>0.69258238013584905</c:v>
                </c:pt>
                <c:pt idx="1477" formatCode="General">
                  <c:v>0.66276892550855704</c:v>
                </c:pt>
                <c:pt idx="1478" formatCode="General">
                  <c:v>0.62774264530365798</c:v>
                </c:pt>
                <c:pt idx="1479" formatCode="General">
                  <c:v>0.58769813416724503</c:v>
                </c:pt>
                <c:pt idx="1480" formatCode="General">
                  <c:v>0.54316228564183699</c:v>
                </c:pt>
                <c:pt idx="1481" formatCode="General">
                  <c:v>0.495000748943557</c:v>
                </c:pt>
                <c:pt idx="1482" formatCode="General">
                  <c:v>0.44431331377634198</c:v>
                </c:pt>
                <c:pt idx="1483" formatCode="General">
                  <c:v>0.392245243682319</c:v>
                </c:pt>
                <c:pt idx="1484" formatCode="General">
                  <c:v>0.33979563162445098</c:v>
                </c:pt>
                <c:pt idx="1485" formatCode="General">
                  <c:v>0.28769724907183303</c:v>
                </c:pt>
                <c:pt idx="1486" formatCode="General">
                  <c:v>0.236387813594648</c:v>
                </c:pt>
                <c:pt idx="1487" formatCode="General">
                  <c:v>0.18604570181753</c:v>
                </c:pt>
                <c:pt idx="1488" formatCode="General">
                  <c:v>0.13665163763351701</c:v>
                </c:pt>
                <c:pt idx="1489" formatCode="General">
                  <c:v>8.8049777441184598E-2</c:v>
                </c:pt>
                <c:pt idx="1490" formatCode="General">
                  <c:v>3.9997103864019598E-2</c:v>
                </c:pt>
                <c:pt idx="1491" formatCode="General">
                  <c:v>-7.7999052505923899E-3</c:v>
                </c:pt>
                <c:pt idx="1492" formatCode="General">
                  <c:v>-5.56579399329164E-2</c:v>
                </c:pt>
                <c:pt idx="1493" formatCode="General">
                  <c:v>-0.103894230194924</c:v>
                </c:pt>
                <c:pt idx="1494" formatCode="General">
                  <c:v>-0.15280390317911899</c:v>
                </c:pt>
                <c:pt idx="1495" formatCode="General">
                  <c:v>-0.20263261299638899</c:v>
                </c:pt>
                <c:pt idx="1496" formatCode="General">
                  <c:v>-0.253539839811453</c:v>
                </c:pt>
                <c:pt idx="1497" formatCode="General">
                  <c:v>-0.305549479321096</c:v>
                </c:pt>
                <c:pt idx="1498" formatCode="General">
                  <c:v>-0.35848874494278399</c:v>
                </c:pt>
                <c:pt idx="1499" formatCode="General">
                  <c:v>-0.41192645150747698</c:v>
                </c:pt>
                <c:pt idx="1500" formatCode="General">
                  <c:v>-0.46513722908490701</c:v>
                </c:pt>
                <c:pt idx="1501" formatCode="General">
                  <c:v>-0.51713011805446496</c:v>
                </c:pt>
                <c:pt idx="1502" formatCode="General">
                  <c:v>-0.56676850672742696</c:v>
                </c:pt>
                <c:pt idx="1503" formatCode="General">
                  <c:v>-0.61296149011041701</c:v>
                </c:pt>
                <c:pt idx="1504" formatCode="General">
                  <c:v>-0.65485218559430203</c:v>
                </c:pt>
                <c:pt idx="1505" formatCode="General">
                  <c:v>-0.69192193682134095</c:v>
                </c:pt>
                <c:pt idx="1506" formatCode="General">
                  <c:v>-0.72398338274484597</c:v>
                </c:pt>
                <c:pt idx="1507" formatCode="General">
                  <c:v>-0.75109672185573995</c:v>
                </c:pt>
                <c:pt idx="1508" formatCode="General">
                  <c:v>-0.77346337542164401</c:v>
                </c:pt>
                <c:pt idx="1509" formatCode="General">
                  <c:v>-0.79133433468639902</c:v>
                </c:pt>
                <c:pt idx="1510" formatCode="General">
                  <c:v>-0.80494604053077001</c:v>
                </c:pt>
                <c:pt idx="1511" formatCode="General">
                  <c:v>-0.81448144952436796</c:v>
                </c:pt>
                <c:pt idx="1512" formatCode="General">
                  <c:v>-0.82004858823176496</c:v>
                </c:pt>
                <c:pt idx="1513" formatCode="General">
                  <c:v>-0.821668818295065</c:v>
                </c:pt>
                <c:pt idx="1514" formatCode="General">
                  <c:v>-0.81926919743745497</c:v>
                </c:pt>
                <c:pt idx="1515" formatCode="General">
                  <c:v>-0.81267677280113704</c:v>
                </c:pt>
                <c:pt idx="1516" formatCode="General">
                  <c:v>-0.80161679750824599</c:v>
                </c:pt>
                <c:pt idx="1517" formatCode="General">
                  <c:v>-0.78572093657339903</c:v>
                </c:pt>
                <c:pt idx="1518" formatCode="General">
                  <c:v>-0.76455512716806195</c:v>
                </c:pt>
                <c:pt idx="1519" formatCode="General">
                  <c:v>-0.73767909987265401</c:v>
                </c:pt>
                <c:pt idx="1520" formatCode="General">
                  <c:v>-0.70474707583051999</c:v>
                </c:pt>
                <c:pt idx="1521" formatCode="General">
                  <c:v>-0.66564477780776399</c:v>
                </c:pt>
                <c:pt idx="1522" formatCode="General">
                  <c:v>-0.62062757795027601</c:v>
                </c:pt>
                <c:pt idx="1523" formatCode="General">
                  <c:v>-0.57039262042704697</c:v>
                </c:pt>
                <c:pt idx="1524" formatCode="General">
                  <c:v>-0.51602180793645902</c:v>
                </c:pt>
                <c:pt idx="1525" formatCode="General">
                  <c:v>-0.45879574019117297</c:v>
                </c:pt>
                <c:pt idx="1526" formatCode="General">
                  <c:v>-0.39995807034700598</c:v>
                </c:pt>
                <c:pt idx="1527" formatCode="General">
                  <c:v>-0.34053004121608699</c:v>
                </c:pt>
                <c:pt idx="1528" formatCode="General">
                  <c:v>-0.28122490677421802</c:v>
                </c:pt>
                <c:pt idx="1529" formatCode="General">
                  <c:v>-0.222450152505482</c:v>
                </c:pt>
                <c:pt idx="1530" formatCode="General">
                  <c:v>-0.164358121132957</c:v>
                </c:pt>
                <c:pt idx="1531" formatCode="General">
                  <c:v>-0.106910735523998</c:v>
                </c:pt>
                <c:pt idx="1532" formatCode="General">
                  <c:v>-4.9939892650889599E-2</c:v>
                </c:pt>
                <c:pt idx="1533" formatCode="General">
                  <c:v>6.8020477908918098E-3</c:v>
                </c:pt>
                <c:pt idx="1534" formatCode="General">
                  <c:v>6.3600391993389793E-2</c:v>
                </c:pt>
                <c:pt idx="1535" formatCode="General">
                  <c:v>0.120740901958331</c:v>
                </c:pt>
                <c:pt idx="1536" formatCode="General">
                  <c:v>0.178472566260618</c:v>
                </c:pt>
                <c:pt idx="1537" formatCode="General">
                  <c:v>0.23696567902528801</c:v>
                </c:pt>
                <c:pt idx="1538" formatCode="General">
                  <c:v>0.29626128956174502</c:v>
                </c:pt>
                <c:pt idx="1539" formatCode="General">
                  <c:v>0.35621075872406699</c:v>
                </c:pt>
                <c:pt idx="1540" formatCode="General">
                  <c:v>0.416411017017559</c:v>
                </c:pt>
                <c:pt idx="1541" formatCode="General">
                  <c:v>0.47615397781991597</c:v>
                </c:pt>
                <c:pt idx="1542" formatCode="General">
                  <c:v>0.53442443627355596</c:v>
                </c:pt>
                <c:pt idx="1543" formatCode="General">
                  <c:v>0.58998584847615998</c:v>
                </c:pt>
                <c:pt idx="1544" formatCode="General">
                  <c:v>0.641566019206397</c:v>
                </c:pt>
                <c:pt idx="1545" formatCode="General">
                  <c:v>0.68809286156378002</c:v>
                </c:pt>
                <c:pt idx="1546" formatCode="General">
                  <c:v>0.72888032156665905</c:v>
                </c:pt>
                <c:pt idx="1547" formatCode="General">
                  <c:v>0.76368494131011899</c:v>
                </c:pt>
                <c:pt idx="1548" formatCode="General">
                  <c:v>0.792633030279291</c:v>
                </c:pt>
                <c:pt idx="1549" formatCode="General">
                  <c:v>0.81608166468393795</c:v>
                </c:pt>
                <c:pt idx="1550" formatCode="General">
                  <c:v>0.83448075321446102</c:v>
                </c:pt>
                <c:pt idx="1551" formatCode="General">
                  <c:v>0.84827136651864898</c:v>
                </c:pt>
                <c:pt idx="1552" formatCode="General">
                  <c:v>0.85782515589596997</c:v>
                </c:pt>
                <c:pt idx="1553" formatCode="General">
                  <c:v>0.86341520034919494</c:v>
                </c:pt>
                <c:pt idx="1554" formatCode="General">
                  <c:v>0.86520589358616795</c:v>
                </c:pt>
                <c:pt idx="1555" formatCode="General">
                  <c:v>0.86325150655212901</c:v>
                </c:pt>
                <c:pt idx="1556" formatCode="General">
                  <c:v>0.85749652980042601</c:v>
                </c:pt>
                <c:pt idx="1557" formatCode="General">
                  <c:v>0.84777532549020795</c:v>
                </c:pt>
                <c:pt idx="1558" formatCode="General">
                  <c:v>0.83381355642350297</c:v>
                </c:pt>
                <c:pt idx="1559" formatCode="General">
                  <c:v>0.81523828657401298</c:v>
                </c:pt>
                <c:pt idx="1560" formatCode="General">
                  <c:v>0.791607117547524</c:v>
                </c:pt>
                <c:pt idx="1561" formatCode="General">
                  <c:v>0.76246875044959495</c:v>
                </c:pt>
                <c:pt idx="1562" formatCode="General">
                  <c:v>0.72746463499646097</c:v>
                </c:pt>
                <c:pt idx="1563" formatCode="General">
                  <c:v>0.68646688125575905</c:v>
                </c:pt>
                <c:pt idx="1564" formatCode="General">
                  <c:v>0.63971723889181098</c:v>
                </c:pt>
                <c:pt idx="1565" formatCode="General">
                  <c:v>0.58789990803994496</c:v>
                </c:pt>
                <c:pt idx="1566" formatCode="General">
                  <c:v>0.53208496379338099</c:v>
                </c:pt>
                <c:pt idx="1567" formatCode="General">
                  <c:v>0.47354242373393901</c:v>
                </c:pt>
                <c:pt idx="1568" formatCode="General">
                  <c:v>0.41350648126838302</c:v>
                </c:pt>
                <c:pt idx="1569" formatCode="General">
                  <c:v>0.35298980317173401</c:v>
                </c:pt>
                <c:pt idx="1570" formatCode="General">
                  <c:v>0.29269772620578599</c:v>
                </c:pt>
                <c:pt idx="1571" formatCode="General">
                  <c:v>0.23303032085676501</c:v>
                </c:pt>
                <c:pt idx="1572" formatCode="General">
                  <c:v>0.17413293426888801</c:v>
                </c:pt>
                <c:pt idx="1573" formatCode="General">
                  <c:v>0.115960883253033</c:v>
                </c:pt>
                <c:pt idx="1574" formatCode="General">
                  <c:v>5.8339855437383202E-2</c:v>
                </c:pt>
                <c:pt idx="1575" formatCode="General">
                  <c:v>1.0164326809488299E-3</c:v>
                </c:pt>
                <c:pt idx="1576" formatCode="General">
                  <c:v>-5.6299986872460399E-2</c:v>
                </c:pt>
                <c:pt idx="1577" formatCode="General">
                  <c:v>-0.11389992335610501</c:v>
                </c:pt>
                <c:pt idx="1578" formatCode="General">
                  <c:v>-0.17203653964093399</c:v>
                </c:pt>
                <c:pt idx="1579" formatCode="General">
                  <c:v>-0.23088369099241399</c:v>
                </c:pt>
                <c:pt idx="1580" formatCode="General">
                  <c:v>-0.29048536706737899</c:v>
                </c:pt>
                <c:pt idx="1581" formatCode="General">
                  <c:v>-0.35069527276035001</c:v>
                </c:pt>
                <c:pt idx="1582" formatCode="General">
                  <c:v>-0.41111217356381202</c:v>
                </c:pt>
                <c:pt idx="1583" formatCode="General">
                  <c:v>-0.47102950359093398</c:v>
                </c:pt>
                <c:pt idx="1584" formatCode="General">
                  <c:v>-0.52943361083694995</c:v>
                </c:pt>
                <c:pt idx="1585" formatCode="General">
                  <c:v>-0.58509002193339799</c:v>
                </c:pt>
                <c:pt idx="1586" formatCode="General">
                  <c:v>-0.63672964135551902</c:v>
                </c:pt>
                <c:pt idx="1587" formatCode="General">
                  <c:v>-0.683284849850742</c:v>
                </c:pt>
                <c:pt idx="1588" formatCode="General">
                  <c:v>-0.72407544432549997</c:v>
                </c:pt>
                <c:pt idx="1589" formatCode="General">
                  <c:v>-0.75886492852921605</c:v>
                </c:pt>
                <c:pt idx="1590" formatCode="General">
                  <c:v>-0.78778731117228695</c:v>
                </c:pt>
                <c:pt idx="1591" formatCode="General">
                  <c:v>-0.81120780136313198</c:v>
                </c:pt>
                <c:pt idx="1592" formatCode="General">
                  <c:v>-0.82958466679275999</c:v>
                </c:pt>
                <c:pt idx="1593" formatCode="General">
                  <c:v>-0.84336734727672602</c:v>
                </c:pt>
                <c:pt idx="1594" formatCode="General">
                  <c:v>-0.852935489535812</c:v>
                </c:pt>
                <c:pt idx="1595" formatCode="General">
                  <c:v>-0.858569128882678</c:v>
                </c:pt>
                <c:pt idx="1596" formatCode="General">
                  <c:v>-0.86043768348192795</c:v>
                </c:pt>
                <c:pt idx="1597" formatCode="General">
                  <c:v>-0.85859769468703995</c:v>
                </c:pt>
                <c:pt idx="1598" formatCode="General">
                  <c:v>-0.85299283082380395</c:v>
                </c:pt>
                <c:pt idx="1599" formatCode="General">
                  <c:v>-0.84345388559011103</c:v>
                </c:pt>
                <c:pt idx="1600" formatCode="General">
                  <c:v>-0.82970103988334498</c:v>
                </c:pt>
                <c:pt idx="1601" formatCode="General">
                  <c:v>-0.81135486976802595</c:v>
                </c:pt>
                <c:pt idx="1602" formatCode="General">
                  <c:v>-0.787966167159733</c:v>
                </c:pt>
                <c:pt idx="1603" formatCode="General">
                  <c:v>-0.75907690711097697</c:v>
                </c:pt>
                <c:pt idx="1604" formatCode="General">
                  <c:v>-0.72432213625657704</c:v>
                </c:pt>
                <c:pt idx="1605" formatCode="General">
                  <c:v>-0.683568116072793</c:v>
                </c:pt>
                <c:pt idx="1606" formatCode="General">
                  <c:v>-0.63705162793845904</c:v>
                </c:pt>
                <c:pt idx="1607" formatCode="General">
                  <c:v>-0.58545317515204298</c:v>
                </c:pt>
                <c:pt idx="1608" formatCode="General">
                  <c:v>-0.52984069230459097</c:v>
                </c:pt>
                <c:pt idx="1609" formatCode="General">
                  <c:v>-0.47148360486151297</c:v>
                </c:pt>
                <c:pt idx="1610" formatCode="General">
                  <c:v>-0.41161673113411601</c:v>
                </c:pt>
                <c:pt idx="1611" formatCode="General">
                  <c:v>-0.35125408321057899</c:v>
                </c:pt>
                <c:pt idx="1612" formatCode="General">
                  <c:v>-0.29110260219198902</c:v>
                </c:pt>
                <c:pt idx="1613" formatCode="General">
                  <c:v>-0.23156391352464301</c:v>
                </c:pt>
                <c:pt idx="1614" formatCode="General">
                  <c:v>-0.17278471959233199</c:v>
                </c:pt>
                <c:pt idx="1615" formatCode="General">
                  <c:v>-0.114721457402728</c:v>
                </c:pt>
                <c:pt idx="1616" formatCode="General">
                  <c:v>-5.7200723148328997E-2</c:v>
                </c:pt>
                <c:pt idx="1617">
                  <c:v>3.0158646367397399E-5</c:v>
                </c:pt>
                <c:pt idx="1618" formatCode="General">
                  <c:v>5.7261167359513497E-2</c:v>
                </c:pt>
                <c:pt idx="1619" formatCode="General">
                  <c:v>0.114782283041117</c:v>
                </c:pt>
                <c:pt idx="1620" formatCode="General">
                  <c:v>0.172846183682305</c:v>
                </c:pt>
                <c:pt idx="1621" formatCode="General">
                  <c:v>0.231626277259776</c:v>
                </c:pt>
                <c:pt idx="1622" formatCode="General">
                  <c:v>0.29116613222937299</c:v>
                </c:pt>
                <c:pt idx="1623" formatCode="General">
                  <c:v>0.35131905325824297</c:v>
                </c:pt>
                <c:pt idx="1624" formatCode="General">
                  <c:v>0.411683423642831</c:v>
                </c:pt>
                <c:pt idx="1625" formatCode="General">
                  <c:v>0.471552312567523</c:v>
                </c:pt>
                <c:pt idx="1626" formatCode="General">
                  <c:v>0.52991172056896096</c:v>
                </c:pt>
                <c:pt idx="1627" formatCode="General">
                  <c:v>0.58552684435220004</c:v>
                </c:pt>
                <c:pt idx="1628" formatCode="General">
                  <c:v>0.63712827703825503</c:v>
                </c:pt>
                <c:pt idx="1629" formatCode="General">
                  <c:v>0.68364810616663296</c:v>
                </c:pt>
                <c:pt idx="1630" formatCode="General">
                  <c:v>0.72440585466526297</c:v>
                </c:pt>
                <c:pt idx="1631" formatCode="General">
                  <c:v>0.759164771311717</c:v>
                </c:pt>
                <c:pt idx="1632" formatCode="General">
                  <c:v>0.78805862872918497</c:v>
                </c:pt>
                <c:pt idx="1633" formatCode="General">
                  <c:v>0.81145241810576696</c:v>
                </c:pt>
                <c:pt idx="1634" formatCode="General">
                  <c:v>0.82980420627032403</c:v>
                </c:pt>
                <c:pt idx="1635" formatCode="General">
                  <c:v>0.84356324764861401</c:v>
                </c:pt>
                <c:pt idx="1636" formatCode="General">
                  <c:v>0.85310901793643601</c:v>
                </c:pt>
                <c:pt idx="1637" formatCode="General">
                  <c:v>0.85872139460211105</c:v>
                </c:pt>
                <c:pt idx="1638" formatCode="General">
                  <c:v>0.86056965043032396</c:v>
                </c:pt>
                <c:pt idx="1639" formatCode="General">
                  <c:v>0.85871019309135299</c:v>
                </c:pt>
                <c:pt idx="1640" formatCode="General">
                  <c:v>0.85308656783209003</c:v>
                </c:pt>
                <c:pt idx="1641" formatCode="General">
                  <c:v>0.84352945438479598</c:v>
                </c:pt>
                <c:pt idx="1642" formatCode="General">
                  <c:v>0.82975892692290998</c:v>
                </c:pt>
                <c:pt idx="1643" formatCode="General">
                  <c:v>0.81139546014241903</c:v>
                </c:pt>
                <c:pt idx="1644" formatCode="General">
                  <c:v>0.78798974825280999</c:v>
                </c:pt>
                <c:pt idx="1645" formatCode="General">
                  <c:v>0.75908367102171104</c:v>
                </c:pt>
                <c:pt idx="1646" formatCode="General">
                  <c:v>0.72431218152364396</c:v>
                </c:pt>
                <c:pt idx="1647" formatCode="General">
                  <c:v>0.68354144887790402</c:v>
                </c:pt>
                <c:pt idx="1648" formatCode="General">
                  <c:v>0.63700816379658398</c:v>
                </c:pt>
                <c:pt idx="1649" formatCode="General">
                  <c:v>0.58539274091761795</c:v>
                </c:pt>
                <c:pt idx="1650" formatCode="General">
                  <c:v>0.52976302861018898</c:v>
                </c:pt>
                <c:pt idx="1651" formatCode="General">
                  <c:v>0.47138836817185997</c:v>
                </c:pt>
                <c:pt idx="1652" formatCode="General">
                  <c:v>0.41150349493198002</c:v>
                </c:pt>
                <c:pt idx="1653" formatCode="General">
                  <c:v>0.35112233799808201</c:v>
                </c:pt>
                <c:pt idx="1654" formatCode="General">
                  <c:v>0.29095175394390099</c:v>
                </c:pt>
                <c:pt idx="1655" formatCode="General">
                  <c:v>0.231393280652927</c:v>
                </c:pt>
                <c:pt idx="1656" formatCode="General">
                  <c:v>0.17259352877863901</c:v>
                </c:pt>
                <c:pt idx="1657" formatCode="General">
                  <c:v>0.114508838196048</c:v>
                </c:pt>
                <c:pt idx="1658" formatCode="General">
                  <c:v>5.6965701704786098E-2</c:v>
                </c:pt>
                <c:pt idx="1659" formatCode="General">
                  <c:v>-2.8866636994737799E-4</c:v>
                </c:pt>
                <c:pt idx="1660" formatCode="General">
                  <c:v>-5.7544362808207801E-2</c:v>
                </c:pt>
                <c:pt idx="1661" formatCode="General">
                  <c:v>-0.115091491925001</c:v>
                </c:pt>
                <c:pt idx="1662" formatCode="General">
                  <c:v>-0.173182862375379</c:v>
                </c:pt>
                <c:pt idx="1663" formatCode="General">
                  <c:v>-0.23199201844393899</c:v>
                </c:pt>
                <c:pt idx="1664" formatCode="General">
                  <c:v>-0.29156267101642602</c:v>
                </c:pt>
                <c:pt idx="1665" formatCode="General">
                  <c:v>-0.35174827299877298</c:v>
                </c:pt>
                <c:pt idx="1666" formatCode="General">
                  <c:v>-0.41214736348387798</c:v>
                </c:pt>
                <c:pt idx="1667" formatCode="General">
                  <c:v>-0.472053177620049</c:v>
                </c:pt>
                <c:pt idx="1668" formatCode="General">
                  <c:v>-0.53045189558260897</c:v>
                </c:pt>
                <c:pt idx="1669" formatCode="General">
                  <c:v>-0.58610891323059</c:v>
                </c:pt>
                <c:pt idx="1670" formatCode="General">
                  <c:v>-0.63775504760794999</c:v>
                </c:pt>
                <c:pt idx="1671" formatCode="General">
                  <c:v>-0.68432264028809797</c:v>
                </c:pt>
                <c:pt idx="1672" formatCode="General">
                  <c:v>-0.72513150073880905</c:v>
                </c:pt>
                <c:pt idx="1673" formatCode="General">
                  <c:v>-0.75994519631080903</c:v>
                </c:pt>
                <c:pt idx="1674" formatCode="General">
                  <c:v>-0.78889784900009996</c:v>
                </c:pt>
                <c:pt idx="1675" formatCode="General">
                  <c:v>-0.81235482868103503</c:v>
                </c:pt>
                <c:pt idx="1676" formatCode="General">
                  <c:v>-0.83077461128646801</c:v>
                </c:pt>
                <c:pt idx="1677" formatCode="General">
                  <c:v>-0.84460689463482397</c:v>
                </c:pt>
                <c:pt idx="1678" formatCode="General">
                  <c:v>-0.85423163880696096</c:v>
                </c:pt>
                <c:pt idx="1679" formatCode="General">
                  <c:v>-0.85992925636116302</c:v>
                </c:pt>
                <c:pt idx="1680" formatCode="General">
                  <c:v>-0.86186961706574905</c:v>
                </c:pt>
                <c:pt idx="1681" formatCode="General">
                  <c:v>-0.86010979837496404</c:v>
                </c:pt>
                <c:pt idx="1682" formatCode="General">
                  <c:v>-0.85459409667494202</c:v>
                </c:pt>
                <c:pt idx="1683" formatCode="General">
                  <c:v>-0.84515402977994403</c:v>
                </c:pt>
                <c:pt idx="1684" formatCode="General">
                  <c:v>-0.831510601224702</c:v>
                </c:pt>
                <c:pt idx="1685" formatCode="General">
                  <c:v>-0.81328531215084698</c:v>
                </c:pt>
                <c:pt idx="1686" formatCode="General">
                  <c:v>-0.79002998971754501</c:v>
                </c:pt>
                <c:pt idx="1687" formatCode="General">
                  <c:v>-0.76128776638704698</c:v>
                </c:pt>
                <c:pt idx="1688" formatCode="General">
                  <c:v>-0.72669498372150898</c:v>
                </c:pt>
                <c:pt idx="1689" formatCode="General">
                  <c:v>-0.68611935119159195</c:v>
                </c:pt>
                <c:pt idx="1690" formatCode="General">
                  <c:v>-0.63979926501736295</c:v>
                </c:pt>
                <c:pt idx="1691" formatCode="General">
                  <c:v>-0.588417018353798</c:v>
                </c:pt>
                <c:pt idx="1692" formatCode="General">
                  <c:v>-0.53304251460751295</c:v>
                </c:pt>
                <c:pt idx="1693" formatCode="General">
                  <c:v>-0.47494733001109102</c:v>
                </c:pt>
                <c:pt idx="1694" formatCode="General">
                  <c:v>-0.41536862277444803</c:v>
                </c:pt>
                <c:pt idx="1695" formatCode="General">
                  <c:v>-0.355322950518076</c:v>
                </c:pt>
                <c:pt idx="1696" formatCode="General">
                  <c:v>-0.29552003249027903</c:v>
                </c:pt>
                <c:pt idx="1697" formatCode="General">
                  <c:v>-0.236364541877364</c:v>
                </c:pt>
                <c:pt idx="1698" formatCode="General">
                  <c:v>-0.17800654331650401</c:v>
                </c:pt>
                <c:pt idx="1699" formatCode="General">
                  <c:v>-0.120406198614329</c:v>
                </c:pt>
                <c:pt idx="1700" formatCode="General">
                  <c:v>-6.3394238567830802E-2</c:v>
                </c:pt>
                <c:pt idx="1701" formatCode="General">
                  <c:v>-6.7225683075388997E-3</c:v>
                </c:pt>
                <c:pt idx="1702" formatCode="General">
                  <c:v>4.9893745986588897E-2</c:v>
                </c:pt>
                <c:pt idx="1703" formatCode="General">
                  <c:v>0.106739178953997</c:v>
                </c:pt>
                <c:pt idx="1704" formatCode="General">
                  <c:v>0.16406046401403701</c:v>
                </c:pt>
                <c:pt idx="1705" formatCode="General">
                  <c:v>0.222024648800135</c:v>
                </c:pt>
                <c:pt idx="1706" formatCode="General">
                  <c:v>0.280668537227029</c:v>
                </c:pt>
                <c:pt idx="1707" formatCode="General">
                  <c:v>0.339838250087104</c:v>
                </c:pt>
                <c:pt idx="1708" formatCode="General">
                  <c:v>0.39912451763823598</c:v>
                </c:pt>
                <c:pt idx="1709" formatCode="General">
                  <c:v>0.45781218950893598</c:v>
                </c:pt>
                <c:pt idx="1710" formatCode="General">
                  <c:v>0.51487832815912005</c:v>
                </c:pt>
                <c:pt idx="1711" formatCode="General">
                  <c:v>0.56907828493743495</c:v>
                </c:pt>
                <c:pt idx="1712" formatCode="General">
                  <c:v>0.61913173273727196</c:v>
                </c:pt>
                <c:pt idx="1713" formatCode="General">
                  <c:v>0.66395872324207805</c:v>
                </c:pt>
                <c:pt idx="1714" formatCode="General">
                  <c:v>0.70286580654666397</c:v>
                </c:pt>
                <c:pt idx="1715" formatCode="General">
                  <c:v>0.73560274597533104</c:v>
                </c:pt>
                <c:pt idx="1716" formatCode="General">
                  <c:v>0.76228993054312399</c:v>
                </c:pt>
                <c:pt idx="1717" formatCode="General">
                  <c:v>0.783279794630524</c:v>
                </c:pt>
                <c:pt idx="1718" formatCode="General">
                  <c:v>0.79901946306461502</c:v>
                </c:pt>
                <c:pt idx="1719" formatCode="General">
                  <c:v>0.80994971834493701</c:v>
                </c:pt>
                <c:pt idx="1720" formatCode="General">
                  <c:v>0.81644502229972604</c:v>
                </c:pt>
                <c:pt idx="1721" formatCode="General">
                  <c:v>0.81878500351049799</c:v>
                </c:pt>
                <c:pt idx="1722" formatCode="General">
                  <c:v>0.81714548562589795</c:v>
                </c:pt>
                <c:pt idx="1723" formatCode="General">
                  <c:v>0.81159966074595502</c:v>
                </c:pt>
                <c:pt idx="1724" formatCode="General">
                  <c:v>0.80212366107023703</c:v>
                </c:pt>
                <c:pt idx="1725" formatCode="General">
                  <c:v>0.78860464771679095</c:v>
                </c:pt>
                <c:pt idx="1726" formatCode="General">
                  <c:v>0.77085337018194899</c:v>
                </c:pt>
                <c:pt idx="1727" formatCode="General">
                  <c:v>0.74862646390415299</c:v>
                </c:pt>
                <c:pt idx="1728" formatCode="General">
                  <c:v>0.72166603645510397</c:v>
                </c:pt>
                <c:pt idx="1729" formatCode="General">
                  <c:v>0.68976420980827902</c:v>
                </c:pt>
                <c:pt idx="1730" formatCode="General">
                  <c:v>0.65285504933567495</c:v>
                </c:pt>
                <c:pt idx="1731" formatCode="General">
                  <c:v>0.61112112268047103</c:v>
                </c:pt>
                <c:pt idx="1732" formatCode="General">
                  <c:v>0.56507743504248698</c:v>
                </c:pt>
                <c:pt idx="1733" formatCode="General">
                  <c:v>0.51557849462416405</c:v>
                </c:pt>
                <c:pt idx="1734" formatCode="General">
                  <c:v>0.463714094586195</c:v>
                </c:pt>
                <c:pt idx="1735" formatCode="General">
                  <c:v>0.41062079556152697</c:v>
                </c:pt>
                <c:pt idx="1736" formatCode="General">
                  <c:v>0.35729022694422702</c:v>
                </c:pt>
                <c:pt idx="1737" formatCode="General">
                  <c:v>0.30444878579537399</c:v>
                </c:pt>
                <c:pt idx="1738" formatCode="General">
                  <c:v>0.25252875308366002</c:v>
                </c:pt>
                <c:pt idx="1739" formatCode="General">
                  <c:v>0.20170390393453499</c:v>
                </c:pt>
                <c:pt idx="1740" formatCode="General">
                  <c:v>0.15195115189966099</c:v>
                </c:pt>
                <c:pt idx="1741" formatCode="General">
                  <c:v>0.103111642329947</c:v>
                </c:pt>
                <c:pt idx="1742" formatCode="General">
                  <c:v>5.4940194589666397E-2</c:v>
                </c:pt>
                <c:pt idx="1743" formatCode="General">
                  <c:v>7.1420460350641798E-3</c:v>
                </c:pt>
                <c:pt idx="1744" formatCode="General">
                  <c:v>-4.0599735412172697E-2</c:v>
                </c:pt>
                <c:pt idx="1745" formatCode="General">
                  <c:v>-8.8601575456961498E-2</c:v>
                </c:pt>
                <c:pt idx="1746" formatCode="General">
                  <c:v>-0.137156743905303</c:v>
                </c:pt>
                <c:pt idx="1747" formatCode="General">
                  <c:v>-0.186508007493047</c:v>
                </c:pt>
                <c:pt idx="1748" formatCode="General">
                  <c:v>-0.23681095799174101</c:v>
                </c:pt>
                <c:pt idx="1749" formatCode="General">
                  <c:v>-0.28808462010539798</c:v>
                </c:pt>
                <c:pt idx="1750" formatCode="General">
                  <c:v>-0.34015036950246702</c:v>
                </c:pt>
                <c:pt idx="1751" formatCode="General">
                  <c:v>-0.39257024791082801</c:v>
                </c:pt>
                <c:pt idx="1752" formatCode="General">
                  <c:v>-0.44461125304224802</c:v>
                </c:pt>
                <c:pt idx="1753" formatCode="General">
                  <c:v>-0.49527407248510602</c:v>
                </c:pt>
                <c:pt idx="1754" formatCode="General">
                  <c:v>-0.54341323517018603</c:v>
                </c:pt>
                <c:pt idx="1755" formatCode="General">
                  <c:v>-0.58792875589168203</c:v>
                </c:pt>
                <c:pt idx="1756" formatCode="General">
                  <c:v>-0.62795480175701901</c:v>
                </c:pt>
                <c:pt idx="1757" formatCode="General">
                  <c:v>-0.66296430741263701</c:v>
                </c:pt>
                <c:pt idx="1758" formatCode="General">
                  <c:v>-0.69276251881741002</c:v>
                </c:pt>
                <c:pt idx="1759" formatCode="General">
                  <c:v>-0.71740379816353606</c:v>
                </c:pt>
                <c:pt idx="1760" formatCode="General">
                  <c:v>-0.73708587940493198</c:v>
                </c:pt>
                <c:pt idx="1761" formatCode="General">
                  <c:v>-0.75205881891775095</c:v>
                </c:pt>
                <c:pt idx="1762" formatCode="General">
                  <c:v>-0.76256145693508004</c:v>
                </c:pt>
                <c:pt idx="1763" formatCode="General">
                  <c:v>-0.76878314339919196</c:v>
                </c:pt>
                <c:pt idx="1764" formatCode="General">
                  <c:v>-0.77084347189953095</c:v>
                </c:pt>
                <c:pt idx="1765" formatCode="General">
                  <c:v>-0.76878314793223701</c:v>
                </c:pt>
                <c:pt idx="1766" formatCode="General">
                  <c:v>-0.76256146589174401</c:v>
                </c:pt>
                <c:pt idx="1767" formatCode="General">
                  <c:v>-0.75205883209359303</c:v>
                </c:pt>
                <c:pt idx="1768" formatCode="General">
                  <c:v>-0.73708589648981804</c:v>
                </c:pt>
                <c:pt idx="1769" formatCode="General">
                  <c:v>-0.71740381874882497</c:v>
                </c:pt>
                <c:pt idx="1770" formatCode="General">
                  <c:v>-0.69276254245366298</c:v>
                </c:pt>
                <c:pt idx="1771" formatCode="General">
                  <c:v>-0.66296433365507101</c:v>
                </c:pt>
                <c:pt idx="1772" formatCode="General">
                  <c:v>-0.62795483018527498</c:v>
                </c:pt>
                <c:pt idx="1773" formatCode="General">
                  <c:v>-0.58792878615852595</c:v>
                </c:pt>
                <c:pt idx="1774" formatCode="General">
                  <c:v>-0.54341326717089999</c:v>
                </c:pt>
                <c:pt idx="1775" formatCode="General">
                  <c:v>-0.49527410631343399</c:v>
                </c:pt>
                <c:pt idx="1776" formatCode="General">
                  <c:v>-0.44461128908167902</c:v>
                </c:pt>
                <c:pt idx="1777" formatCode="General">
                  <c:v>-0.39257028676789102</c:v>
                </c:pt>
                <c:pt idx="1778" formatCode="General">
                  <c:v>-0.34015041199927598</c:v>
                </c:pt>
                <c:pt idx="1779" formatCode="General">
                  <c:v>-0.288084667116209</c:v>
                </c:pt>
                <c:pt idx="1780" formatCode="General">
                  <c:v>-0.23681101048095701</c:v>
                </c:pt>
                <c:pt idx="1781" formatCode="General">
                  <c:v>-0.186508066468873</c:v>
                </c:pt>
                <c:pt idx="1782" formatCode="General">
                  <c:v>-0.13715681021078599</c:v>
                </c:pt>
                <c:pt idx="1783" formatCode="General">
                  <c:v>-8.86016500729669E-2</c:v>
                </c:pt>
                <c:pt idx="1784" formatCode="General">
                  <c:v>-4.05998192027755E-2</c:v>
                </c:pt>
                <c:pt idx="1785" formatCode="General">
                  <c:v>7.1419521924814804E-3</c:v>
                </c:pt>
                <c:pt idx="1786" formatCode="General">
                  <c:v>5.4940089854582097E-2</c:v>
                </c:pt>
                <c:pt idx="1787" formatCode="General">
                  <c:v>0.103111525804645</c:v>
                </c:pt>
                <c:pt idx="1788" formatCode="General">
                  <c:v>0.151951022618797</c:v>
                </c:pt>
                <c:pt idx="1789" formatCode="General">
                  <c:v>0.20170376091042799</c:v>
                </c:pt>
                <c:pt idx="1790" formatCode="General">
                  <c:v>0.252528595386182</c:v>
                </c:pt>
                <c:pt idx="1791" formatCode="General">
                  <c:v>0.30444861232627901</c:v>
                </c:pt>
                <c:pt idx="1792" formatCode="General">
                  <c:v>0.357290036631979</c:v>
                </c:pt>
                <c:pt idx="1793" formatCode="General">
                  <c:v>0.41062058744838098</c:v>
                </c:pt>
                <c:pt idx="1794" formatCode="General">
                  <c:v>0.46371386786840202</c:v>
                </c:pt>
                <c:pt idx="1795" formatCode="General">
                  <c:v>0.51557824853001599</c:v>
                </c:pt>
                <c:pt idx="1796" formatCode="General">
                  <c:v>0.56507716921467199</c:v>
                </c:pt>
                <c:pt idx="1797" formatCode="General">
                  <c:v>0.61112083691917896</c:v>
                </c:pt>
                <c:pt idx="1798" formatCode="General">
                  <c:v>0.65285474380026198</c:v>
                </c:pt>
                <c:pt idx="1799" formatCode="General">
                  <c:v>0.68976388466542304</c:v>
                </c:pt>
                <c:pt idx="1800" formatCode="General">
                  <c:v>0.72166569210633202</c:v>
                </c:pt>
                <c:pt idx="1801" formatCode="General">
                  <c:v>0.74862610070123203</c:v>
                </c:pt>
                <c:pt idx="1802" formatCode="General">
                  <c:v>0.77085298850937001</c:v>
                </c:pt>
                <c:pt idx="1803" formatCode="General">
                  <c:v>0.78860424788924299</c:v>
                </c:pt>
                <c:pt idx="1804" formatCode="General">
                  <c:v>0.80212324333116403</c:v>
                </c:pt>
                <c:pt idx="1805" formatCode="General">
                  <c:v>0.81159922525501604</c:v>
                </c:pt>
                <c:pt idx="1806" formatCode="General">
                  <c:v>0.81714503246797099</c:v>
                </c:pt>
                <c:pt idx="1807" formatCode="General">
                  <c:v>0.81878453268362195</c:v>
                </c:pt>
                <c:pt idx="1808" formatCode="General">
                  <c:v>0.81644453371890902</c:v>
                </c:pt>
                <c:pt idx="1809" formatCode="General">
                  <c:v>0.80994921182732105</c:v>
                </c:pt>
                <c:pt idx="1810" formatCode="General">
                  <c:v>0.79901893838161797</c:v>
                </c:pt>
                <c:pt idx="1811" formatCode="General">
                  <c:v>0.78327925143110899</c:v>
                </c:pt>
                <c:pt idx="1812" formatCode="General">
                  <c:v>0.76228936845044104</c:v>
                </c:pt>
                <c:pt idx="1813" formatCode="General">
                  <c:v>0.73560216455682603</c:v>
                </c:pt>
                <c:pt idx="1814" formatCode="General">
                  <c:v>0.70286520534222496</c:v>
                </c:pt>
                <c:pt idx="1815" formatCode="General">
                  <c:v>0.66395810170224401</c:v>
                </c:pt>
                <c:pt idx="1816" formatCode="General">
                  <c:v>0.61913109024659796</c:v>
                </c:pt>
                <c:pt idx="1817" formatCode="General">
                  <c:v>0.56907762087652403</c:v>
                </c:pt>
                <c:pt idx="1818" formatCode="General">
                  <c:v>0.51487764192016905</c:v>
                </c:pt>
                <c:pt idx="1819" formatCode="General">
                  <c:v>0.45781148038263098</c:v>
                </c:pt>
                <c:pt idx="1820" formatCode="General">
                  <c:v>0.39912378486618899</c:v>
                </c:pt>
                <c:pt idx="1821" formatCode="General">
                  <c:v>0.33983749286786502</c:v>
                </c:pt>
                <c:pt idx="1822" formatCode="General">
                  <c:v>0.28066775480040301</c:v>
                </c:pt>
                <c:pt idx="1823" formatCode="General">
                  <c:v>0.22202384028498701</c:v>
                </c:pt>
                <c:pt idx="1824" formatCode="General">
                  <c:v>0.16405962860089399</c:v>
                </c:pt>
                <c:pt idx="1825" formatCode="General">
                  <c:v>0.106738315716033</c:v>
                </c:pt>
                <c:pt idx="1826" formatCode="General">
                  <c:v>4.9892853936362801E-2</c:v>
                </c:pt>
                <c:pt idx="1827" formatCode="General">
                  <c:v>-6.7234901840855597E-3</c:v>
                </c:pt>
                <c:pt idx="1828" formatCode="General">
                  <c:v>-6.3395191193502301E-2</c:v>
                </c:pt>
                <c:pt idx="1829" formatCode="General">
                  <c:v>-0.120407183143415</c:v>
                </c:pt>
                <c:pt idx="1830" formatCode="General">
                  <c:v>-0.178007560671264</c:v>
                </c:pt>
                <c:pt idx="1831" formatCode="General">
                  <c:v>-0.236365593257996</c:v>
                </c:pt>
                <c:pt idx="1832" formatCode="General">
                  <c:v>-0.29552111907836398</c:v>
                </c:pt>
                <c:pt idx="1833" formatCode="General">
                  <c:v>-0.35532407340908501</c:v>
                </c:pt>
                <c:pt idx="1834" formatCode="General">
                  <c:v>-0.41536978319852502</c:v>
                </c:pt>
                <c:pt idx="1835" formatCode="General">
                  <c:v>-0.47494852915609098</c:v>
                </c:pt>
                <c:pt idx="1836" formatCode="General">
                  <c:v>-0.53304375369472201</c:v>
                </c:pt>
                <c:pt idx="1837" formatCode="General">
                  <c:v>-0.58841829869356899</c:v>
                </c:pt>
                <c:pt idx="1838" formatCode="General">
                  <c:v>-0.63980058800680595</c:v>
                </c:pt>
                <c:pt idx="1839" formatCode="General">
                  <c:v>-0.68612071820049303</c:v>
                </c:pt>
                <c:pt idx="1840" formatCode="General">
                  <c:v>-0.72669639622813098</c:v>
                </c:pt>
                <c:pt idx="1841" formatCode="General">
                  <c:v>-0.76128922602013605</c:v>
                </c:pt>
                <c:pt idx="1842" formatCode="General">
                  <c:v>-0.79003149816125695</c:v>
                </c:pt>
                <c:pt idx="1843" formatCode="General">
                  <c:v>-0.81328687126735399</c:v>
                </c:pt>
                <c:pt idx="1844" formatCode="General">
                  <c:v>-0.83151221293617605</c:v>
                </c:pt>
                <c:pt idx="1845" formatCode="General">
                  <c:v>-0.84515569613039099</c:v>
                </c:pt>
                <c:pt idx="1846" formatCode="General">
                  <c:v>-0.85459581983236399</c:v>
                </c:pt>
                <c:pt idx="1847" formatCode="General">
                  <c:v>-0.86011158058548698</c:v>
                </c:pt>
                <c:pt idx="1848" formatCode="General">
                  <c:v>-0.86187146068253995</c:v>
                </c:pt>
                <c:pt idx="1849" formatCode="General">
                  <c:v>-0.85993116384469204</c:v>
                </c:pt>
                <c:pt idx="1850" formatCode="General">
                  <c:v>-0.85423361273660803</c:v>
                </c:pt>
                <c:pt idx="1851" formatCode="General">
                  <c:v>-0.844608937744597</c:v>
                </c:pt>
                <c:pt idx="1852" formatCode="General">
                  <c:v>-0.83077672644664402</c:v>
                </c:pt>
                <c:pt idx="1853" formatCode="General">
                  <c:v>-0.81235701895199397</c:v>
                </c:pt>
                <c:pt idx="1854" formatCode="General">
                  <c:v>-0.78890011767572199</c:v>
                </c:pt>
                <c:pt idx="1855" formatCode="General">
                  <c:v>-0.75994754685124899</c:v>
                </c:pt>
                <c:pt idx="1856" formatCode="General">
                  <c:v>-0.725133936871308</c:v>
                </c:pt>
                <c:pt idx="1857" formatCode="General">
                  <c:v>-0.68432516595965198</c:v>
                </c:pt>
                <c:pt idx="1858" formatCode="General">
                  <c:v>-0.63775766707553705</c:v>
                </c:pt>
                <c:pt idx="1859" formatCode="General">
                  <c:v>-0.58611163093633301</c:v>
                </c:pt>
                <c:pt idx="1860" formatCode="General">
                  <c:v>-0.530454716178547</c:v>
                </c:pt>
                <c:pt idx="1861" formatCode="General">
                  <c:v>-0.47205610606950199</c:v>
                </c:pt>
                <c:pt idx="1862" formatCode="General">
                  <c:v>-0.41215040494097699</c:v>
                </c:pt>
                <c:pt idx="1863" formatCode="General">
                  <c:v>-0.35175143281321802</c:v>
                </c:pt>
                <c:pt idx="1864" formatCode="General">
                  <c:v>-0.29156595496890497</c:v>
                </c:pt>
                <c:pt idx="1865" formatCode="General">
                  <c:v>-0.23199543239109299</c:v>
                </c:pt>
                <c:pt idx="1866" formatCode="General">
                  <c:v>-0.17318641253980799</c:v>
                </c:pt>
                <c:pt idx="1867" formatCode="General">
                  <c:v>-0.115095184863629</c:v>
                </c:pt>
                <c:pt idx="1868" formatCode="General">
                  <c:v>-5.75482053668568E-2</c:v>
                </c:pt>
                <c:pt idx="1869" formatCode="General">
                  <c:v>-2.9266567069563402E-4</c:v>
                </c:pt>
                <c:pt idx="1870" formatCode="General">
                  <c:v>5.69615381803351E-2</c:v>
                </c:pt>
                <c:pt idx="1871" formatCode="General">
                  <c:v>0.114504502453664</c:v>
                </c:pt>
                <c:pt idx="1872" formatCode="General">
                  <c:v>0.17258901248039901</c:v>
                </c:pt>
                <c:pt idx="1873" formatCode="General">
                  <c:v>0.231388575008038</c:v>
                </c:pt>
                <c:pt idx="1874" formatCode="General">
                  <c:v>0.29094684973149199</c:v>
                </c:pt>
                <c:pt idx="1875" formatCode="General">
                  <c:v>0.35111722544202401</c:v>
                </c:pt>
                <c:pt idx="1876" formatCode="General">
                  <c:v>0.41149816388908</c:v>
                </c:pt>
                <c:pt idx="1877" formatCode="General">
                  <c:v>0.47138280802159499</c:v>
                </c:pt>
                <c:pt idx="1878" formatCode="General">
                  <c:v>0.52975722813304305</c:v>
                </c:pt>
                <c:pt idx="1879" formatCode="General">
                  <c:v>0.58538668835280105</c:v>
                </c:pt>
                <c:pt idx="1880" formatCode="General">
                  <c:v>0.63700184663187398</c:v>
                </c:pt>
                <c:pt idx="1881" formatCode="General">
                  <c:v>0.68353485386479496</c:v>
                </c:pt>
                <c:pt idx="1882" formatCode="General">
                  <c:v>0.72430529460682702</c:v>
                </c:pt>
                <c:pt idx="1883" formatCode="General">
                  <c:v>0.75907647701001402</c:v>
                </c:pt>
                <c:pt idx="1884" formatCode="General">
                  <c:v>0.78798223090338304</c:v>
                </c:pt>
                <c:pt idx="1885" formatCode="General">
                  <c:v>0.81138760210772198</c:v>
                </c:pt>
                <c:pt idx="1886" formatCode="General">
                  <c:v>0.82975070957635699</c:v>
                </c:pt>
                <c:pt idx="1887" formatCode="General">
                  <c:v>0.84352085783249497</c:v>
                </c:pt>
                <c:pt idx="1888" formatCode="General">
                  <c:v>0.85307757078186697</c:v>
                </c:pt>
                <c:pt idx="1889" formatCode="General">
                  <c:v>0.85870077275836298</c:v>
                </c:pt>
                <c:pt idx="1890" formatCode="General">
                  <c:v>0.86055978240131403</c:v>
                </c:pt>
                <c:pt idx="1891" formatCode="General">
                  <c:v>0.85871105263056802</c:v>
                </c:pt>
                <c:pt idx="1892" formatCode="General">
                  <c:v>0.85309817374361496</c:v>
                </c:pt>
                <c:pt idx="1893" formatCode="General">
                  <c:v>0.84355187071087701</c:v>
                </c:pt>
                <c:pt idx="1894" formatCode="General">
                  <c:v>0.82979226359546299</c:v>
                </c:pt>
                <c:pt idx="1895" formatCode="General">
                  <c:v>0.81143987406253604</c:v>
                </c:pt>
                <c:pt idx="1896" formatCode="General">
                  <c:v>0.78804544477069105</c:v>
                </c:pt>
                <c:pt idx="1897" formatCode="General">
                  <c:v>0.75915090581667199</c:v>
                </c:pt>
                <c:pt idx="1898" formatCode="General">
                  <c:v>0.72439126275303301</c:v>
                </c:pt>
                <c:pt idx="1899" formatCode="General">
                  <c:v>0.68363273928234403</c:v>
                </c:pt>
                <c:pt idx="1900" formatCode="General">
                  <c:v>0.63711208286044996</c:v>
                </c:pt>
                <c:pt idx="1901" formatCode="General">
                  <c:v>0.58550976647335495</c:v>
                </c:pt>
                <c:pt idx="1902" formatCode="General">
                  <c:v>0.52989369820585996</c:v>
                </c:pt>
                <c:pt idx="1903" formatCode="General">
                  <c:v>0.47153328043144799</c:v>
                </c:pt>
                <c:pt idx="1904" formatCode="General">
                  <c:v>0.41166331140808798</c:v>
                </c:pt>
                <c:pt idx="1905" formatCode="General">
                  <c:v>0.35129778544739099</c:v>
                </c:pt>
                <c:pt idx="1906" formatCode="General">
                  <c:v>0.29114362774017699</c:v>
                </c:pt>
                <c:pt idx="1907" formatCode="General">
                  <c:v>0.231602448831042</c:v>
                </c:pt>
                <c:pt idx="1908" formatCode="General">
                  <c:v>0.172820937595558</c:v>
                </c:pt>
                <c:pt idx="1909" formatCode="General">
                  <c:v>0.114755518176067</c:v>
                </c:pt>
                <c:pt idx="1910" formatCode="General">
                  <c:v>5.7232774886756398E-2</c:v>
                </c:pt>
                <c:pt idx="1911">
                  <c:v>2.1155794668219499E-8</c:v>
                </c:pt>
                <c:pt idx="1912" formatCode="General">
                  <c:v>-5.72327326373381E-2</c:v>
                </c:pt>
                <c:pt idx="1913" formatCode="General">
                  <c:v>-0.114755476007078</c:v>
                </c:pt>
                <c:pt idx="1914" formatCode="General">
                  <c:v>-0.17282089552966501</c:v>
                </c:pt>
                <c:pt idx="1915" formatCode="General">
                  <c:v>-0.23160240695875201</c:v>
                </c:pt>
                <c:pt idx="1916" formatCode="General">
                  <c:v>-0.29114358610781899</c:v>
                </c:pt>
                <c:pt idx="1917" formatCode="General">
                  <c:v>-0.35129774403378999</c:v>
                </c:pt>
                <c:pt idx="1918" formatCode="General">
                  <c:v>-0.41166327024779098</c:v>
                </c:pt>
                <c:pt idx="1919" formatCode="General">
                  <c:v>-0.47153323950025</c:v>
                </c:pt>
                <c:pt idx="1920" formatCode="General">
                  <c:v>-0.52989365757582196</c:v>
                </c:pt>
                <c:pt idx="1921" formatCode="General">
                  <c:v>-0.58550972615661601</c:v>
                </c:pt>
                <c:pt idx="1922" formatCode="General">
                  <c:v>-0.63711204282752498</c:v>
                </c:pt>
                <c:pt idx="1923" formatCode="General">
                  <c:v>-0.68363269955529304</c:v>
                </c:pt>
                <c:pt idx="1924" formatCode="General">
                  <c:v>-0.72439122334398898</c:v>
                </c:pt>
                <c:pt idx="1925" formatCode="General">
                  <c:v>-0.75915086675592602</c:v>
                </c:pt>
                <c:pt idx="1926" formatCode="General">
                  <c:v>-0.78804540604033801</c:v>
                </c:pt>
                <c:pt idx="1927" formatCode="General">
                  <c:v>-0.81143983568482703</c:v>
                </c:pt>
                <c:pt idx="1928" formatCode="General">
                  <c:v>-0.82979222560872401</c:v>
                </c:pt>
                <c:pt idx="1929" formatCode="General">
                  <c:v>-0.84355183313204596</c:v>
                </c:pt>
                <c:pt idx="1930" formatCode="General">
                  <c:v>-0.85309813656102196</c:v>
                </c:pt>
                <c:pt idx="1931" formatCode="General">
                  <c:v>-0.85871101583222098</c:v>
                </c:pt>
                <c:pt idx="1932" formatCode="General">
                  <c:v>-0.86055974594570905</c:v>
                </c:pt>
                <c:pt idx="1933" formatCode="General">
                  <c:v>-0.85870073658248003</c:v>
                </c:pt>
                <c:pt idx="1934" formatCode="General">
                  <c:v>-0.85307753480016402</c:v>
                </c:pt>
                <c:pt idx="1935" formatCode="General">
                  <c:v>-0.84352082196239397</c:v>
                </c:pt>
                <c:pt idx="1936" formatCode="General">
                  <c:v>-0.82975067372210298</c:v>
                </c:pt>
                <c:pt idx="1937" formatCode="General">
                  <c:v>-0.81138756617778596</c:v>
                </c:pt>
                <c:pt idx="1938" formatCode="General">
                  <c:v>-0.78798219483293497</c:v>
                </c:pt>
                <c:pt idx="1939" formatCode="General">
                  <c:v>-0.759076440748231</c:v>
                </c:pt>
                <c:pt idx="1940" formatCode="General">
                  <c:v>-0.72430525812830704</c:v>
                </c:pt>
                <c:pt idx="1941" formatCode="General">
                  <c:v>-0.68353481720727505</c:v>
                </c:pt>
                <c:pt idx="1942" formatCode="General">
                  <c:v>-0.63700180978645204</c:v>
                </c:pt>
                <c:pt idx="1943" formatCode="General">
                  <c:v>-0.58538665136004897</c:v>
                </c:pt>
                <c:pt idx="1944" formatCode="General">
                  <c:v>-0.52975719104057795</c:v>
                </c:pt>
                <c:pt idx="1945" formatCode="General">
                  <c:v>-0.47138277079421398</c:v>
                </c:pt>
                <c:pt idx="1946" formatCode="General">
                  <c:v>-0.41149812658693302</c:v>
                </c:pt>
                <c:pt idx="1947" formatCode="General">
                  <c:v>-0.35111718806943498</c:v>
                </c:pt>
                <c:pt idx="1948" formatCode="General">
                  <c:v>-0.29094681226208502</c:v>
                </c:pt>
                <c:pt idx="1949" formatCode="General">
                  <c:v>-0.23138853740857299</c:v>
                </c:pt>
                <c:pt idx="1950" formatCode="General">
                  <c:v>-0.17258897468093701</c:v>
                </c:pt>
                <c:pt idx="1951" formatCode="General">
                  <c:v>-0.114504464419348</c:v>
                </c:pt>
                <c:pt idx="1952" formatCode="General">
                  <c:v>-5.6961499882935702E-2</c:v>
                </c:pt>
                <c:pt idx="1953" formatCode="General">
                  <c:v>2.9270435484624198E-4</c:v>
                </c:pt>
                <c:pt idx="1954" formatCode="General">
                  <c:v>5.7548244472462699E-2</c:v>
                </c:pt>
                <c:pt idx="1955" formatCode="General">
                  <c:v>0.115095224549255</c:v>
                </c:pt>
                <c:pt idx="1956" formatCode="General">
                  <c:v>0.17318645286045001</c:v>
                </c:pt>
                <c:pt idx="1957" formatCode="General">
                  <c:v>0.23199547336269399</c:v>
                </c:pt>
                <c:pt idx="1958" formatCode="General">
                  <c:v>0.29156599663869298</c:v>
                </c:pt>
                <c:pt idx="1959" formatCode="General">
                  <c:v>0.35175147524255301</c:v>
                </c:pt>
                <c:pt idx="1960" formatCode="General">
                  <c:v>0.41215044801387402</c:v>
                </c:pt>
                <c:pt idx="1961" formatCode="General">
                  <c:v>0.47205614988302402</c:v>
                </c:pt>
                <c:pt idx="1962" formatCode="General">
                  <c:v>0.53045476072543196</c:v>
                </c:pt>
                <c:pt idx="1963" formatCode="General">
                  <c:v>0.58611167614452797</c:v>
                </c:pt>
                <c:pt idx="1964" formatCode="General">
                  <c:v>0.63775771290912198</c:v>
                </c:pt>
                <c:pt idx="1965" formatCode="General">
                  <c:v>0.68432521241244804</c:v>
                </c:pt>
                <c:pt idx="1966" formatCode="General">
                  <c:v>0.72513398391056905</c:v>
                </c:pt>
                <c:pt idx="1967" formatCode="General">
                  <c:v>0.75994759448654103</c:v>
                </c:pt>
                <c:pt idx="1968" formatCode="General">
                  <c:v>0.78890016589409495</c:v>
                </c:pt>
                <c:pt idx="1969" formatCode="General">
                  <c:v>0.81235706784310102</c:v>
                </c:pt>
                <c:pt idx="1970" formatCode="General">
                  <c:v>0.83077677608686995</c:v>
                </c:pt>
                <c:pt idx="1971" formatCode="General">
                  <c:v>0.84460898821358299</c:v>
                </c:pt>
                <c:pt idx="1972" formatCode="General">
                  <c:v>0.85423366415740898</c:v>
                </c:pt>
                <c:pt idx="1973" formatCode="General">
                  <c:v>0.85993121632006897</c:v>
                </c:pt>
                <c:pt idx="1974" formatCode="General">
                  <c:v>0.86187151430952502</c:v>
                </c:pt>
                <c:pt idx="1975" formatCode="General">
                  <c:v>0.86011163544939195</c:v>
                </c:pt>
                <c:pt idx="1976" formatCode="General">
                  <c:v>0.85459587598549702</c:v>
                </c:pt>
                <c:pt idx="1977" formatCode="General">
                  <c:v>0.84515575361480899</c:v>
                </c:pt>
                <c:pt idx="1978" formatCode="General">
                  <c:v>0.83151227174118902</c:v>
                </c:pt>
                <c:pt idx="1979" formatCode="General">
                  <c:v>0.813286931413156</c:v>
                </c:pt>
                <c:pt idx="1980" formatCode="General">
                  <c:v>0.79003155962226002</c:v>
                </c:pt>
                <c:pt idx="1981" formatCode="General">
                  <c:v>0.76128928875593105</c:v>
                </c:pt>
                <c:pt idx="1982" formatCode="General">
                  <c:v>0.72669646027213997</c:v>
                </c:pt>
                <c:pt idx="1983" formatCode="General">
                  <c:v>0.68612078352748695</c:v>
                </c:pt>
                <c:pt idx="1984" formatCode="General">
                  <c:v>0.639800654621694</c:v>
                </c:pt>
                <c:pt idx="1985" formatCode="General">
                  <c:v>0.588418366535858</c:v>
                </c:pt>
                <c:pt idx="1986" formatCode="General">
                  <c:v>0.53304382281476004</c:v>
                </c:pt>
                <c:pt idx="1987" formatCode="General">
                  <c:v>0.47494859947003998</c:v>
                </c:pt>
                <c:pt idx="1988" formatCode="General">
                  <c:v>0.415369854752631</c:v>
                </c:pt>
                <c:pt idx="1989" formatCode="General">
                  <c:v>0.35532414623327102</c:v>
                </c:pt>
                <c:pt idx="1990" formatCode="General">
                  <c:v>0.295521193043073</c:v>
                </c:pt>
                <c:pt idx="1991" formatCode="General">
                  <c:v>0.23636566850804899</c:v>
                </c:pt>
                <c:pt idx="1992" formatCode="General">
                  <c:v>0.17800763706223499</c:v>
                </c:pt>
                <c:pt idx="1993" formatCode="General">
                  <c:v>0.120407260708476</c:v>
                </c:pt>
                <c:pt idx="1994" formatCode="General">
                  <c:v>6.3395269884353206E-2</c:v>
                </c:pt>
                <c:pt idx="1995" formatCode="General">
                  <c:v>6.7235699992371301E-3</c:v>
                </c:pt>
                <c:pt idx="1996" formatCode="General">
                  <c:v>-4.9892772989599599E-2</c:v>
                </c:pt>
                <c:pt idx="1997" formatCode="General">
                  <c:v>-0.106738233716312</c:v>
                </c:pt>
                <c:pt idx="1998" formatCode="General">
                  <c:v>-0.16405954551937499</c:v>
                </c:pt>
                <c:pt idx="1999" formatCode="General">
                  <c:v>-0.222023756201426</c:v>
                </c:pt>
                <c:pt idx="2000" formatCode="General">
                  <c:v>-0.28066766963703199</c:v>
                </c:pt>
                <c:pt idx="2001" formatCode="General">
                  <c:v>-0.339837406639455</c:v>
                </c:pt>
                <c:pt idx="2002" formatCode="General">
                  <c:v>-0.39912369755918398</c:v>
                </c:pt>
                <c:pt idx="2003" formatCode="General">
                  <c:v>-0.45781139193589598</c:v>
                </c:pt>
                <c:pt idx="2004" formatCode="General">
                  <c:v>-0.51487755238933697</c:v>
                </c:pt>
                <c:pt idx="2005" formatCode="General">
                  <c:v>-0.56907753014971996</c:v>
                </c:pt>
                <c:pt idx="2006" formatCode="General">
                  <c:v>-0.61913099831833296</c:v>
                </c:pt>
                <c:pt idx="2007" formatCode="General">
                  <c:v>-0.66395800849092401</c:v>
                </c:pt>
                <c:pt idx="2008" formatCode="General">
                  <c:v>-0.70286511088072501</c:v>
                </c:pt>
                <c:pt idx="2009" formatCode="General">
                  <c:v>-0.73560206883317003</c:v>
                </c:pt>
                <c:pt idx="2010" formatCode="General">
                  <c:v>-0.76228927143321501</c:v>
                </c:pt>
                <c:pt idx="2011" formatCode="General">
                  <c:v>-0.78327915310565499</c:v>
                </c:pt>
                <c:pt idx="2012" formatCode="General">
                  <c:v>-0.79901883871755996</c:v>
                </c:pt>
                <c:pt idx="2013" formatCode="General">
                  <c:v>-0.80994911082006005</c:v>
                </c:pt>
                <c:pt idx="2014" formatCode="General">
                  <c:v>-0.81644443131473299</c:v>
                </c:pt>
                <c:pt idx="2015" formatCode="General">
                  <c:v>-0.81878442880793301</c:v>
                </c:pt>
                <c:pt idx="2016" formatCode="General">
                  <c:v>-0.81714492700980101</c:v>
                </c:pt>
                <c:pt idx="2017" formatCode="General">
                  <c:v>-0.81159911807757801</c:v>
                </c:pt>
                <c:pt idx="2018" formatCode="General">
                  <c:v>-0.80212313425563297</c:v>
                </c:pt>
                <c:pt idx="2019" formatCode="General">
                  <c:v>-0.78860413673988905</c:v>
                </c:pt>
                <c:pt idx="2020" formatCode="General">
                  <c:v>-0.77085287507490396</c:v>
                </c:pt>
                <c:pt idx="2021" formatCode="General">
                  <c:v>-0.74862598481109399</c:v>
                </c:pt>
                <c:pt idx="2022" formatCode="General">
                  <c:v>-0.72166557352901695</c:v>
                </c:pt>
                <c:pt idx="2023" formatCode="General">
                  <c:v>-0.68976376324373001</c:v>
                </c:pt>
                <c:pt idx="2024" formatCode="General">
                  <c:v>-0.65285461935829303</c:v>
                </c:pt>
                <c:pt idx="2025" formatCode="General">
                  <c:v>-0.61112070939681096</c:v>
                </c:pt>
                <c:pt idx="2026" formatCode="General">
                  <c:v>-0.56507703852358804</c:v>
                </c:pt>
                <c:pt idx="2027" formatCode="General">
                  <c:v>-0.51557811463808001</c:v>
                </c:pt>
                <c:pt idx="2028" formatCode="General">
                  <c:v>-0.46371373071010102</c:v>
                </c:pt>
                <c:pt idx="2029" formatCode="General">
                  <c:v>-0.41062044721232799</c:v>
                </c:pt>
                <c:pt idx="2030" formatCode="General">
                  <c:v>-0.35728989324051202</c:v>
                </c:pt>
                <c:pt idx="2031" formatCode="General">
                  <c:v>-0.30444846590292102</c:v>
                </c:pt>
                <c:pt idx="2032" formatCode="General">
                  <c:v>-0.25252844593738699</c:v>
                </c:pt>
                <c:pt idx="2033" formatCode="General">
                  <c:v>-0.20170360857543601</c:v>
                </c:pt>
                <c:pt idx="2034" formatCode="General">
                  <c:v>-0.15195086739156499</c:v>
                </c:pt>
                <c:pt idx="2035" formatCode="General">
                  <c:v>-0.103111367686043</c:v>
                </c:pt>
                <c:pt idx="2036" formatCode="General">
                  <c:v>-5.4939928912198503E-2</c:v>
                </c:pt>
                <c:pt idx="2037" formatCode="General">
                  <c:v>-7.1417884630008196E-3</c:v>
                </c:pt>
                <c:pt idx="2038" formatCode="General">
                  <c:v>4.0599985693306702E-2</c:v>
                </c:pt>
                <c:pt idx="2039" formatCode="General">
                  <c:v>8.8601819310688404E-2</c:v>
                </c:pt>
                <c:pt idx="2040" formatCode="General">
                  <c:v>0.13715698216915101</c:v>
                </c:pt>
                <c:pt idx="2041" formatCode="General">
                  <c:v>0.18650824105105299</c:v>
                </c:pt>
                <c:pt idx="2042" formatCode="General">
                  <c:v>0.23681118764770701</c:v>
                </c:pt>
                <c:pt idx="2043" formatCode="General">
                  <c:v>0.28808484673753398</c:v>
                </c:pt>
                <c:pt idx="2044" formatCode="General">
                  <c:v>0.34015059403943598</c:v>
                </c:pt>
                <c:pt idx="2045" formatCode="General">
                  <c:v>0.39257047118914101</c:v>
                </c:pt>
                <c:pt idx="2046" formatCode="General">
                  <c:v>0.44461147577421201</c:v>
                </c:pt>
                <c:pt idx="2047" formatCode="General">
                  <c:v>0.49527429530492001</c:v>
                </c:pt>
                <c:pt idx="2048" formatCode="General">
                  <c:v>0.54341345838797495</c:v>
                </c:pt>
                <c:pt idx="2049" formatCode="General">
                  <c:v>0.58792897971633096</c:v>
                </c:pt>
                <c:pt idx="2050" formatCode="General">
                  <c:v>0.62795502616767496</c:v>
                </c:pt>
                <c:pt idx="2051" formatCode="General">
                  <c:v>0.662964532225083</c:v>
                </c:pt>
                <c:pt idx="2052" formatCode="General">
                  <c:v>0.69276274379694702</c:v>
                </c:pt>
                <c:pt idx="2053" formatCode="General">
                  <c:v>0.71740402301560802</c:v>
                </c:pt>
                <c:pt idx="2054" formatCode="General">
                  <c:v>0.73708610391104501</c:v>
                </c:pt>
                <c:pt idx="2055" formatCode="General">
                  <c:v>0.75205904286687197</c:v>
                </c:pt>
                <c:pt idx="2056" formatCode="General">
                  <c:v>0.76256168019982096</c:v>
                </c:pt>
                <c:pt idx="2057" formatCode="General">
                  <c:v>0.76878336592621699</c:v>
                </c:pt>
                <c:pt idx="2058" formatCode="General">
                  <c:v>0.77084369370744099</c:v>
                </c:pt>
                <c:pt idx="2059" formatCode="General">
                  <c:v>0.76878336910353395</c:v>
                </c:pt>
                <c:pt idx="2060" formatCode="General">
                  <c:v>0.76256168657081302</c:v>
                </c:pt>
                <c:pt idx="2061" formatCode="General">
                  <c:v>0.75205905247219595</c:v>
                </c:pt>
                <c:pt idx="2062" formatCode="General">
                  <c:v>0.73708611682889302</c:v>
                </c:pt>
                <c:pt idx="2063" formatCode="General">
                  <c:v>0.71740403935673702</c:v>
                </c:pt>
                <c:pt idx="2064" formatCode="General">
                  <c:v>0.69276276371880496</c:v>
                </c:pt>
                <c:pt idx="2065" formatCode="General">
                  <c:v>0.66296455588348802</c:v>
                </c:pt>
                <c:pt idx="2066" formatCode="General">
                  <c:v>0.62795505373898797</c:v>
                </c:pt>
                <c:pt idx="2067" formatCode="General">
                  <c:v>0.58792901141533904</c:v>
                </c:pt>
                <c:pt idx="2068" formatCode="General">
                  <c:v>0.54341349422660101</c:v>
                </c:pt>
                <c:pt idx="2069" formatCode="General">
                  <c:v>0.49527433524653097</c:v>
                </c:pt>
                <c:pt idx="2070" formatCode="General">
                  <c:v>0.44461151971693602</c:v>
                </c:pt>
                <c:pt idx="2071" formatCode="General">
                  <c:v>0.39257051884963501</c:v>
                </c:pt>
                <c:pt idx="2072" formatCode="General">
                  <c:v>0.34015064504327802</c:v>
                </c:pt>
                <c:pt idx="2073" formatCode="General">
                  <c:v>0.28808490064675701</c:v>
                </c:pt>
                <c:pt idx="2074" formatCode="General">
                  <c:v>0.236811243944443</c:v>
                </c:pt>
                <c:pt idx="2075" formatCode="General">
                  <c:v>0.186508299325916</c:v>
                </c:pt>
                <c:pt idx="2076" formatCode="General">
                  <c:v>0.13715704197756801</c:v>
                </c:pt>
                <c:pt idx="2077" formatCode="General">
                  <c:v>8.8601880252206902E-2</c:v>
                </c:pt>
                <c:pt idx="2078" formatCode="General">
                  <c:v>4.0600047386636799E-2</c:v>
                </c:pt>
                <c:pt idx="2079" formatCode="General">
                  <c:v>-7.1417265318920098E-3</c:v>
                </c:pt>
                <c:pt idx="2080" formatCode="General">
                  <c:v>-5.4939867022688701E-2</c:v>
                </c:pt>
                <c:pt idx="2081" formatCode="General">
                  <c:v>-0.103111306327625</c:v>
                </c:pt>
                <c:pt idx="2082" formatCode="General">
                  <c:v>-0.15195080689889601</c:v>
                </c:pt>
                <c:pt idx="2083" formatCode="General">
                  <c:v>-0.20170354940667501</c:v>
                </c:pt>
                <c:pt idx="2084" formatCode="General">
                  <c:v>-0.25252838858363202</c:v>
                </c:pt>
                <c:pt idx="2085" formatCode="General">
                  <c:v>-0.304448410753341</c:v>
                </c:pt>
                <c:pt idx="2086" formatCode="General">
                  <c:v>-0.35728984080961101</c:v>
                </c:pt>
                <c:pt idx="2087" formatCode="General">
                  <c:v>-0.41062039785401699</c:v>
                </c:pt>
                <c:pt idx="2088" formatCode="General">
                  <c:v>-0.46371368493296999</c:v>
                </c:pt>
                <c:pt idx="2089" formatCode="General">
                  <c:v>-0.51557807261174804</c:v>
                </c:pt>
                <c:pt idx="2090" formatCode="General">
                  <c:v>-0.56507700044603304</c:v>
                </c:pt>
                <c:pt idx="2091" formatCode="General">
                  <c:v>-0.61112067527843905</c:v>
                </c:pt>
                <c:pt idx="2092" formatCode="General">
                  <c:v>-0.65285458903660298</c:v>
                </c:pt>
                <c:pt idx="2093" formatCode="General">
                  <c:v>-0.68976373653520695</c:v>
                </c:pt>
                <c:pt idx="2094" formatCode="General">
                  <c:v>-0.72166555015400902</c:v>
                </c:pt>
                <c:pt idx="2095" formatCode="General">
                  <c:v>-0.74862596448972396</c:v>
                </c:pt>
                <c:pt idx="2096" formatCode="General">
                  <c:v>-0.77085285753056998</c:v>
                </c:pt>
                <c:pt idx="2097" formatCode="General">
                  <c:v>-0.78860412172165095</c:v>
                </c:pt>
                <c:pt idx="2098" formatCode="General">
                  <c:v>-0.80212312151729004</c:v>
                </c:pt>
                <c:pt idx="2099" formatCode="General">
                  <c:v>-0.81159910740843699</c:v>
                </c:pt>
                <c:pt idx="2100" formatCode="General">
                  <c:v>-0.81714491818691604</c:v>
                </c:pt>
                <c:pt idx="2101" formatCode="General">
                  <c:v>-0.81878442161783904</c:v>
                </c:pt>
                <c:pt idx="2102" formatCode="General">
                  <c:v>-0.81644442554720398</c:v>
                </c:pt>
                <c:pt idx="2103" formatCode="General">
                  <c:v>-0.80994910628404304</c:v>
                </c:pt>
                <c:pt idx="2104" formatCode="General">
                  <c:v>-0.79901883521867401</c:v>
                </c:pt>
                <c:pt idx="2105" formatCode="General">
                  <c:v>-0.78327915046869301</c:v>
                </c:pt>
                <c:pt idx="2106" formatCode="General">
                  <c:v>-0.76228926949649101</c:v>
                </c:pt>
                <c:pt idx="2107" formatCode="General">
                  <c:v>-0.73560206746425405</c:v>
                </c:pt>
                <c:pt idx="2108" formatCode="General">
                  <c:v>-0.70286511001752106</c:v>
                </c:pt>
                <c:pt idx="2109" formatCode="General">
                  <c:v>-0.66395800805057104</c:v>
                </c:pt>
                <c:pt idx="2110" formatCode="General">
                  <c:v>-0.61913099820798201</c:v>
                </c:pt>
                <c:pt idx="2111" formatCode="General">
                  <c:v>-0.56907753038630104</c:v>
                </c:pt>
                <c:pt idx="2112" formatCode="General">
                  <c:v>-0.51487755290130799</c:v>
                </c:pt>
                <c:pt idx="2113" formatCode="General">
                  <c:v>-0.457811392760406</c:v>
                </c:pt>
                <c:pt idx="2114" formatCode="General">
                  <c:v>-0.39912369866120601</c:v>
                </c:pt>
                <c:pt idx="2115" formatCode="General">
                  <c:v>-0.33983740808505702</c:v>
                </c:pt>
                <c:pt idx="2116" formatCode="General">
                  <c:v>-0.28066767134002502</c:v>
                </c:pt>
                <c:pt idx="2117" formatCode="General">
                  <c:v>-0.22202375814112901</c:v>
                </c:pt>
                <c:pt idx="2118" formatCode="General">
                  <c:v>-0.16405954766238801</c:v>
                </c:pt>
                <c:pt idx="2119" formatCode="General">
                  <c:v>-0.10673823601631</c:v>
                </c:pt>
                <c:pt idx="2120" formatCode="General">
                  <c:v>-4.9892775477901899E-2</c:v>
                </c:pt>
                <c:pt idx="2121" formatCode="General">
                  <c:v>6.7235674489227902E-3</c:v>
                </c:pt>
                <c:pt idx="2122" formatCode="General">
                  <c:v>6.3395267362810398E-2</c:v>
                </c:pt>
                <c:pt idx="2123" formatCode="General">
                  <c:v>0.120407258254295</c:v>
                </c:pt>
                <c:pt idx="2124" formatCode="General">
                  <c:v>0.178007634779488</c:v>
                </c:pt>
                <c:pt idx="2125" formatCode="General">
                  <c:v>0.236365666396083</c:v>
                </c:pt>
                <c:pt idx="2126" formatCode="General">
                  <c:v>0.29552119122134402</c:v>
                </c:pt>
                <c:pt idx="2127" formatCode="General">
                  <c:v>0.35532414463503698</c:v>
                </c:pt>
                <c:pt idx="2128" formatCode="General">
                  <c:v>0.41536985352674399</c:v>
                </c:pt>
                <c:pt idx="2129" formatCode="General">
                  <c:v>0.47494859857990501</c:v>
                </c:pt>
                <c:pt idx="2130" formatCode="General">
                  <c:v>0.533043822250447</c:v>
                </c:pt>
                <c:pt idx="2131" formatCode="General">
                  <c:v>0.58841836637546996</c:v>
                </c:pt>
                <c:pt idx="2132" formatCode="General">
                  <c:v>0.63980065474374703</c:v>
                </c:pt>
                <c:pt idx="2133" formatCode="General">
                  <c:v>0.686120783965945</c:v>
                </c:pt>
                <c:pt idx="2134" formatCode="General">
                  <c:v>0.72669646099637497</c:v>
                </c:pt>
                <c:pt idx="2135" formatCode="General">
                  <c:v>0.76128928981441801</c:v>
                </c:pt>
                <c:pt idx="2136" formatCode="General">
                  <c:v>0.790031560991315</c:v>
                </c:pt>
                <c:pt idx="2137" formatCode="General">
                  <c:v>0.81328693311451905</c:v>
                </c:pt>
                <c:pt idx="2138" formatCode="General">
                  <c:v>0.83151227384863102</c:v>
                </c:pt>
                <c:pt idx="2139" formatCode="General">
                  <c:v>0.84515575615289196</c:v>
                </c:pt>
                <c:pt idx="2140" formatCode="General">
                  <c:v>0.85459587901248202</c:v>
                </c:pt>
                <c:pt idx="2141" formatCode="General">
                  <c:v>0.86011163899579701</c:v>
                </c:pt>
                <c:pt idx="2142" formatCode="General">
                  <c:v>0.86187151840047105</c:v>
                </c:pt>
                <c:pt idx="2143" formatCode="General">
                  <c:v>0.85993122095055197</c:v>
                </c:pt>
                <c:pt idx="2144" formatCode="General">
                  <c:v>0.85423366930856504</c:v>
                </c:pt>
                <c:pt idx="2145" formatCode="General">
                  <c:v>0.84460899385065502</c:v>
                </c:pt>
                <c:pt idx="2146" formatCode="General">
                  <c:v>0.83077678215061901</c:v>
                </c:pt>
                <c:pt idx="2147" formatCode="General">
                  <c:v>0.81235707431134696</c:v>
                </c:pt>
                <c:pt idx="2148" formatCode="General">
                  <c:v>0.78890017267731605</c:v>
                </c:pt>
                <c:pt idx="2149" formatCode="General">
                  <c:v>0.75994760157619701</c:v>
                </c:pt>
                <c:pt idx="2150" formatCode="General">
                  <c:v>0.72513399129348599</c:v>
                </c:pt>
                <c:pt idx="2151" formatCode="General">
                  <c:v>0.68432522013166497</c:v>
                </c:pt>
                <c:pt idx="2152" formatCode="General">
                  <c:v>0.63775772094459304</c:v>
                </c:pt>
                <c:pt idx="2153" formatCode="General">
                  <c:v>0.58611168453776596</c:v>
                </c:pt>
                <c:pt idx="2154" formatCode="General">
                  <c:v>0.53045476952120096</c:v>
                </c:pt>
                <c:pt idx="2155" formatCode="General">
                  <c:v>0.47205615907638299</c:v>
                </c:pt>
                <c:pt idx="2156" formatCode="General">
                  <c:v>0.41215045760922597</c:v>
                </c:pt>
                <c:pt idx="2157" formatCode="General">
                  <c:v>0.35175148520695998</c:v>
                </c:pt>
                <c:pt idx="2158" formatCode="General">
                  <c:v>0.29156600703024899</c:v>
                </c:pt>
                <c:pt idx="2159" formatCode="General">
                  <c:v>0.23199548417374999</c:v>
                </c:pt>
                <c:pt idx="2160" formatCode="General">
                  <c:v>0.17318646401532001</c:v>
                </c:pt>
                <c:pt idx="2161" formatCode="General">
                  <c:v>0.115095236040633</c:v>
                </c:pt>
                <c:pt idx="2162" formatCode="General">
                  <c:v>5.75482562329723E-2</c:v>
                </c:pt>
                <c:pt idx="2163" formatCode="General">
                  <c:v>2.9271628067382402E-4</c:v>
                </c:pt>
                <c:pt idx="2164" formatCode="General">
                  <c:v>-5.6961487786596703E-2</c:v>
                </c:pt>
                <c:pt idx="2165" formatCode="General">
                  <c:v>-0.114504452243042</c:v>
                </c:pt>
                <c:pt idx="2166" formatCode="General">
                  <c:v>-0.17258896247295599</c:v>
                </c:pt>
                <c:pt idx="2167" formatCode="General">
                  <c:v>-0.23138852521320399</c:v>
                </c:pt>
                <c:pt idx="2168" formatCode="General">
                  <c:v>-0.29094680011360302</c:v>
                </c:pt>
                <c:pt idx="2169" formatCode="General">
                  <c:v>-0.351117175943988</c:v>
                </c:pt>
                <c:pt idx="2170" formatCode="General">
                  <c:v>-0.411498114588984</c:v>
                </c:pt>
                <c:pt idx="2171" formatCode="General">
                  <c:v>-0.47138275881320102</c:v>
                </c:pt>
                <c:pt idx="2172" formatCode="General">
                  <c:v>-0.52975717910112197</c:v>
                </c:pt>
                <c:pt idx="2173" formatCode="General">
                  <c:v>-0.58538663950024605</c:v>
                </c:pt>
                <c:pt idx="2174" formatCode="General">
                  <c:v>-0.63700179799647705</c:v>
                </c:pt>
                <c:pt idx="2175" formatCode="General">
                  <c:v>-0.68353480548703804</c:v>
                </c:pt>
                <c:pt idx="2176" formatCode="General">
                  <c:v>-0.72430524647724903</c:v>
                </c:pt>
                <c:pt idx="2177" formatCode="General">
                  <c:v>-0.75907642916831997</c:v>
                </c:pt>
                <c:pt idx="2178" formatCode="General">
                  <c:v>-0.78798218332395797</c:v>
                </c:pt>
                <c:pt idx="2179" formatCode="General">
                  <c:v>-0.81138755481351899</c:v>
                </c:pt>
                <c:pt idx="2180" formatCode="General">
                  <c:v>-0.82975066254040597</c:v>
                </c:pt>
                <c:pt idx="2181" formatCode="General">
                  <c:v>-0.84352081102311105</c:v>
                </c:pt>
                <c:pt idx="2182" formatCode="General">
                  <c:v>-0.85307752415613802</c:v>
                </c:pt>
                <c:pt idx="2183" formatCode="General">
                  <c:v>-0.85870072625970695</c:v>
                </c:pt>
                <c:pt idx="2184" formatCode="General">
                  <c:v>-0.86055973596871604</c:v>
                </c:pt>
                <c:pt idx="2185" formatCode="General">
                  <c:v>-0.85871100619441898</c:v>
                </c:pt>
                <c:pt idx="2186" formatCode="General">
                  <c:v>-0.85309812723635003</c:v>
                </c:pt>
                <c:pt idx="2187" formatCode="General">
                  <c:v>-0.84355182407986096</c:v>
                </c:pt>
                <c:pt idx="2188" formatCode="General">
                  <c:v>-0.82979221678359005</c:v>
                </c:pt>
                <c:pt idx="2189" formatCode="General">
                  <c:v>-0.81143982702308104</c:v>
                </c:pt>
                <c:pt idx="2190" formatCode="General">
                  <c:v>-0.78804539746789404</c:v>
                </c:pt>
                <c:pt idx="2191" formatCode="General">
                  <c:v>-0.75915085826374196</c:v>
                </c:pt>
                <c:pt idx="2192" formatCode="General">
                  <c:v>-0.72439121487068303</c:v>
                </c:pt>
                <c:pt idx="2193" formatCode="General">
                  <c:v>-0.68363269111527503</c:v>
                </c:pt>
                <c:pt idx="2194" formatCode="General">
                  <c:v>-0.63711203441789199</c:v>
                </c:pt>
                <c:pt idx="2195" formatCode="General">
                  <c:v>-0.58550971779822203</c:v>
                </c:pt>
                <c:pt idx="2196" formatCode="General">
                  <c:v>-0.52989364927271698</c:v>
                </c:pt>
                <c:pt idx="2197" formatCode="General">
                  <c:v>-0.47153323128837099</c:v>
                </c:pt>
                <c:pt idx="2198" formatCode="General">
                  <c:v>-0.41166326205689102</c:v>
                </c:pt>
                <c:pt idx="2199" formatCode="General">
                  <c:v>-0.35129773590579799</c:v>
                </c:pt>
                <c:pt idx="2200" formatCode="General">
                  <c:v>-0.29114357799216201</c:v>
                </c:pt>
                <c:pt idx="2201" formatCode="General">
                  <c:v>-0.23160239891540399</c:v>
                </c:pt>
                <c:pt idx="2202" formatCode="General">
                  <c:v>-0.17282088748743099</c:v>
                </c:pt>
                <c:pt idx="2203" formatCode="General">
                  <c:v>-0.114755467898584</c:v>
                </c:pt>
                <c:pt idx="2204" formatCode="General">
                  <c:v>-5.7232724395064903E-2</c:v>
                </c:pt>
                <c:pt idx="2205">
                  <c:v>2.95964057361689E-8</c:v>
                </c:pt>
                <c:pt idx="2206" formatCode="General">
                  <c:v>5.72327836159294E-2</c:v>
                </c:pt>
                <c:pt idx="2207" formatCode="General">
                  <c:v>0.11475552719347799</c:v>
                </c:pt>
                <c:pt idx="2208" formatCode="General">
                  <c:v>0.17282094700310399</c:v>
                </c:pt>
                <c:pt idx="2209" formatCode="General">
                  <c:v>0.23160245876130001</c:v>
                </c:pt>
                <c:pt idx="2210" formatCode="General">
                  <c:v>0.291143638148955</c:v>
                </c:pt>
                <c:pt idx="2211" formatCode="General">
                  <c:v>0.35129779641086301</c:v>
                </c:pt>
                <c:pt idx="2212" formatCode="General">
                  <c:v>0.411663322962186</c:v>
                </c:pt>
                <c:pt idx="2213" formatCode="General">
                  <c:v>0.47153329252524701</c:v>
                </c:pt>
                <c:pt idx="2214" formatCode="General">
                  <c:v>0.529893710898662</c:v>
                </c:pt>
                <c:pt idx="2215" formatCode="General">
                  <c:v>0.58550977976556395</c:v>
                </c:pt>
                <c:pt idx="2216" formatCode="General">
                  <c:v>0.63711209671262903</c:v>
                </c:pt>
                <c:pt idx="2217" formatCode="General">
                  <c:v>0.68363275369906296</c:v>
                </c:pt>
                <c:pt idx="2218" formatCode="General">
                  <c:v>0.72439127773679401</c:v>
                </c:pt>
                <c:pt idx="2219" formatCode="General">
                  <c:v>0.75915092136696705</c:v>
                </c:pt>
                <c:pt idx="2220" formatCode="General">
                  <c:v>0.788045460876451</c:v>
                </c:pt>
                <c:pt idx="2221" formatCode="General">
                  <c:v>0.81143989078366596</c:v>
                </c:pt>
                <c:pt idx="2222" formatCode="General">
                  <c:v>0.82979228096993096</c:v>
                </c:pt>
                <c:pt idx="2223" formatCode="General">
                  <c:v>0.84355188878558696</c:v>
                </c:pt>
                <c:pt idx="2224" formatCode="General">
                  <c:v>0.85309819255624297</c:v>
                </c:pt>
                <c:pt idx="2225" formatCode="General">
                  <c:v>0.85871107222779997</c:v>
                </c:pt>
                <c:pt idx="2226" formatCode="General">
                  <c:v>0.86055980280071098</c:v>
                </c:pt>
                <c:pt idx="2227" formatCode="General">
                  <c:v>0.85870079396113996</c:v>
                </c:pt>
                <c:pt idx="2228" formatCode="General">
                  <c:v>0.85307759277872997</c:v>
                </c:pt>
                <c:pt idx="2229" formatCode="General">
                  <c:v>0.84352088059291996</c:v>
                </c:pt>
                <c:pt idx="2230" formatCode="General">
                  <c:v>0.82975073306181601</c:v>
                </c:pt>
                <c:pt idx="2231" formatCode="General">
                  <c:v>0.81138762625139704</c:v>
                </c:pt>
                <c:pt idx="2232" formatCode="General">
                  <c:v>0.78798225570026803</c:v>
                </c:pt>
                <c:pt idx="2233" formatCode="General">
                  <c:v>0.75907650243779201</c:v>
                </c:pt>
                <c:pt idx="2234" formatCode="General">
                  <c:v>0.72430532064136399</c:v>
                </c:pt>
                <c:pt idx="2235" formatCode="General">
                  <c:v>0.68353488054380995</c:v>
                </c:pt>
                <c:pt idx="2236" formatCode="General">
                  <c:v>0.63700187395159102</c:v>
                </c:pt>
                <c:pt idx="2237" formatCode="General">
                  <c:v>0.58538671636470996</c:v>
                </c:pt>
                <c:pt idx="2238" formatCode="General">
                  <c:v>0.52975725694222997</c:v>
                </c:pt>
                <c:pt idx="2239" formatCode="General">
                  <c:v>0.47138283756527299</c:v>
                </c:pt>
                <c:pt idx="2240" formatCode="General">
                  <c:v>0.411498194239661</c:v>
                </c:pt>
                <c:pt idx="2241" formatCode="General">
                  <c:v>0.35111725658276199</c:v>
                </c:pt>
                <c:pt idx="2242" formatCode="General">
                  <c:v>0.290946881618798</c:v>
                </c:pt>
                <c:pt idx="2243" formatCode="General">
                  <c:v>0.23138860762142399</c:v>
                </c:pt>
                <c:pt idx="2244" formatCode="General">
                  <c:v>0.17258904582269399</c:v>
                </c:pt>
                <c:pt idx="2245" formatCode="General">
                  <c:v>0.114504536468004</c:v>
                </c:pt>
                <c:pt idx="2246" formatCode="General">
                  <c:v>5.6961572824139099E-2</c:v>
                </c:pt>
                <c:pt idx="2247" formatCode="General">
                  <c:v>-2.9263052099046501E-4</c:v>
                </c:pt>
                <c:pt idx="2248" formatCode="General">
                  <c:v>-5.7548169688104799E-2</c:v>
                </c:pt>
                <c:pt idx="2249" formatCode="General">
                  <c:v>-0.115095148786304</c:v>
                </c:pt>
                <c:pt idx="2250" formatCode="General">
                  <c:v>-0.1731863760864</c:v>
                </c:pt>
                <c:pt idx="2251" formatCode="General">
                  <c:v>-0.23199539556700099</c:v>
                </c:pt>
                <c:pt idx="2252" formatCode="General">
                  <c:v>-0.29156591782889502</c:v>
                </c:pt>
                <c:pt idx="2253" formatCode="General">
                  <c:v>-0.35175139537084599</c:v>
                </c:pt>
                <c:pt idx="2254" formatCode="General">
                  <c:v>-0.412150367166423</c:v>
                </c:pt>
                <c:pt idx="2255" formatCode="General">
                  <c:v>-0.47205606800199801</c:v>
                </c:pt>
                <c:pt idx="2256" formatCode="General">
                  <c:v>-0.53045467784225997</c:v>
                </c:pt>
                <c:pt idx="2257" formatCode="General">
                  <c:v>-0.586111592286373</c:v>
                </c:pt>
                <c:pt idx="2258" formatCode="General">
                  <c:v>-0.63775762814086401</c:v>
                </c:pt>
                <c:pt idx="2259" formatCode="General">
                  <c:v>-0.684325126791268</c:v>
                </c:pt>
                <c:pt idx="2260" formatCode="General">
                  <c:v>-0.72513389733891098</c:v>
                </c:pt>
                <c:pt idx="2261" formatCode="General">
                  <c:v>-0.75994750703397096</c:v>
                </c:pt>
                <c:pt idx="2262" formatCode="General">
                  <c:v>-0.78890007755202896</c:v>
                </c:pt>
                <c:pt idx="2263" formatCode="General">
                  <c:v>-0.81235697860662304</c:v>
                </c:pt>
                <c:pt idx="2264" formatCode="General">
                  <c:v>-0.83077668588137199</c:v>
                </c:pt>
                <c:pt idx="2265" formatCode="General">
                  <c:v>-0.84460889700875097</c:v>
                </c:pt>
                <c:pt idx="2266" formatCode="General">
                  <c:v>-0.85423357189453897</c:v>
                </c:pt>
                <c:pt idx="2267" formatCode="General">
                  <c:v>-0.85993112292314999</c:v>
                </c:pt>
                <c:pt idx="2268" formatCode="General">
                  <c:v>-0.86187141969605796</c:v>
                </c:pt>
                <c:pt idx="2269" formatCode="General">
                  <c:v>-0.86011153952944597</c:v>
                </c:pt>
                <c:pt idx="2270" formatCode="General">
                  <c:v>-0.85459577867181702</c:v>
                </c:pt>
                <c:pt idx="2271" formatCode="General">
                  <c:v>-0.84515565482322197</c:v>
                </c:pt>
                <c:pt idx="2272" formatCode="General">
                  <c:v>-0.83151217140284495</c:v>
                </c:pt>
                <c:pt idx="2273" formatCode="General">
                  <c:v>-0.81328682945882402</c:v>
                </c:pt>
                <c:pt idx="2274" formatCode="General">
                  <c:v>-0.79003145598698898</c:v>
                </c:pt>
                <c:pt idx="2275" formatCode="General">
                  <c:v>-0.76128918341262097</c:v>
                </c:pt>
                <c:pt idx="2276" formatCode="General">
                  <c:v>-0.72669635316710901</c:v>
                </c:pt>
                <c:pt idx="2277" formatCode="General">
                  <c:v>-0.68612067462447202</c:v>
                </c:pt>
                <c:pt idx="2278" formatCode="General">
                  <c:v>-0.63980054391307595</c:v>
                </c:pt>
                <c:pt idx="2279" formatCode="General">
                  <c:v>-0.58841825405715498</c:v>
                </c:pt>
                <c:pt idx="2280" formatCode="General">
                  <c:v>-0.53304370852272498</c:v>
                </c:pt>
                <c:pt idx="2281" formatCode="General">
                  <c:v>-0.47494848341411899</c:v>
                </c:pt>
                <c:pt idx="2282" formatCode="General">
                  <c:v>-0.41536973695888202</c:v>
                </c:pt>
                <c:pt idx="2283" formatCode="General">
                  <c:v>-0.35532402669415702</c:v>
                </c:pt>
                <c:pt idx="2284" formatCode="General">
                  <c:v>-0.29552107178103498</c:v>
                </c:pt>
                <c:pt idx="2285" formatCode="General">
                  <c:v>-0.23636554554220299</c:v>
                </c:pt>
                <c:pt idx="2286" formatCode="General">
                  <c:v>-0.17800751242760199</c:v>
                </c:pt>
                <c:pt idx="2287" formatCode="General">
                  <c:v>-0.120407134348575</c:v>
                </c:pt>
                <c:pt idx="2288" formatCode="General">
                  <c:v>-6.3395141891977605E-2</c:v>
                </c:pt>
                <c:pt idx="2289" formatCode="General">
                  <c:v>-6.7234403387519898E-3</c:v>
                </c:pt>
                <c:pt idx="2290" formatCode="General">
                  <c:v>4.9892904288056698E-2</c:v>
                </c:pt>
                <c:pt idx="2291" formatCode="General">
                  <c:v>0.10673836658581901</c:v>
                </c:pt>
                <c:pt idx="2292" formatCode="General">
                  <c:v>0.164059680037238</c:v>
                </c:pt>
                <c:pt idx="2293" formatCode="General">
                  <c:v>0.22202389235331199</c:v>
                </c:pt>
                <c:pt idx="2294" formatCode="General">
                  <c:v>0.28066780736852598</c:v>
                </c:pt>
                <c:pt idx="2295" formatCode="General">
                  <c:v>0.33983754595452198</c:v>
                </c:pt>
                <c:pt idx="2296" formatCode="General">
                  <c:v>0.39912383839142601</c:v>
                </c:pt>
                <c:pt idx="2297" formatCode="General">
                  <c:v>0.45781153429153099</c:v>
                </c:pt>
                <c:pt idx="2298" formatCode="General">
                  <c:v>0.51487769616857004</c:v>
                </c:pt>
                <c:pt idx="2299" formatCode="General">
                  <c:v>0.56907767536024401</c:v>
                </c:pt>
                <c:pt idx="2300" formatCode="General">
                  <c:v>0.61913114479321596</c:v>
                </c:pt>
                <c:pt idx="2301" formatCode="General">
                  <c:v>0.663958156133581</c:v>
                </c:pt>
                <c:pt idx="2302" formatCode="General">
                  <c:v>0.70286525954363399</c:v>
                </c:pt>
                <c:pt idx="2303" formatCode="General">
                  <c:v>0.73560221829258698</c:v>
                </c:pt>
                <c:pt idx="2304" formatCode="General">
                  <c:v>0.76228942150143497</c:v>
                </c:pt>
                <c:pt idx="2305" formatCode="General">
                  <c:v>0.78327930350948805</c:v>
                </c:pt>
                <c:pt idx="2306" formatCode="General">
                  <c:v>0.79901898914423397</c:v>
                </c:pt>
                <c:pt idx="2307" formatCode="General">
                  <c:v>0.80994926090770103</c:v>
                </c:pt>
                <c:pt idx="2308" formatCode="General">
                  <c:v>0.81644458063159597</c:v>
                </c:pt>
                <c:pt idx="2309" formatCode="General">
                  <c:v>0.81878457686756401</c:v>
                </c:pt>
                <c:pt idx="2310" formatCode="General">
                  <c:v>0.81714507324536301</c:v>
                </c:pt>
                <c:pt idx="2311" formatCode="General">
                  <c:v>0.81159926183186704</c:v>
                </c:pt>
                <c:pt idx="2312" formatCode="General">
                  <c:v>0.80212327476475997</c:v>
                </c:pt>
                <c:pt idx="2313" formatCode="General">
                  <c:v>0.78860427315718595</c:v>
                </c:pt>
                <c:pt idx="2314" formatCode="General">
                  <c:v>0.77085300642650001</c:v>
                </c:pt>
                <c:pt idx="2315" formatCode="General">
                  <c:v>0.74862610999490997</c:v>
                </c:pt>
                <c:pt idx="2316" formatCode="General">
                  <c:v>0.72166569142095205</c:v>
                </c:pt>
                <c:pt idx="2317" formatCode="General">
                  <c:v>0.68976387265235495</c:v>
                </c:pt>
                <c:pt idx="2318" formatCode="General">
                  <c:v>0.65285471922518801</c:v>
                </c:pt>
                <c:pt idx="2319" formatCode="General">
                  <c:v>0.61112079880769499</c:v>
                </c:pt>
                <c:pt idx="2320" formatCode="General">
                  <c:v>0.565077116954533</c:v>
                </c:pt>
                <c:pt idx="2321" formatCode="General">
                  <c:v>0.51557818205023498</c:v>
                </c:pt>
                <c:pt idx="2322" formatCode="General">
                  <c:v>0.46371378765742499</c:v>
                </c:pt>
                <c:pt idx="2323" formatCode="General">
                  <c:v>0.41062049453693</c:v>
                </c:pt>
                <c:pt idx="2324" formatCode="General">
                  <c:v>0.35728993233409101</c:v>
                </c:pt>
                <c:pt idx="2325" formatCode="General">
                  <c:v>0.30444849823539299</c:v>
                </c:pt>
                <c:pt idx="2326" formatCode="General">
                  <c:v>0.25252847317722199</c:v>
                </c:pt>
                <c:pt idx="2327" formatCode="General">
                  <c:v>0.20170363231696201</c:v>
                </c:pt>
                <c:pt idx="2328" formatCode="General">
                  <c:v>0.15195088925542799</c:v>
                </c:pt>
                <c:pt idx="2329" formatCode="General">
                  <c:v>0.103111389328541</c:v>
                </c:pt>
                <c:pt idx="2330" formatCode="General">
                  <c:v>5.4939951838824899E-2</c:v>
                </c:pt>
                <c:pt idx="2331" formatCode="General">
                  <c:v>7.14181428868266E-3</c:v>
                </c:pt>
                <c:pt idx="2332" formatCode="General">
                  <c:v>-4.0599955289980401E-2</c:v>
                </c:pt>
                <c:pt idx="2333" formatCode="General">
                  <c:v>-8.8601782568000303E-2</c:v>
                </c:pt>
                <c:pt idx="2334" formatCode="General">
                  <c:v>-0.13715693724157199</c:v>
                </c:pt>
                <c:pt idx="2335" formatCode="General">
                  <c:v>-0.186508185974531</c:v>
                </c:pt>
                <c:pt idx="2336" formatCode="General">
                  <c:v>-0.23681112036319801</c:v>
                </c:pt>
                <c:pt idx="2337" formatCode="General">
                  <c:v>-0.288084765193239</c:v>
                </c:pt>
                <c:pt idx="2338" formatCode="General">
                  <c:v>-0.34015049613585402</c:v>
                </c:pt>
                <c:pt idx="2339" formatCode="General">
                  <c:v>-0.39257035493966602</c:v>
                </c:pt>
                <c:pt idx="2340" formatCode="General">
                  <c:v>-0.44461133956663401</c:v>
                </c:pt>
                <c:pt idx="2341" formatCode="General">
                  <c:v>-0.49527413786456198</c:v>
                </c:pt>
                <c:pt idx="2342" formatCode="General">
                  <c:v>-0.54341327912416204</c:v>
                </c:pt>
                <c:pt idx="2343" formatCode="General">
                  <c:v>-0.58792877844548597</c:v>
                </c:pt>
                <c:pt idx="2344" formatCode="General">
                  <c:v>-0.62795480325599295</c:v>
                </c:pt>
                <c:pt idx="2345" formatCode="General">
                  <c:v>-0.66296428840171495</c:v>
                </c:pt>
                <c:pt idx="2346" formatCode="General">
                  <c:v>-0.69276247993847495</c:v>
                </c:pt>
                <c:pt idx="2347" formatCode="General">
                  <c:v>-0.71740374001503304</c:v>
                </c:pt>
                <c:pt idx="2348" formatCode="General">
                  <c:v>-0.73708580251075695</c:v>
                </c:pt>
                <c:pt idx="2349" formatCode="General">
                  <c:v>-0.75205872363322201</c:v>
                </c:pt>
                <c:pt idx="2350" formatCode="General">
                  <c:v>-0.76256134345051496</c:v>
                </c:pt>
                <c:pt idx="2351" formatCode="General">
                  <c:v>-0.76878301173267305</c:v>
                </c:pt>
                <c:pt idx="2352" formatCode="General">
                  <c:v>-0.770843321858527</c:v>
                </c:pt>
                <c:pt idx="2353" formatCode="General">
                  <c:v>-0.76878297911855398</c:v>
                </c:pt>
                <c:pt idx="2354" formatCode="General">
                  <c:v>-0.762561277704773</c:v>
                </c:pt>
                <c:pt idx="2355" formatCode="General">
                  <c:v>-0.75205862372749899</c:v>
                </c:pt>
                <c:pt idx="2356" formatCode="General">
                  <c:v>-0.73708566693531496</c:v>
                </c:pt>
                <c:pt idx="2357" formatCode="General">
                  <c:v>-0.71740356684780504</c:v>
                </c:pt>
                <c:pt idx="2358" formatCode="General">
                  <c:v>-0.69276226690515297</c:v>
                </c:pt>
                <c:pt idx="2359" formatCode="General">
                  <c:v>-0.66296403312858498</c:v>
                </c:pt>
                <c:pt idx="2360" formatCode="General">
                  <c:v>-0.62795450332124403</c:v>
                </c:pt>
                <c:pt idx="2361" formatCode="General">
                  <c:v>-0.58792843202145495</c:v>
                </c:pt>
                <c:pt idx="2362" formatCode="General">
                  <c:v>-0.54341288506298602</c:v>
                </c:pt>
                <c:pt idx="2363" formatCode="General">
                  <c:v>-0.49527369608685001</c:v>
                </c:pt>
                <c:pt idx="2364" formatCode="General">
                  <c:v>-0.444610851223118</c:v>
                </c:pt>
                <c:pt idx="2365" formatCode="General">
                  <c:v>-0.39256982228355197</c:v>
                </c:pt>
                <c:pt idx="2366" formatCode="General">
                  <c:v>-0.34014992224157797</c:v>
                </c:pt>
                <c:pt idx="2367" formatCode="General">
                  <c:v>-0.28808415371497997</c:v>
                </c:pt>
                <c:pt idx="2368" formatCode="General">
                  <c:v>-0.236810475098127</c:v>
                </c:pt>
                <c:pt idx="2369" formatCode="General">
                  <c:v>-0.18650751082323599</c:v>
                </c:pt>
                <c:pt idx="2370" formatCode="General">
                  <c:v>-0.137156236003346</c:v>
                </c:pt>
                <c:pt idx="2371" formatCode="General">
                  <c:v>-8.8601058898005403E-2</c:v>
                </c:pt>
                <c:pt idx="2372" formatCode="General">
                  <c:v>-4.0599212707922501E-2</c:v>
                </c:pt>
                <c:pt idx="2373" formatCode="General">
                  <c:v>7.1425723306901001E-3</c:v>
                </c:pt>
                <c:pt idx="2374" formatCode="General">
                  <c:v>5.4940721810697903E-2</c:v>
                </c:pt>
                <c:pt idx="2375" formatCode="General">
                  <c:v>0.10311216765329299</c:v>
                </c:pt>
                <c:pt idx="2376" formatCode="General">
                  <c:v>0.15195167228561199</c:v>
                </c:pt>
                <c:pt idx="2377" formatCode="General">
                  <c:v>0.20170441629670699</c:v>
                </c:pt>
                <c:pt idx="2378" formatCode="General">
                  <c:v>0.25252925410520599</c:v>
                </c:pt>
                <c:pt idx="2379" formatCode="General">
                  <c:v>0.30444927211117301</c:v>
                </c:pt>
                <c:pt idx="2380" formatCode="General">
                  <c:v>0.35729069526545698</c:v>
                </c:pt>
                <c:pt idx="2381" formatCode="General">
                  <c:v>0.41062124285267299</c:v>
                </c:pt>
                <c:pt idx="2382" formatCode="General">
                  <c:v>0.46371451830449401</c:v>
                </c:pt>
                <c:pt idx="2383" formatCode="General">
                  <c:v>0.51557889296367798</c:v>
                </c:pt>
                <c:pt idx="2384" formatCode="General">
                  <c:v>0.56507780718760303</c:v>
                </c:pt>
                <c:pt idx="2385" formatCode="General">
                  <c:v>0.61112146877903895</c:v>
                </c:pt>
                <c:pt idx="2386" formatCode="General">
                  <c:v>0.65285537051538001</c:v>
                </c:pt>
                <c:pt idx="2387" formatCode="General">
                  <c:v>0.68976450774583498</c:v>
                </c:pt>
                <c:pt idx="2388" formatCode="General">
                  <c:v>0.72166631329693398</c:v>
                </c:pt>
                <c:pt idx="2389" formatCode="General">
                  <c:v>0.74862672189639701</c:v>
                </c:pt>
                <c:pt idx="2390" formatCode="General">
                  <c:v>0.77085361150642095</c:v>
                </c:pt>
                <c:pt idx="2391" formatCode="General">
                  <c:v>0.78860487441932103</c:v>
                </c:pt>
                <c:pt idx="2392" formatCode="General">
                  <c:v>0.80212387497825799</c:v>
                </c:pt>
                <c:pt idx="2393" formatCode="General">
                  <c:v>0.811599863440706</c:v>
                </c:pt>
                <c:pt idx="2394" formatCode="General">
                  <c:v>0.81714567845941899</c:v>
                </c:pt>
                <c:pt idx="2395" formatCode="General">
                  <c:v>0.81878518761643804</c:v>
                </c:pt>
                <c:pt idx="2396" formatCode="General">
                  <c:v>0.81644519860451403</c:v>
                </c:pt>
                <c:pt idx="2397" formatCode="General">
                  <c:v>0.80994988756057196</c:v>
                </c:pt>
                <c:pt idx="2398" formatCode="General">
                  <c:v>0.79901962577475005</c:v>
                </c:pt>
                <c:pt idx="2399" formatCode="General">
                  <c:v>0.783279951227837</c:v>
                </c:pt>
                <c:pt idx="2400" formatCode="General">
                  <c:v>0.76229008132824305</c:v>
                </c:pt>
                <c:pt idx="2401" formatCode="General">
                  <c:v>0.735602891120264</c:v>
                </c:pt>
                <c:pt idx="2402" formatCode="General">
                  <c:v>0.70286594624502297</c:v>
                </c:pt>
                <c:pt idx="2403" formatCode="General">
                  <c:v>0.66395885743762395</c:v>
                </c:pt>
                <c:pt idx="2404" formatCode="General">
                  <c:v>0.61913186144027699</c:v>
                </c:pt>
                <c:pt idx="2405" formatCode="General">
                  <c:v>0.56907840801092302</c:v>
                </c:pt>
                <c:pt idx="2406" formatCode="General">
                  <c:v>0.51487844550260198</c:v>
                </c:pt>
                <c:pt idx="2407" formatCode="General">
                  <c:v>0.45781230080317997</c:v>
                </c:pt>
                <c:pt idx="2408" formatCode="General">
                  <c:v>0.399124622704711</c:v>
                </c:pt>
                <c:pt idx="2409" formatCode="General">
                  <c:v>0.33983834849795402</c:v>
                </c:pt>
                <c:pt idx="2410" formatCode="General">
                  <c:v>0.28066862863995601</c:v>
                </c:pt>
                <c:pt idx="2411" formatCode="General">
                  <c:v>0.22202473284302801</c:v>
                </c:pt>
                <c:pt idx="2412" formatCode="General">
                  <c:v>0.16406054015784099</c:v>
                </c:pt>
                <c:pt idx="2413" formatCode="General">
                  <c:v>0.10673924674986</c:v>
                </c:pt>
                <c:pt idx="2414" formatCode="General">
                  <c:v>4.9893804918680097E-2</c:v>
                </c:pt>
                <c:pt idx="2415" formatCode="General">
                  <c:v>-6.7225188709535899E-3</c:v>
                </c:pt>
                <c:pt idx="2416" formatCode="General">
                  <c:v>-6.3394199181558503E-2</c:v>
                </c:pt>
                <c:pt idx="2417" formatCode="General">
                  <c:v>-0.120406169996099</c:v>
                </c:pt>
                <c:pt idx="2418" formatCode="General">
                  <c:v>-0.178006526054234</c:v>
                </c:pt>
                <c:pt idx="2419" formatCode="General">
                  <c:v>-0.23636453667913501</c:v>
                </c:pt>
                <c:pt idx="2420" formatCode="General">
                  <c:v>-0.29552004010944699</c:v>
                </c:pt>
                <c:pt idx="2421" formatCode="General">
                  <c:v>-0.35532297177305</c:v>
                </c:pt>
                <c:pt idx="2422" formatCode="General">
                  <c:v>-0.415368658430597</c:v>
                </c:pt>
                <c:pt idx="2423" formatCode="General">
                  <c:v>-0.47494738081866</c:v>
                </c:pt>
                <c:pt idx="2424" formatCode="General">
                  <c:v>-0.53304258143721905</c:v>
                </c:pt>
                <c:pt idx="2425" formatCode="General">
                  <c:v>-0.58841710210069997</c:v>
                </c:pt>
                <c:pt idx="2426" formatCode="General">
                  <c:v>-0.63979936663918002</c:v>
                </c:pt>
                <c:pt idx="2427" formatCode="General">
                  <c:v>-0.68611947168365295</c:v>
                </c:pt>
                <c:pt idx="2428" formatCode="General">
                  <c:v>-0.72669512408499404</c:v>
                </c:pt>
                <c:pt idx="2429" formatCode="General">
                  <c:v>-0.76128792784923804</c:v>
                </c:pt>
                <c:pt idx="2430" formatCode="General">
                  <c:v>-0.79003017349382698</c:v>
                </c:pt>
                <c:pt idx="2431" formatCode="General">
                  <c:v>-0.81328551957380801</c:v>
                </c:pt>
                <c:pt idx="2432" formatCode="General">
                  <c:v>-0.83151083367687795</c:v>
                </c:pt>
                <c:pt idx="2433" formatCode="General">
                  <c:v>-0.84515428879063204</c:v>
                </c:pt>
                <c:pt idx="2434" formatCode="General">
                  <c:v>-0.85459438382179997</c:v>
                </c:pt>
                <c:pt idx="2435" formatCode="General">
                  <c:v>-0.86011011532634796</c:v>
                </c:pt>
                <c:pt idx="2436" formatCode="General">
                  <c:v>-0.86186996556317896</c:v>
                </c:pt>
                <c:pt idx="2437" formatCode="General">
                  <c:v>-0.85992963823472301</c:v>
                </c:pt>
                <c:pt idx="2438" formatCode="General">
                  <c:v>-0.85423205597724905</c:v>
                </c:pt>
                <c:pt idx="2439" formatCode="General">
                  <c:v>-0.84460734914899804</c:v>
                </c:pt>
                <c:pt idx="2440" formatCode="General">
                  <c:v>-0.83077510532456</c:v>
                </c:pt>
                <c:pt idx="2441" formatCode="General">
                  <c:v>-0.81235536454295898</c:v>
                </c:pt>
                <c:pt idx="2442" formatCode="General">
                  <c:v>-0.78889842916758202</c:v>
                </c:pt>
                <c:pt idx="2443" formatCode="General">
                  <c:v>-0.75994582345737605</c:v>
                </c:pt>
                <c:pt idx="2444" formatCode="General">
                  <c:v>-0.72513217766844096</c:v>
                </c:pt>
                <c:pt idx="2445" formatCode="General">
                  <c:v>-0.68432337014495104</c:v>
                </c:pt>
                <c:pt idx="2446" formatCode="General">
                  <c:v>-0.63775583361507304</c:v>
                </c:pt>
                <c:pt idx="2447" formatCode="General">
                  <c:v>-0.58610975890296702</c:v>
                </c:pt>
                <c:pt idx="2448" formatCode="General">
                  <c:v>-0.530452804607628</c:v>
                </c:pt>
                <c:pt idx="2449" formatCode="General">
                  <c:v>-0.47205415394258299</c:v>
                </c:pt>
                <c:pt idx="2450" formatCode="General">
                  <c:v>-0.41214841122519902</c:v>
                </c:pt>
                <c:pt idx="2451" formatCode="General">
                  <c:v>-0.35174939648298797</c:v>
                </c:pt>
                <c:pt idx="2452" formatCode="General">
                  <c:v>-0.29156387494941999</c:v>
                </c:pt>
                <c:pt idx="2453" formatCode="General">
                  <c:v>-0.23199330766267001</c:v>
                </c:pt>
                <c:pt idx="2454" formatCode="General">
                  <c:v>-0.173184241973599</c:v>
                </c:pt>
                <c:pt idx="2455" formatCode="General">
                  <c:v>-0.11509296735633399</c:v>
                </c:pt>
                <c:pt idx="2456" formatCode="General">
                  <c:v>-5.7545939806557402E-2</c:v>
                </c:pt>
                <c:pt idx="2457" formatCode="General">
                  <c:v>-2.9035092721510101E-4</c:v>
                </c:pt>
                <c:pt idx="2458" formatCode="General">
                  <c:v>5.6963903214349902E-2</c:v>
                </c:pt>
                <c:pt idx="2459" formatCode="General">
                  <c:v>0.114506918939039</c:v>
                </c:pt>
                <c:pt idx="2460" formatCode="General">
                  <c:v>0.17259148163302601</c:v>
                </c:pt>
                <c:pt idx="2461" formatCode="General">
                  <c:v>0.23139109801228699</c:v>
                </c:pt>
                <c:pt idx="2462" formatCode="General">
                  <c:v>0.290949427751927</c:v>
                </c:pt>
                <c:pt idx="2463" formatCode="General">
                  <c:v>0.35111985973953702</c:v>
                </c:pt>
                <c:pt idx="2464" formatCode="General">
                  <c:v>0.41150085569405098</c:v>
                </c:pt>
                <c:pt idx="2465" formatCode="General">
                  <c:v>0.47138555849181302</c:v>
                </c:pt>
                <c:pt idx="2466" formatCode="General">
                  <c:v>0.52976003863324606</c:v>
                </c:pt>
                <c:pt idx="2467" formatCode="General">
                  <c:v>0.58538956006188803</c:v>
                </c:pt>
                <c:pt idx="2468" formatCode="General">
                  <c:v>0.63700478085802403</c:v>
                </c:pt>
                <c:pt idx="2469" formatCode="General">
                  <c:v>0.68353785197515105</c:v>
                </c:pt>
                <c:pt idx="2470" formatCode="General">
                  <c:v>0.72430835788957704</c:v>
                </c:pt>
                <c:pt idx="2471" formatCode="General">
                  <c:v>0.75907960693634502</c:v>
                </c:pt>
                <c:pt idx="2472" formatCode="General">
                  <c:v>0.78798542896625101</c:v>
                </c:pt>
                <c:pt idx="2473" formatCode="General">
                  <c:v>0.81139086986703202</c:v>
                </c:pt>
                <c:pt idx="2474" formatCode="General">
                  <c:v>0.82975404868015601</c:v>
                </c:pt>
                <c:pt idx="2475" formatCode="General">
                  <c:v>0.84352426998153296</c:v>
                </c:pt>
                <c:pt idx="2476" formatCode="General">
                  <c:v>0.85308105776092902</c:v>
                </c:pt>
                <c:pt idx="2477" formatCode="General">
                  <c:v>0.85870433642488098</c:v>
                </c:pt>
                <c:pt idx="2478" formatCode="General">
                  <c:v>0.86056342468831803</c:v>
                </c:pt>
                <c:pt idx="2479" formatCode="General">
                  <c:v>0.85871477553895204</c:v>
                </c:pt>
                <c:pt idx="2480" formatCode="General">
                  <c:v>0.85310197935901599</c:v>
                </c:pt>
                <c:pt idx="2481" formatCode="General">
                  <c:v>0.84355576121359299</c:v>
                </c:pt>
                <c:pt idx="2482" formatCode="General">
                  <c:v>0.82979624126862495</c:v>
                </c:pt>
                <c:pt idx="2483" formatCode="General">
                  <c:v>0.81144394132068698</c:v>
                </c:pt>
                <c:pt idx="2484" formatCode="General">
                  <c:v>0.78804960411422698</c:v>
                </c:pt>
                <c:pt idx="2485" formatCode="General">
                  <c:v>0.75915515993738003</c:v>
                </c:pt>
                <c:pt idx="2486" formatCode="General">
                  <c:v>0.72439561436192101</c:v>
                </c:pt>
                <c:pt idx="2487" formatCode="General">
                  <c:v>0.68363719127393896</c:v>
                </c:pt>
                <c:pt idx="2488" formatCode="General">
                  <c:v>0.63711663832912402</c:v>
                </c:pt>
                <c:pt idx="2489" formatCode="General">
                  <c:v>0.58551442849045199</c:v>
                </c:pt>
                <c:pt idx="2490" formatCode="General">
                  <c:v>0.52989846996114898</c:v>
                </c:pt>
                <c:pt idx="2491" formatCode="General">
                  <c:v>0.47153816523492198</c:v>
                </c:pt>
                <c:pt idx="2492" formatCode="General">
                  <c:v>0.411668312664701</c:v>
                </c:pt>
                <c:pt idx="2493" formatCode="General">
                  <c:v>0.35130290660740099</c:v>
                </c:pt>
                <c:pt idx="2494" formatCode="General">
                  <c:v>0.29114887220885999</c:v>
                </c:pt>
                <c:pt idx="2495" formatCode="General">
                  <c:v>0.23160782020419399</c:v>
                </c:pt>
                <c:pt idx="2496" formatCode="General">
                  <c:v>0.17282643943161499</c:v>
                </c:pt>
                <c:pt idx="2497" formatCode="General">
                  <c:v>0.11476115429828</c:v>
                </c:pt>
                <c:pt idx="2498" formatCode="General">
                  <c:v>5.72385490176145E-2</c:v>
                </c:pt>
                <c:pt idx="2499">
                  <c:v>5.9371045167848397E-6</c:v>
                </c:pt>
                <c:pt idx="2500" formatCode="General">
                  <c:v>-5.7226670869441998E-2</c:v>
                </c:pt>
                <c:pt idx="2501" formatCode="General">
                  <c:v>-0.114749264404244</c:v>
                </c:pt>
                <c:pt idx="2502" formatCode="General">
                  <c:v>-0.17281453000373301</c:v>
                </c:pt>
                <c:pt idx="2503" formatCode="General">
                  <c:v>-0.23159588332436101</c:v>
                </c:pt>
                <c:pt idx="2504" formatCode="General">
                  <c:v>-0.29113690004512399</c:v>
                </c:pt>
                <c:pt idx="2505" formatCode="General">
                  <c:v>-0.351290891336834</c:v>
                </c:pt>
                <c:pt idx="2506" formatCode="General">
                  <c:v>-0.41165624639090997</c:v>
                </c:pt>
                <c:pt idx="2507" formatCode="General">
                  <c:v>-0.47152604007434601</c:v>
                </c:pt>
                <c:pt idx="2508" formatCode="General">
                  <c:v>-0.52988627806704403</c:v>
                </c:pt>
                <c:pt idx="2509" formatCode="General">
                  <c:v>-0.58550216195381399</c:v>
                </c:pt>
                <c:pt idx="2510" formatCode="General">
                  <c:v>-0.63710428926927598</c:v>
                </c:pt>
                <c:pt idx="2511" formatCode="General">
                  <c:v>-0.683624751724077</c:v>
                </c:pt>
                <c:pt idx="2512" formatCode="General">
                  <c:v>-0.72438307616193398</c:v>
                </c:pt>
                <c:pt idx="2513" formatCode="General">
                  <c:v>-0.759142514880073</c:v>
                </c:pt>
                <c:pt idx="2514" formatCode="General">
                  <c:v>-0.78803684382855199</c:v>
                </c:pt>
                <c:pt idx="2515" formatCode="General">
                  <c:v>-0.81143105728164899</c:v>
                </c:pt>
                <c:pt idx="2516" formatCode="General">
                  <c:v>-0.82978322476890398</c:v>
                </c:pt>
                <c:pt idx="2517" formatCode="General">
                  <c:v>-0.84354260336533604</c:v>
                </c:pt>
                <c:pt idx="2518" formatCode="General">
                  <c:v>-0.85308867110067199</c:v>
                </c:pt>
                <c:pt idx="2519" formatCode="General">
                  <c:v>-0.85870130762288599</c:v>
                </c:pt>
                <c:pt idx="2520" formatCode="General">
                  <c:v>-0.86054978762197898</c:v>
                </c:pt>
                <c:pt idx="2521" formatCode="General">
                  <c:v>-0.85869052046871597</c:v>
                </c:pt>
                <c:pt idx="2522" formatCode="General">
                  <c:v>-0.85306705286569195</c:v>
                </c:pt>
                <c:pt idx="2523" formatCode="General">
                  <c:v>-0.84351006575826404</c:v>
                </c:pt>
                <c:pt idx="2524" formatCode="General">
                  <c:v>-0.82973963439026999</c:v>
                </c:pt>
                <c:pt idx="2525" formatCode="General">
                  <c:v>-0.81137623437629403</c:v>
                </c:pt>
                <c:pt idx="2526" formatCode="General">
                  <c:v>-0.78797056073771199</c:v>
                </c:pt>
                <c:pt idx="2527" formatCode="General">
                  <c:v>-0.75906449400704601</c:v>
                </c:pt>
                <c:pt idx="2528" formatCode="General">
                  <c:v>-0.72429298790215102</c:v>
                </c:pt>
                <c:pt idx="2529" formatCode="General">
                  <c:v>-0.68352221203293895</c:v>
                </c:pt>
                <c:pt idx="2530" formatCode="General">
                  <c:v>-0.63698885781450998</c:v>
                </c:pt>
                <c:pt idx="2531" formatCode="General">
                  <c:v>-0.58537334019303799</c:v>
                </c:pt>
                <c:pt idx="2532" formatCode="General">
                  <c:v>-0.52974350791592195</c:v>
                </c:pt>
                <c:pt idx="2533" formatCode="General">
                  <c:v>-0.471368702509531</c:v>
                </c:pt>
                <c:pt idx="2534" formatCode="General">
                  <c:v>-0.41148365948371501</c:v>
                </c:pt>
                <c:pt idx="2535" formatCode="General">
                  <c:v>-0.35110230815414101</c:v>
                </c:pt>
                <c:pt idx="2536" formatCode="General">
                  <c:v>-0.290931505185404</c:v>
                </c:pt>
                <c:pt idx="2537" formatCode="General">
                  <c:v>-0.23137278835531799</c:v>
                </c:pt>
                <c:pt idx="2538" formatCode="General">
                  <c:v>-0.17257276846509201</c:v>
                </c:pt>
                <c:pt idx="2539" formatCode="General">
                  <c:v>-0.11448778532069601</c:v>
                </c:pt>
                <c:pt idx="2540" formatCode="General">
                  <c:v>-5.6944331790616601E-2</c:v>
                </c:pt>
                <c:pt idx="2541" formatCode="General">
                  <c:v>3.10378005801263E-4</c:v>
                </c:pt>
                <c:pt idx="2542" formatCode="General">
                  <c:v>5.7566440829377202E-2</c:v>
                </c:pt>
                <c:pt idx="2543" formatCode="General">
                  <c:v>0.115113961123439</c:v>
                </c:pt>
                <c:pt idx="2544" formatCode="General">
                  <c:v>0.17320574782993201</c:v>
                </c:pt>
                <c:pt idx="2545" formatCode="General">
                  <c:v>0.23201534537431401</c:v>
                </c:pt>
                <c:pt idx="2546" formatCode="General">
                  <c:v>0.29158646487523199</c:v>
                </c:pt>
                <c:pt idx="2547" formatCode="General">
                  <c:v>0.35177255944404301</c:v>
                </c:pt>
                <c:pt idx="2548" formatCode="General">
                  <c:v>0.41217216836952397</c:v>
                </c:pt>
                <c:pt idx="2549" formatCode="General">
                  <c:v>0.47207852692799301</c:v>
                </c:pt>
                <c:pt idx="2550" formatCode="General">
                  <c:v>0.53047781564386498</c:v>
                </c:pt>
                <c:pt idx="2551" formatCode="General">
                  <c:v>0.58613543060372297</c:v>
                </c:pt>
                <c:pt idx="2552" formatCode="General">
                  <c:v>0.63778218930405495</c:v>
                </c:pt>
                <c:pt idx="2553" formatCode="General">
                  <c:v>0.68435043410851504</c:v>
                </c:pt>
                <c:pt idx="2554" formatCode="General">
                  <c:v>0.72515997526170195</c:v>
                </c:pt>
                <c:pt idx="2555" formatCode="General">
                  <c:v>0.75997438135577899</c:v>
                </c:pt>
                <c:pt idx="2556" formatCode="General">
                  <c:v>0.78892777551510795</c:v>
                </c:pt>
                <c:pt idx="2557" formatCode="General">
                  <c:v>0.81238552898127803</c:v>
                </c:pt>
                <c:pt idx="2558" formatCode="General">
                  <c:v>0.83080611901559598</c:v>
                </c:pt>
                <c:pt idx="2559" formatCode="General">
                  <c:v>0.84463924479372499</c:v>
                </c:pt>
                <c:pt idx="2560" formatCode="General">
                  <c:v>0.85426486777308397</c:v>
                </c:pt>
                <c:pt idx="2561" formatCode="General">
                  <c:v>0.85996340194996701</c:v>
                </c:pt>
                <c:pt idx="2562" formatCode="General">
                  <c:v>0.861904718614242</c:v>
                </c:pt>
                <c:pt idx="2563" formatCode="General">
                  <c:v>0.86014589692569099</c:v>
                </c:pt>
                <c:pt idx="2564" formatCode="General">
                  <c:v>0.85463123516955397</c:v>
                </c:pt>
                <c:pt idx="2565" formatCode="General">
                  <c:v>0.84519225328585601</c:v>
                </c:pt>
                <c:pt idx="2566" formatCode="General">
                  <c:v>0.83154995713675794</c:v>
                </c:pt>
                <c:pt idx="2567" formatCode="General">
                  <c:v>0.81332585037604099</c:v>
                </c:pt>
                <c:pt idx="2568" formatCode="General">
                  <c:v>0.79007176280664404</c:v>
                </c:pt>
                <c:pt idx="2569" formatCode="General">
                  <c:v>0.761330829668732</c:v>
                </c:pt>
                <c:pt idx="2570" formatCode="General">
                  <c:v>0.72673939541063504</c:v>
                </c:pt>
                <c:pt idx="2571" formatCode="General">
                  <c:v>0.68616517244497599</c:v>
                </c:pt>
                <c:pt idx="2572" formatCode="General">
                  <c:v>0.63984655984986905</c:v>
                </c:pt>
                <c:pt idx="2573" formatCode="General">
                  <c:v>0.58846585361881798</c:v>
                </c:pt>
                <c:pt idx="2574" formatCode="General">
                  <c:v>0.53309296001133899</c:v>
                </c:pt>
                <c:pt idx="2575" formatCode="General">
                  <c:v>0.47499945796153797</c:v>
                </c:pt>
                <c:pt idx="2576" formatCode="General">
                  <c:v>0.41542250834662098</c:v>
                </c:pt>
                <c:pt idx="2577" formatCode="General">
                  <c:v>0.35537867148934899</c:v>
                </c:pt>
                <c:pt idx="2578" formatCode="General">
                  <c:v>0.29557766954592501</c:v>
                </c:pt>
                <c:pt idx="2579" formatCode="General">
                  <c:v>0.236424178552855</c:v>
                </c:pt>
                <c:pt idx="2580" formatCode="General">
                  <c:v>0.178068266122927</c:v>
                </c:pt>
                <c:pt idx="2581" formatCode="General">
                  <c:v>0.120470097262877</c:v>
                </c:pt>
                <c:pt idx="2582" formatCode="General">
                  <c:v>6.3460405841724701E-2</c:v>
                </c:pt>
                <c:pt idx="2583" formatCode="General">
                  <c:v>6.7911003775069402E-3</c:v>
                </c:pt>
                <c:pt idx="2584" formatCode="General">
                  <c:v>-4.9822749496261101E-2</c:v>
                </c:pt>
                <c:pt idx="2585" formatCode="General">
                  <c:v>-0.106665614881016</c:v>
                </c:pt>
                <c:pt idx="2586" formatCode="General">
                  <c:v>-0.16398422544930599</c:v>
                </c:pt>
                <c:pt idx="2587" formatCode="General">
                  <c:v>-0.22194562526226799</c:v>
                </c:pt>
                <c:pt idx="2588" formatCode="General">
                  <c:v>-0.280586614597025</c:v>
                </c:pt>
                <c:pt idx="2589" formatCode="General">
                  <c:v>-0.33975331088817401</c:v>
                </c:pt>
                <c:pt idx="2590" formatCode="General">
                  <c:v>-0.39903644118381498</c:v>
                </c:pt>
                <c:pt idx="2591" formatCode="General">
                  <c:v>-0.45772085219492298</c:v>
                </c:pt>
                <c:pt idx="2592" formatCode="General">
                  <c:v>-0.51478360329328998</c:v>
                </c:pt>
                <c:pt idx="2593" formatCode="General">
                  <c:v>-0.56898004245248002</c:v>
                </c:pt>
                <c:pt idx="2594" formatCode="General">
                  <c:v>-0.61902983867071004</c:v>
                </c:pt>
                <c:pt idx="2595" formatCode="General">
                  <c:v>-0.66385303882628299</c:v>
                </c:pt>
                <c:pt idx="2596" formatCode="General">
                  <c:v>-0.70275618719800204</c:v>
                </c:pt>
                <c:pt idx="2597" formatCode="General">
                  <c:v>-0.73548904078784805</c:v>
                </c:pt>
                <c:pt idx="2598" formatCode="General">
                  <c:v>-0.762171982160462</c:v>
                </c:pt>
                <c:pt idx="2599" formatCode="General">
                  <c:v>-0.78315743946925398</c:v>
                </c:pt>
                <c:pt idx="2600" formatCode="General">
                  <c:v>-0.79889253200478505</c:v>
                </c:pt>
                <c:pt idx="2601" formatCode="General">
                  <c:v>-0.80981803760002302</c:v>
                </c:pt>
                <c:pt idx="2602" formatCode="General">
                  <c:v>-0.81630841437596502</c:v>
                </c:pt>
                <c:pt idx="2603" formatCode="General">
                  <c:v>-0.81864328785838503</c:v>
                </c:pt>
                <c:pt idx="2604" formatCode="General">
                  <c:v>-0.81699847906257195</c:v>
                </c:pt>
                <c:pt idx="2605" formatCode="General">
                  <c:v>-0.811447177300328</c:v>
                </c:pt>
                <c:pt idx="2606" formatCode="General">
                  <c:v>-0.80196551119156601</c:v>
                </c:pt>
                <c:pt idx="2607" formatCode="General">
                  <c:v>-0.78844063679051801</c:v>
                </c:pt>
                <c:pt idx="2608" formatCode="General">
                  <c:v>-0.77068329584649198</c:v>
                </c:pt>
                <c:pt idx="2609" formatCode="General">
                  <c:v>-0.74845011153431495</c:v>
                </c:pt>
                <c:pt idx="2610" formatCode="General">
                  <c:v>-0.72148317158986897</c:v>
                </c:pt>
                <c:pt idx="2611" formatCode="General">
                  <c:v>-0.68957456643944404</c:v>
                </c:pt>
                <c:pt idx="2612" formatCode="General">
                  <c:v>-0.65265831306211897</c:v>
                </c:pt>
                <c:pt idx="2613" formatCode="General">
                  <c:v>-0.61091691000794901</c:v>
                </c:pt>
                <c:pt idx="2614" formatCode="General">
                  <c:v>-0.56486527227051697</c:v>
                </c:pt>
                <c:pt idx="2615" formatCode="General">
                  <c:v>-0.51535780255729102</c:v>
                </c:pt>
                <c:pt idx="2616" formatCode="General">
                  <c:v>-0.46348418547792503</c:v>
                </c:pt>
                <c:pt idx="2617" formatCode="General">
                  <c:v>-0.41038088281294799</c:v>
                </c:pt>
                <c:pt idx="2618" formatCode="General">
                  <c:v>-0.35703944389276798</c:v>
                </c:pt>
                <c:pt idx="2619" formatCode="General">
                  <c:v>-0.30418620471757402</c:v>
                </c:pt>
                <c:pt idx="2620" formatCode="General">
                  <c:v>-0.25225339873277602</c:v>
                </c:pt>
                <c:pt idx="2621" formatCode="General">
                  <c:v>-0.20141475829204999</c:v>
                </c:pt>
                <c:pt idx="2622" formatCode="General">
                  <c:v>-0.151647150248261</c:v>
                </c:pt>
                <c:pt idx="2623" formatCode="General">
                  <c:v>-0.10279166229238</c:v>
                </c:pt>
                <c:pt idx="2624" formatCode="General">
                  <c:v>-5.4603040832327102E-2</c:v>
                </c:pt>
                <c:pt idx="2625" formatCode="General">
                  <c:v>-6.7864349809241796E-3</c:v>
                </c:pt>
                <c:pt idx="2626" formatCode="General">
                  <c:v>4.0975187403572803E-2</c:v>
                </c:pt>
                <c:pt idx="2627" formatCode="General">
                  <c:v>8.8998356969595002E-2</c:v>
                </c:pt>
                <c:pt idx="2628" formatCode="General">
                  <c:v>0.13757644711262801</c:v>
                </c:pt>
                <c:pt idx="2629" formatCode="General">
                  <c:v>0.18695232187330699</c:v>
                </c:pt>
                <c:pt idx="2630" formatCode="General">
                  <c:v>0.23728166141613199</c:v>
                </c:pt>
                <c:pt idx="2631" formatCode="General">
                  <c:v>0.28858356772888899</c:v>
                </c:pt>
                <c:pt idx="2632" formatCode="General">
                  <c:v>0.34067947951219302</c:v>
                </c:pt>
                <c:pt idx="2633" formatCode="General">
                  <c:v>0.39313148362334299</c:v>
                </c:pt>
                <c:pt idx="2634" formatCode="General">
                  <c:v>0.445206603676501</c:v>
                </c:pt>
                <c:pt idx="2635" formatCode="General">
                  <c:v>0.49590553931568998</c:v>
                </c:pt>
                <c:pt idx="2636" formatCode="General">
                  <c:v>0.54408283178123296</c:v>
                </c:pt>
                <c:pt idx="2637" formatCode="General">
                  <c:v>0.58863853081069295</c:v>
                </c:pt>
                <c:pt idx="2638" formatCode="General">
                  <c:v>0.628706882014614</c:v>
                </c:pt>
                <c:pt idx="2639" formatCode="General">
                  <c:v>0.66376095298148496</c:v>
                </c:pt>
                <c:pt idx="2640" formatCode="General">
                  <c:v>0.69360617616501397</c:v>
                </c:pt>
                <c:pt idx="2641" formatCode="General">
                  <c:v>0.71829714459562699</c:v>
                </c:pt>
                <c:pt idx="2642" formatCode="General">
                  <c:v>0.73803185701765905</c:v>
                </c:pt>
                <c:pt idx="2643" formatCode="General">
                  <c:v>0.75306066125086901</c:v>
                </c:pt>
                <c:pt idx="2644" formatCode="General">
                  <c:v>0.76362271337547805</c:v>
                </c:pt>
                <c:pt idx="2645" formatCode="General">
                  <c:v>0.76990770558848698</c:v>
                </c:pt>
                <c:pt idx="2646" formatCode="General">
                  <c:v>0.772035605102386</c:v>
                </c:pt>
                <c:pt idx="2647" formatCode="General">
                  <c:v>0.77004752751487704</c:v>
                </c:pt>
                <c:pt idx="2648" formatCode="General">
                  <c:v>0.76390321617912005</c:v>
                </c:pt>
                <c:pt idx="2649" formatCode="General">
                  <c:v>0.75348356280286</c:v>
                </c:pt>
                <c:pt idx="2650" formatCode="General">
                  <c:v>0.73859973130640699</c:v>
                </c:pt>
                <c:pt idx="2651" formatCode="General">
                  <c:v>0.71901341086472703</c:v>
                </c:pt>
                <c:pt idx="2652" formatCode="General">
                  <c:v>0.69447507181957402</c:v>
                </c:pt>
                <c:pt idx="2653" formatCode="General">
                  <c:v>0.664787480940919</c:v>
                </c:pt>
                <c:pt idx="2654" formatCode="General">
                  <c:v>0.62989672484980197</c:v>
                </c:pt>
                <c:pt idx="2655" formatCode="General">
                  <c:v>0.58999793408405898</c:v>
                </c:pt>
                <c:pt idx="2656" formatCode="General">
                  <c:v>0.54561847787679496</c:v>
                </c:pt>
                <c:pt idx="2657" formatCode="General">
                  <c:v>0.49762445326865701</c:v>
                </c:pt>
                <c:pt idx="2658" formatCode="General">
                  <c:v>0.447116134883151</c:v>
                </c:pt>
                <c:pt idx="2659" formatCode="General">
                  <c:v>0.395239379741469</c:v>
                </c:pt>
                <c:pt idx="2660" formatCode="General">
                  <c:v>0.34299402902696902</c:v>
                </c:pt>
                <c:pt idx="2661" formatCode="General">
                  <c:v>0.29111376043249498</c:v>
                </c:pt>
                <c:pt idx="2662" formatCode="General">
                  <c:v>0.240037322808481</c:v>
                </c:pt>
                <c:pt idx="2663" formatCode="General">
                  <c:v>0.189944198228755</c:v>
                </c:pt>
                <c:pt idx="2664" formatCode="General">
                  <c:v>0.14081623737120699</c:v>
                </c:pt>
                <c:pt idx="2665" formatCode="General">
                  <c:v>9.24987029877542E-2</c:v>
                </c:pt>
                <c:pt idx="2666" formatCode="General">
                  <c:v>4.4749642960231699E-2</c:v>
                </c:pt>
                <c:pt idx="2667" formatCode="General">
                  <c:v>-2.7234280500458498E-3</c:v>
                </c:pt>
                <c:pt idx="2668" formatCode="General">
                  <c:v>-5.0236144525573102E-2</c:v>
                </c:pt>
                <c:pt idx="2669" formatCode="General">
                  <c:v>-9.8104593847750707E-2</c:v>
                </c:pt>
                <c:pt idx="2670" formatCode="General">
                  <c:v>-0.14662261006556401</c:v>
                </c:pt>
                <c:pt idx="2671" formatCode="General">
                  <c:v>-0.196034362844247</c:v>
                </c:pt>
                <c:pt idx="2672" formatCode="General">
                  <c:v>-0.246497637661861</c:v>
                </c:pt>
                <c:pt idx="2673" formatCode="General">
                  <c:v>-0.29803442013680798</c:v>
                </c:pt>
                <c:pt idx="2674" formatCode="General">
                  <c:v>-0.35046980895510599</c:v>
                </c:pt>
                <c:pt idx="2675" formatCode="General">
                  <c:v>-0.40337034922569198</c:v>
                </c:pt>
                <c:pt idx="2676" formatCode="General">
                  <c:v>-0.45600838037932101</c:v>
                </c:pt>
                <c:pt idx="2677" formatCode="General">
                  <c:v>-0.50739089270377802</c:v>
                </c:pt>
                <c:pt idx="2678" formatCode="General">
                  <c:v>-0.55637987023800495</c:v>
                </c:pt>
                <c:pt idx="2679" formatCode="General">
                  <c:v>-0.60188414711535498</c:v>
                </c:pt>
                <c:pt idx="2680" formatCode="General">
                  <c:v>-0.64304821108814303</c:v>
                </c:pt>
                <c:pt idx="2681" formatCode="General">
                  <c:v>-0.67935680206350901</c:v>
                </c:pt>
                <c:pt idx="2682" formatCode="General">
                  <c:v>-0.71062828079791496</c:v>
                </c:pt>
                <c:pt idx="2683" formatCode="General">
                  <c:v>-0.73693116062077402</c:v>
                </c:pt>
                <c:pt idx="2684" formatCode="General">
                  <c:v>-0.75847805857498896</c:v>
                </c:pt>
                <c:pt idx="2685" formatCode="General">
                  <c:v>-0.775534345069394</c:v>
                </c:pt>
                <c:pt idx="2686" formatCode="General">
                  <c:v>-0.78835428591045797</c:v>
                </c:pt>
                <c:pt idx="2687" formatCode="General">
                  <c:v>-0.79714232286136599</c:v>
                </c:pt>
                <c:pt idx="2688" formatCode="General">
                  <c:v>-0.80203199438927097</c:v>
                </c:pt>
                <c:pt idx="2689" formatCode="General">
                  <c:v>-0.80307523714377105</c:v>
                </c:pt>
                <c:pt idx="2690" formatCode="General">
                  <c:v>-0.800237110899503</c:v>
                </c:pt>
                <c:pt idx="2691" formatCode="General">
                  <c:v>-0.79339407899414705</c:v>
                </c:pt>
                <c:pt idx="2692" formatCode="General">
                  <c:v>-0.78233729328043899</c:v>
                </c:pt>
                <c:pt idx="2693" formatCode="General">
                  <c:v>-0.76678539111043897</c:v>
                </c:pt>
                <c:pt idx="2694" formatCode="General">
                  <c:v>-0.74641370394167095</c:v>
                </c:pt>
                <c:pt idx="2695" formatCode="General">
                  <c:v>-0.72090745940282597</c:v>
                </c:pt>
                <c:pt idx="2696" formatCode="General">
                  <c:v>-0.69004252188833903</c:v>
                </c:pt>
                <c:pt idx="2697" formatCode="General">
                  <c:v>-0.65378415234461296</c:v>
                </c:pt>
                <c:pt idx="2698" formatCode="General">
                  <c:v>-0.61237277709058002</c:v>
                </c:pt>
                <c:pt idx="2699" formatCode="General">
                  <c:v>-0.56635121016324197</c:v>
                </c:pt>
                <c:pt idx="2700" formatCode="General">
                  <c:v>-0.51650557834448996</c:v>
                </c:pt>
                <c:pt idx="2701" formatCode="General">
                  <c:v>-0.46374243939315901</c:v>
                </c:pt>
                <c:pt idx="2702" formatCode="General">
                  <c:v>-0.40896068340174502</c:v>
                </c:pt>
                <c:pt idx="2703" formatCode="General">
                  <c:v>-0.35296088512420698</c:v>
                </c:pt>
                <c:pt idx="2704" formatCode="General">
                  <c:v>-0.29639545418268098</c:v>
                </c:pt>
                <c:pt idx="2705" formatCode="General">
                  <c:v>-0.239746764909053</c:v>
                </c:pt>
                <c:pt idx="2706" formatCode="General">
                  <c:v>-0.18332656568775499</c:v>
                </c:pt>
                <c:pt idx="2707" formatCode="General">
                  <c:v>-0.127294482656056</c:v>
                </c:pt>
                <c:pt idx="2708" formatCode="General">
                  <c:v>-7.1691014780713505E-2</c:v>
                </c:pt>
                <c:pt idx="2709" formatCode="General">
                  <c:v>-1.6478322236910301E-2</c:v>
                </c:pt>
                <c:pt idx="2710" formatCode="General">
                  <c:v>3.8416710660111597E-2</c:v>
                </c:pt>
                <c:pt idx="2711" formatCode="General">
                  <c:v>9.3060313295826896E-2</c:v>
                </c:pt>
                <c:pt idx="2712" formatCode="General">
                  <c:v>0.14747256894878399</c:v>
                </c:pt>
                <c:pt idx="2713" formatCode="General">
                  <c:v>0.20159381716695801</c:v>
                </c:pt>
                <c:pt idx="2714" formatCode="General">
                  <c:v>0.25526128058057101</c:v>
                </c:pt>
                <c:pt idx="2715" formatCode="General">
                  <c:v>0.30820061057721598</c:v>
                </c:pt>
                <c:pt idx="2716" formatCode="General">
                  <c:v>0.360031878021496</c:v>
                </c:pt>
                <c:pt idx="2717" formatCode="General">
                  <c:v>0.41027971508469002</c:v>
                </c:pt>
                <c:pt idx="2718" formatCode="General">
                  <c:v>0.45837424885782202</c:v>
                </c:pt>
                <c:pt idx="2719" formatCode="General">
                  <c:v>0.50364616115635596</c:v>
                </c:pt>
                <c:pt idx="2720" formatCode="General">
                  <c:v>0.54534383816141996</c:v>
                </c:pt>
                <c:pt idx="2721" formatCode="General">
                  <c:v>0.58269848066751495</c:v>
                </c:pt>
                <c:pt idx="2722" formatCode="General">
                  <c:v>0.615025682919631</c:v>
                </c:pt>
                <c:pt idx="2723" formatCode="General">
                  <c:v>0.64181715881298396</c:v>
                </c:pt>
                <c:pt idx="2724" formatCode="General">
                  <c:v>0.66278003322140899</c:v>
                </c:pt>
                <c:pt idx="2725" formatCode="General">
                  <c:v>0.67781619954777494</c:v>
                </c:pt>
                <c:pt idx="2726" formatCode="General">
                  <c:v>0.68696700482669504</c:v>
                </c:pt>
                <c:pt idx="2727" formatCode="General">
                  <c:v>0.69035740551020597</c:v>
                </c:pt>
                <c:pt idx="2728" formatCode="General">
                  <c:v>0.688162563329763</c:v>
                </c:pt>
                <c:pt idx="2729" formatCode="General">
                  <c:v>0.68060243819812605</c:v>
                </c:pt>
                <c:pt idx="2730" formatCode="General">
                  <c:v>0.66795469925428497</c:v>
                </c:pt>
                <c:pt idx="2731" formatCode="General">
                  <c:v>0.65056730022789699</c:v>
                </c:pt>
                <c:pt idx="2732" formatCode="General">
                  <c:v>0.62885525308953205</c:v>
                </c:pt>
                <c:pt idx="2733" formatCode="General">
                  <c:v>0.60328270658407801</c:v>
                </c:pt>
                <c:pt idx="2734" formatCode="General">
                  <c:v>0.57434582585098903</c:v>
                </c:pt>
                <c:pt idx="2735" formatCode="General">
                  <c:v>0.54256655663277198</c:v>
                </c:pt>
                <c:pt idx="2736" formatCode="General">
                  <c:v>0.50849250019010805</c:v>
                </c:pt>
                <c:pt idx="2737" formatCode="General">
                  <c:v>0.47269611805426098</c:v>
                </c:pt>
                <c:pt idx="2738" formatCode="General">
                  <c:v>0.435772291283409</c:v>
                </c:pt>
                <c:pt idx="2739" formatCode="General">
                  <c:v>0.398328643700672</c:v>
                </c:pt>
                <c:pt idx="2740" formatCode="General">
                  <c:v>0.36095284799553201</c:v>
                </c:pt>
                <c:pt idx="2741" formatCode="General">
                  <c:v>0.32414823496523198</c:v>
                </c:pt>
                <c:pt idx="2742" formatCode="General">
                  <c:v>0.28826080278066601</c:v>
                </c:pt>
                <c:pt idx="2743" formatCode="General">
                  <c:v>0.25344665114750897</c:v>
                </c:pt>
                <c:pt idx="2744" formatCode="General">
                  <c:v>0.21970791966566</c:v>
                </c:pt>
                <c:pt idx="2745" formatCode="General">
                  <c:v>0.18697036427387201</c:v>
                </c:pt>
                <c:pt idx="2746" formatCode="General">
                  <c:v>0.155149189983699</c:v>
                </c:pt>
                <c:pt idx="2747" formatCode="General">
                  <c:v>0.124175604777075</c:v>
                </c:pt>
                <c:pt idx="2748" formatCode="General">
                  <c:v>9.3994165017729905E-2</c:v>
                </c:pt>
                <c:pt idx="2749" formatCode="General">
                  <c:v>6.4553222112162398E-2</c:v>
                </c:pt>
                <c:pt idx="2750" formatCode="General">
                  <c:v>3.5801860951451603E-2</c:v>
                </c:pt>
                <c:pt idx="2751" formatCode="General">
                  <c:v>7.6955993276333597E-3</c:v>
                </c:pt>
                <c:pt idx="2752" formatCode="General">
                  <c:v>-1.97919629595293E-2</c:v>
                </c:pt>
                <c:pt idx="2753" formatCode="General">
                  <c:v>-4.6655075247642099E-2</c:v>
                </c:pt>
                <c:pt idx="2754" formatCode="General">
                  <c:v>-7.2842901603466598E-2</c:v>
                </c:pt>
                <c:pt idx="2755" formatCode="General">
                  <c:v>-9.8252527366340797E-2</c:v>
                </c:pt>
                <c:pt idx="2756" formatCode="General">
                  <c:v>-0.122734546690492</c:v>
                </c:pt>
                <c:pt idx="2757" formatCode="General">
                  <c:v>-0.14611690841126401</c:v>
                </c:pt>
                <c:pt idx="2758" formatCode="General">
                  <c:v>-0.168244188107735</c:v>
                </c:pt>
                <c:pt idx="2759" formatCode="General">
                  <c:v>-0.18901326269208801</c:v>
                </c:pt>
                <c:pt idx="2760" formatCode="General">
                  <c:v>-0.208375385941337</c:v>
                </c:pt>
                <c:pt idx="2761" formatCode="General">
                  <c:v>-0.22628868699164101</c:v>
                </c:pt>
                <c:pt idx="2762" formatCode="General">
                  <c:v>-0.24264311534777899</c:v>
                </c:pt>
                <c:pt idx="2763" formatCode="General">
                  <c:v>-0.25720846149957</c:v>
                </c:pt>
                <c:pt idx="2764" formatCode="General">
                  <c:v>-0.26964373799212599</c:v>
                </c:pt>
                <c:pt idx="2765" formatCode="General">
                  <c:v>-0.27956126542642801</c:v>
                </c:pt>
                <c:pt idx="2766" formatCode="General">
                  <c:v>-0.28660282424950501</c:v>
                </c:pt>
                <c:pt idx="2767" formatCode="General">
                  <c:v>-0.290488684233348</c:v>
                </c:pt>
                <c:pt idx="2768" formatCode="General">
                  <c:v>-0.29103108739426597</c:v>
                </c:pt>
                <c:pt idx="2769" formatCode="General">
                  <c:v>-0.28812869923817203</c:v>
                </c:pt>
                <c:pt idx="2770" formatCode="General">
                  <c:v>-0.28176255304283698</c:v>
                </c:pt>
                <c:pt idx="2771" formatCode="General">
                  <c:v>-0.27200377351198102</c:v>
                </c:pt>
                <c:pt idx="2772" formatCode="General">
                  <c:v>-0.25902945864246302</c:v>
                </c:pt>
                <c:pt idx="2773" formatCode="General">
                  <c:v>-0.24313322384646299</c:v>
                </c:pt>
                <c:pt idx="2774" formatCode="General">
                  <c:v>-0.22471852404745599</c:v>
                </c:pt>
                <c:pt idx="2775" formatCode="General">
                  <c:v>-0.20427724063726899</c:v>
                </c:pt>
                <c:pt idx="2776" formatCode="General">
                  <c:v>-0.182367990720014</c:v>
                </c:pt>
                <c:pt idx="2777" formatCode="General">
                  <c:v>-0.159601608700666</c:v>
                </c:pt>
                <c:pt idx="2778" formatCode="General">
                  <c:v>-0.13662614903411999</c:v>
                </c:pt>
                <c:pt idx="2779" formatCode="General">
                  <c:v>-0.114102897880274</c:v>
                </c:pt>
                <c:pt idx="2780" formatCode="General">
                  <c:v>-9.2673885695157304E-2</c:v>
                </c:pt>
                <c:pt idx="2781" formatCode="General">
                  <c:v>-7.2922723777978093E-2</c:v>
                </c:pt>
                <c:pt idx="2782" formatCode="General">
                  <c:v>-5.5326509600353103E-2</c:v>
                </c:pt>
                <c:pt idx="2783" formatCode="General">
                  <c:v>-4.0201733704442903E-2</c:v>
                </c:pt>
                <c:pt idx="2784" formatCode="General">
                  <c:v>-2.76626661220363E-2</c:v>
                </c:pt>
                <c:pt idx="2785" formatCode="General">
                  <c:v>-1.7618028777182201E-2</c:v>
                </c:pt>
                <c:pt idx="2786" formatCode="General">
                  <c:v>-9.8150886649290003E-3</c:v>
                </c:pt>
                <c:pt idx="2787" formatCode="General">
                  <c:v>-3.9122041146982603E-3</c:v>
                </c:pt>
                <c:pt idx="2788" formatCode="General">
                  <c:v>4.5109475673979201E-4</c:v>
                </c:pt>
                <c:pt idx="2789" formatCode="General">
                  <c:v>3.60656031381773E-3</c:v>
                </c:pt>
                <c:pt idx="2790" formatCode="General">
                  <c:v>5.8349306325590202E-3</c:v>
                </c:pt>
                <c:pt idx="2791" formatCode="General">
                  <c:v>7.3616841202148202E-3</c:v>
                </c:pt>
                <c:pt idx="2792" formatCode="General">
                  <c:v>8.3622739125024294E-3</c:v>
                </c:pt>
                <c:pt idx="2793" formatCode="General">
                  <c:v>8.9707708318786591E-3</c:v>
                </c:pt>
                <c:pt idx="2794" formatCode="General">
                  <c:v>9.2886625664633099E-3</c:v>
                </c:pt>
                <c:pt idx="2795" formatCode="General">
                  <c:v>9.3924672235776493E-3</c:v>
                </c:pt>
                <c:pt idx="2796" formatCode="General">
                  <c:v>9.3398313800178798E-3</c:v>
                </c:pt>
                <c:pt idx="2797" formatCode="General">
                  <c:v>9.1742215753967595E-3</c:v>
                </c:pt>
                <c:pt idx="2798" formatCode="General">
                  <c:v>8.9284587509147594E-3</c:v>
                </c:pt>
                <c:pt idx="2799" formatCode="General">
                  <c:v>8.6273554867143595E-3</c:v>
                </c:pt>
                <c:pt idx="2800" formatCode="General">
                  <c:v>8.2896778897159698E-3</c:v>
                </c:pt>
                <c:pt idx="2801" formatCode="General">
                  <c:v>7.9296068189384696E-3</c:v>
                </c:pt>
                <c:pt idx="2802" formatCode="General">
                  <c:v>7.5578304365616199E-3</c:v>
                </c:pt>
                <c:pt idx="2803" formatCode="General">
                  <c:v>7.1823651004413198E-3</c:v>
                </c:pt>
                <c:pt idx="2804" formatCode="General">
                  <c:v>6.8091760310745701E-3</c:v>
                </c:pt>
                <c:pt idx="2805" formatCode="General">
                  <c:v>6.4426492236074598E-3</c:v>
                </c:pt>
                <c:pt idx="2806" formatCode="General">
                  <c:v>6.0859525866176298E-3</c:v>
                </c:pt>
                <c:pt idx="2807" formatCode="General">
                  <c:v>5.7413137261941296E-3</c:v>
                </c:pt>
                <c:pt idx="2808" formatCode="General">
                  <c:v>5.4102347644397301E-3</c:v>
                </c:pt>
                <c:pt idx="2809" formatCode="General">
                  <c:v>5.0936591961526102E-3</c:v>
                </c:pt>
                <c:pt idx="2810" formatCode="General">
                  <c:v>4.7921020013385798E-3</c:v>
                </c:pt>
                <c:pt idx="2811" formatCode="General">
                  <c:v>4.5057513133892196E-3</c:v>
                </c:pt>
                <c:pt idx="2812" formatCode="General">
                  <c:v>4.2345481218557897E-3</c:v>
                </c:pt>
                <c:pt idx="2813" formatCode="General">
                  <c:v>3.9782488377119E-3</c:v>
                </c:pt>
                <c:pt idx="2814" formatCode="General">
                  <c:v>3.7364743713350001E-3</c:v>
                </c:pt>
                <c:pt idx="2815" formatCode="General">
                  <c:v>3.5087485885801498E-3</c:v>
                </c:pt>
                <c:pt idx="2816" formatCode="General">
                  <c:v>3.2945285020998701E-3</c:v>
                </c:pt>
                <c:pt idx="2817" formatCode="General">
                  <c:v>3.09322780130033E-3</c:v>
                </c:pt>
                <c:pt idx="2818" formatCode="General">
                  <c:v>2.9042351273493201E-3</c:v>
                </c:pt>
                <c:pt idx="2819" formatCode="General">
                  <c:v>2.7269281765188698E-3</c:v>
                </c:pt>
                <c:pt idx="2820" formatCode="General">
                  <c:v>2.56068455777857E-3</c:v>
                </c:pt>
                <c:pt idx="2821" formatCode="General">
                  <c:v>2.4048899404162999E-3</c:v>
                </c:pt>
                <c:pt idx="2822" formatCode="General">
                  <c:v>2.2589441284700099E-3</c:v>
                </c:pt>
                <c:pt idx="2823" formatCode="General">
                  <c:v>2.1222655248755201E-3</c:v>
                </c:pt>
                <c:pt idx="2824" formatCode="General">
                  <c:v>1.9942942165296199E-3</c:v>
                </c:pt>
                <c:pt idx="2825" formatCode="General">
                  <c:v>1.87449406405851E-3</c:v>
                </c:pt>
                <c:pt idx="2826" formatCode="General">
                  <c:v>1.76235397315007E-3</c:v>
                </c:pt>
                <c:pt idx="2827" formatCode="General">
                  <c:v>1.6573885180855301E-3</c:v>
                </c:pt>
                <c:pt idx="2828" formatCode="General">
                  <c:v>1.5591381058538301E-3</c:v>
                </c:pt>
                <c:pt idx="2829" formatCode="General">
                  <c:v>1.4671687408373999E-3</c:v>
                </c:pt>
                <c:pt idx="2830" formatCode="General">
                  <c:v>1.3810715048615601E-3</c:v>
                </c:pt>
                <c:pt idx="2831" formatCode="General">
                  <c:v>1.3004618610571201E-3</c:v>
                </c:pt>
                <c:pt idx="2832" formatCode="General">
                  <c:v>1.2249788059601099E-3</c:v>
                </c:pt>
                <c:pt idx="2833" formatCode="General">
                  <c:v>1.15428384081397E-3</c:v>
                </c:pt>
                <c:pt idx="2834" formatCode="General">
                  <c:v>1.08806001648547E-3</c:v>
                </c:pt>
                <c:pt idx="2835" formatCode="General">
                  <c:v>1.02601080602994E-3</c:v>
                </c:pt>
                <c:pt idx="2836" formatCode="General">
                  <c:v>9.6785906557640602E-4</c:v>
                </c:pt>
                <c:pt idx="2837" formatCode="General">
                  <c:v>9.1334594441347795E-4</c:v>
                </c:pt>
                <c:pt idx="2838" formatCode="General">
                  <c:v>8.6222981857783502E-4</c:v>
                </c:pt>
                <c:pt idx="2839" formatCode="General">
                  <c:v>8.1428525296748798E-4</c:v>
                </c:pt>
                <c:pt idx="2840" formatCode="General">
                  <c:v>7.69302044401472E-4</c:v>
                </c:pt>
                <c:pt idx="2841" formatCode="General">
                  <c:v>7.2708419556016498E-4</c:v>
                </c:pt>
                <c:pt idx="2842" formatCode="General">
                  <c:v>6.8744911289845298E-4</c:v>
                </c:pt>
                <c:pt idx="2843" formatCode="General">
                  <c:v>6.5022657428692504E-4</c:v>
                </c:pt>
                <c:pt idx="2844" formatCode="General">
                  <c:v>6.1525803732148502E-4</c:v>
                </c:pt>
                <c:pt idx="2845" formatCode="General">
                  <c:v>5.8239581450214302E-4</c:v>
                </c:pt>
                <c:pt idx="2846" formatCode="General">
                  <c:v>5.5150231847566602E-4</c:v>
                </c:pt>
                <c:pt idx="2847" formatCode="General">
                  <c:v>5.2244940726895697E-4</c:v>
                </c:pt>
                <c:pt idx="2848" formatCode="General">
                  <c:v>4.9511770761154498E-4</c:v>
                </c:pt>
                <c:pt idx="2849" formatCode="General">
                  <c:v>4.6939600598934901E-4</c:v>
                </c:pt>
                <c:pt idx="2850" formatCode="General">
                  <c:v>4.4518070784536299E-4</c:v>
                </c:pt>
                <c:pt idx="2851" formatCode="General">
                  <c:v>4.2237528955496497E-4</c:v>
                </c:pt>
                <c:pt idx="2852" formatCode="General">
                  <c:v>4.00889796357773E-4</c:v>
                </c:pt>
                <c:pt idx="2853" formatCode="General">
                  <c:v>3.8064040635813401E-4</c:v>
                </c:pt>
                <c:pt idx="2854" formatCode="General">
                  <c:v>3.6154896316887501E-4</c:v>
                </c:pt>
                <c:pt idx="2855" formatCode="General">
                  <c:v>3.4354262368924398E-4</c:v>
                </c:pt>
                <c:pt idx="2856" formatCode="General">
                  <c:v>3.2655343365387501E-4</c:v>
                </c:pt>
                <c:pt idx="2857" formatCode="General">
                  <c:v>3.1051801127909698E-4</c:v>
                </c:pt>
                <c:pt idx="2858" formatCode="General">
                  <c:v>2.9537724311674602E-4</c:v>
                </c:pt>
                <c:pt idx="2859" formatCode="General">
                  <c:v>2.8107593096897703E-4</c:v>
                </c:pt>
                <c:pt idx="2860" formatCode="General">
                  <c:v>2.6756259107857101E-4</c:v>
                </c:pt>
                <c:pt idx="2861" formatCode="General">
                  <c:v>2.5478912106322E-4</c:v>
                </c:pt>
                <c:pt idx="2862" formatCode="General">
                  <c:v>2.4271059482366199E-4</c:v>
                </c:pt>
                <c:pt idx="2863" formatCode="General">
                  <c:v>2.31285063160402E-4</c:v>
                </c:pt>
                <c:pt idx="2864" formatCode="General">
                  <c:v>2.2047331488656599E-4</c:v>
                </c:pt>
                <c:pt idx="2865" formatCode="General">
                  <c:v>2.10238680432868E-4</c:v>
                </c:pt>
                <c:pt idx="2866" formatCode="General">
                  <c:v>2.0054688535733E-4</c:v>
                </c:pt>
                <c:pt idx="2867" formatCode="General">
                  <c:v>1.91365859418981E-4</c:v>
                </c:pt>
                <c:pt idx="2868" formatCode="General">
                  <c:v>1.82665626623451E-4</c:v>
                </c:pt>
                <c:pt idx="2869" formatCode="General">
                  <c:v>1.7441807441840901E-4</c:v>
                </c:pt>
                <c:pt idx="2870" formatCode="General">
                  <c:v>1.6659694498663501E-4</c:v>
                </c:pt>
                <c:pt idx="2871" formatCode="General">
                  <c:v>1.5917759216564601E-4</c:v>
                </c:pt>
                <c:pt idx="2872" formatCode="General">
                  <c:v>1.5213696840202901E-4</c:v>
                </c:pt>
                <c:pt idx="2873" formatCode="General">
                  <c:v>1.4545344164214099E-4</c:v>
                </c:pt>
                <c:pt idx="2874" formatCode="General">
                  <c:v>1.39106744763141E-4</c:v>
                </c:pt>
                <c:pt idx="2875" formatCode="General">
                  <c:v>1.3307787870068199E-4</c:v>
                </c:pt>
                <c:pt idx="2876" formatCode="General">
                  <c:v>1.2734900302764E-4</c:v>
                </c:pt>
                <c:pt idx="2877" formatCode="General">
                  <c:v>1.21903391993355E-4</c:v>
                </c:pt>
                <c:pt idx="2878" formatCode="General">
                  <c:v>1.16725331662692E-4</c:v>
                </c:pt>
                <c:pt idx="2879" formatCode="General">
                  <c:v>1.11800073483622E-4</c:v>
                </c:pt>
                <c:pt idx="2880" formatCode="General">
                  <c:v>1.0711375996998601E-4</c:v>
                </c:pt>
                <c:pt idx="2881" formatCode="General">
                  <c:v>1.02653372026304E-4</c:v>
                </c:pt>
                <c:pt idx="2882">
                  <c:v>9.8406658111622198E-5</c:v>
                </c:pt>
                <c:pt idx="2883">
                  <c:v>9.4362132504065597E-5</c:v>
                </c:pt>
                <c:pt idx="2884">
                  <c:v>9.0508935256201499E-5</c:v>
                </c:pt>
                <c:pt idx="2885">
                  <c:v>8.6836906064898003E-5</c:v>
                </c:pt>
                <c:pt idx="2886">
                  <c:v>8.3336447301293799E-5</c:v>
                </c:pt>
                <c:pt idx="2887">
                  <c:v>7.9998521044310496E-5</c:v>
                </c:pt>
                <c:pt idx="2888">
                  <c:v>7.6814628300451299E-5</c:v>
                </c:pt>
                <c:pt idx="2889">
                  <c:v>7.3776771857937706E-5</c:v>
                </c:pt>
                <c:pt idx="2890">
                  <c:v>7.0877383686720897E-5</c:v>
                </c:pt>
                <c:pt idx="2891">
                  <c:v>6.8109349205181706E-5</c:v>
                </c:pt>
                <c:pt idx="2892">
                  <c:v>6.5465948308849196E-5</c:v>
                </c:pt>
                <c:pt idx="2893">
                  <c:v>6.2940850507153302E-5</c:v>
                </c:pt>
                <c:pt idx="2894">
                  <c:v>6.0528078996018698E-5</c:v>
                </c:pt>
                <c:pt idx="2895">
                  <c:v>5.8221984626603101E-5</c:v>
                </c:pt>
                <c:pt idx="2896">
                  <c:v>5.6017249942116302E-5</c:v>
                </c:pt>
                <c:pt idx="2897">
                  <c:v>5.3908820295347998E-5</c:v>
                </c:pt>
                <c:pt idx="2898">
                  <c:v>5.1891963107992001E-5</c:v>
                </c:pt>
                <c:pt idx="2899">
                  <c:v>4.9962156141645099E-5</c:v>
                </c:pt>
                <c:pt idx="2900">
                  <c:v>4.8115165859997499E-5</c:v>
                </c:pt>
                <c:pt idx="2901">
                  <c:v>4.63469708273334E-5</c:v>
                </c:pt>
                <c:pt idx="2902">
                  <c:v>4.4653756544138901E-5</c:v>
                </c:pt>
                <c:pt idx="2903">
                  <c:v>4.3031930071288901E-5</c:v>
                </c:pt>
                <c:pt idx="2904">
                  <c:v>4.1478078326555797E-5</c:v>
                </c:pt>
                <c:pt idx="2905">
                  <c:v>3.99889855899247E-5</c:v>
                </c:pt>
                <c:pt idx="2906">
                  <c:v>3.85615874454877E-5</c:v>
                </c:pt>
                <c:pt idx="2907">
                  <c:v>3.7192982792658099E-5</c:v>
                </c:pt>
                <c:pt idx="2908">
                  <c:v>3.5880434241246099E-5</c:v>
                </c:pt>
                <c:pt idx="2909">
                  <c:v>3.4621341873012897E-5</c:v>
                </c:pt>
                <c:pt idx="2910">
                  <c:v>3.3413229501184997E-5</c:v>
                </c:pt>
                <c:pt idx="2911">
                  <c:v>3.2253762671021299E-5</c:v>
                </c:pt>
                <c:pt idx="2912">
                  <c:v>3.1140710121823801E-5</c:v>
                </c:pt>
                <c:pt idx="2913">
                  <c:v>3.00719637990785E-5</c:v>
                </c:pt>
                <c:pt idx="2914">
                  <c:v>2.90455402679364E-5</c:v>
                </c:pt>
                <c:pt idx="2915">
                  <c:v>2.8059530359189702E-5</c:v>
                </c:pt>
                <c:pt idx="2916">
                  <c:v>2.7112117069654102E-5</c:v>
                </c:pt>
                <c:pt idx="2917">
                  <c:v>2.6201597360614501E-5</c:v>
                </c:pt>
                <c:pt idx="2918">
                  <c:v>2.5326336858284201E-5</c:v>
                </c:pt>
                <c:pt idx="2919">
                  <c:v>2.44847888781955E-5</c:v>
                </c:pt>
                <c:pt idx="2920">
                  <c:v>2.3675459929742799E-5</c:v>
                </c:pt>
                <c:pt idx="2921">
                  <c:v>2.28969822825659E-5</c:v>
                </c:pt>
                <c:pt idx="2922">
                  <c:v>2.2147984072548401E-5</c:v>
                </c:pt>
                <c:pt idx="2923">
                  <c:v>2.14272357388949E-5</c:v>
                </c:pt>
                <c:pt idx="2924">
                  <c:v>2.0733490363159501E-5</c:v>
                </c:pt>
                <c:pt idx="2925">
                  <c:v>2.0065603673070999E-5</c:v>
                </c:pt>
                <c:pt idx="2926">
                  <c:v>1.9422521135046901E-5</c:v>
                </c:pt>
                <c:pt idx="2927">
                  <c:v>1.8803149291804501E-5</c:v>
                </c:pt>
                <c:pt idx="2928">
                  <c:v>1.8206504304487501E-5</c:v>
                </c:pt>
                <c:pt idx="2929">
                  <c:v>1.7631660170810401E-5</c:v>
                </c:pt>
                <c:pt idx="2930">
                  <c:v>1.7077690373602001E-5</c:v>
                </c:pt>
                <c:pt idx="2931">
                  <c:v>1.6543739891478699E-5</c:v>
                </c:pt>
                <c:pt idx="2932">
                  <c:v>1.60289892276383E-5</c:v>
                </c:pt>
                <c:pt idx="2933">
                  <c:v>1.5532650089344599E-5</c:v>
                </c:pt>
                <c:pt idx="2934">
                  <c:v>1.50539601978657E-5</c:v>
                </c:pt>
                <c:pt idx="2935">
                  <c:v>1.4592242368363199E-5</c:v>
                </c:pt>
                <c:pt idx="2936">
                  <c:v>1.41467755212397E-5</c:v>
                </c:pt>
                <c:pt idx="2937">
                  <c:v>1.3716925535411101E-5</c:v>
                </c:pt>
                <c:pt idx="2938">
                  <c:v>1.3302073984430901E-5</c:v>
                </c:pt>
                <c:pt idx="2939">
                  <c:v>1.29016172209703E-5</c:v>
                </c:pt>
                <c:pt idx="2940">
                  <c:v>1.2514992644527599E-5</c:v>
                </c:pt>
                <c:pt idx="2941">
                  <c:v>1.21416440863813E-5</c:v>
                </c:pt>
                <c:pt idx="2942">
                  <c:v>1.17810792567104E-5</c:v>
                </c:pt>
                <c:pt idx="2943">
                  <c:v>1.14327763913907E-5</c:v>
                </c:pt>
                <c:pt idx="2944">
                  <c:v>1.10962717982504E-5</c:v>
                </c:pt>
                <c:pt idx="2945">
                  <c:v>1.07711048302174E-5</c:v>
                </c:pt>
                <c:pt idx="2946">
                  <c:v>1.04568519869371E-5</c:v>
                </c:pt>
                <c:pt idx="2947">
                  <c:v>1.01530951616188E-5</c:v>
                </c:pt>
                <c:pt idx="2948">
                  <c:v>9.8594086445065304E-6</c:v>
                </c:pt>
                <c:pt idx="2949">
                  <c:v>9.5754544956056597E-6</c:v>
                </c:pt>
                <c:pt idx="2950">
                  <c:v>9.3008416979273705E-6</c:v>
                </c:pt>
                <c:pt idx="2951">
                  <c:v>9.0352334476071899E-6</c:v>
                </c:pt>
                <c:pt idx="2952">
                  <c:v>8.7782740202528602E-6</c:v>
                </c:pt>
                <c:pt idx="2953">
                  <c:v>8.5296649748033108E-6</c:v>
                </c:pt>
                <c:pt idx="2954">
                  <c:v>8.2890764084823208E-6</c:v>
                </c:pt>
                <c:pt idx="2955">
                  <c:v>8.05623926090107E-6</c:v>
                </c:pt>
                <c:pt idx="2956">
                  <c:v>7.8308525144998606E-6</c:v>
                </c:pt>
                <c:pt idx="2957">
                  <c:v>7.6126470183456003E-6</c:v>
                </c:pt>
                <c:pt idx="2958">
                  <c:v>7.4013713263885098E-6</c:v>
                </c:pt>
                <c:pt idx="2959">
                  <c:v>7.19675341471283E-6</c:v>
                </c:pt>
                <c:pt idx="2960">
                  <c:v>6.9985896201328701E-6</c:v>
                </c:pt>
                <c:pt idx="2961">
                  <c:v>6.80662523153529E-6</c:v>
                </c:pt>
                <c:pt idx="2962">
                  <c:v>6.6206411931066199E-6</c:v>
                </c:pt>
                <c:pt idx="2963">
                  <c:v>6.4404288475897801E-6</c:v>
                </c:pt>
                <c:pt idx="2964">
                  <c:v>6.2657841951350702E-6</c:v>
                </c:pt>
                <c:pt idx="2965">
                  <c:v>6.0965215486387804E-6</c:v>
                </c:pt>
                <c:pt idx="2966">
                  <c:v>5.9324353304400296E-6</c:v>
                </c:pt>
                <c:pt idx="2967">
                  <c:v>5.7733416686824301E-6</c:v>
                </c:pt>
                <c:pt idx="2968">
                  <c:v>5.6191067596324903E-6</c:v>
                </c:pt>
                <c:pt idx="2969">
                  <c:v>5.4695235963820198E-6</c:v>
                </c:pt>
                <c:pt idx="2970">
                  <c:v>5.32444622452677E-6</c:v>
                </c:pt>
                <c:pt idx="2971">
                  <c:v>5.1837160381445004E-6</c:v>
                </c:pt>
                <c:pt idx="2972">
                  <c:v>5.0471938031913204E-6</c:v>
                </c:pt>
                <c:pt idx="2973">
                  <c:v>4.9147283676261901E-6</c:v>
                </c:pt>
                <c:pt idx="2974">
                  <c:v>4.7861790490598197E-6</c:v>
                </c:pt>
                <c:pt idx="2975">
                  <c:v>4.6614428502448901E-6</c:v>
                </c:pt>
                <c:pt idx="2976">
                  <c:v>4.5403536893981603E-6</c:v>
                </c:pt>
                <c:pt idx="2977">
                  <c:v>4.4228223912359104E-6</c:v>
                </c:pt>
                <c:pt idx="2978">
                  <c:v>4.3086976612156696E-6</c:v>
                </c:pt>
                <c:pt idx="2979">
                  <c:v>4.1978912924881902E-6</c:v>
                </c:pt>
                <c:pt idx="2980">
                  <c:v>4.0902846126838996E-6</c:v>
                </c:pt>
                <c:pt idx="2981">
                  <c:v>3.98578689654884E-6</c:v>
                </c:pt>
                <c:pt idx="2982">
                  <c:v>3.88427400333068E-6</c:v>
                </c:pt>
                <c:pt idx="2983">
                  <c:v>3.78566241558667E-6</c:v>
                </c:pt>
                <c:pt idx="2984">
                  <c:v>3.68986183298166E-6</c:v>
                </c:pt>
                <c:pt idx="2985">
                  <c:v>3.59678569008087E-6</c:v>
                </c:pt>
                <c:pt idx="2986">
                  <c:v>3.5063202428217301E-6</c:v>
                </c:pt>
                <c:pt idx="2987">
                  <c:v>3.4184077658685102E-6</c:v>
                </c:pt>
                <c:pt idx="2988">
                  <c:v>3.3329535188541398E-6</c:v>
                </c:pt>
                <c:pt idx="2989">
                  <c:v>3.2498915073868499E-6</c:v>
                </c:pt>
                <c:pt idx="2990">
                  <c:v>3.16912986529345E-6</c:v>
                </c:pt>
                <c:pt idx="2991">
                  <c:v>3.0906049637399599E-6</c:v>
                </c:pt>
                <c:pt idx="2992">
                  <c:v>3.0142568159189001E-6</c:v>
                </c:pt>
                <c:pt idx="2993">
                  <c:v>2.94000482580881E-6</c:v>
                </c:pt>
                <c:pt idx="2994">
                  <c:v>2.8677855570146599E-6</c:v>
                </c:pt>
                <c:pt idx="2995">
                  <c:v>2.7975407990709299E-6</c:v>
                </c:pt>
                <c:pt idx="2996">
                  <c:v>2.72920473375397E-6</c:v>
                </c:pt>
                <c:pt idx="2997">
                  <c:v>2.6627158625337799E-6</c:v>
                </c:pt>
                <c:pt idx="2998">
                  <c:v>2.5980290728957898E-6</c:v>
                </c:pt>
                <c:pt idx="2999">
                  <c:v>2.5350761661603601E-6</c:v>
                </c:pt>
                <c:pt idx="3000">
                  <c:v>2.4738081875880002E-6</c:v>
                </c:pt>
                <c:pt idx="3001">
                  <c:v>2.4141805944470901E-6</c:v>
                </c:pt>
                <c:pt idx="3002">
                  <c:v>2.35613962086958E-6</c:v>
                </c:pt>
                <c:pt idx="3003">
                  <c:v>2.2996514637784902E-6</c:v>
                </c:pt>
                <c:pt idx="3004">
                  <c:v>2.24463680992161E-6</c:v>
                </c:pt>
                <c:pt idx="3005">
                  <c:v>2.19107477412841E-6</c:v>
                </c:pt>
                <c:pt idx="3006">
                  <c:v>2.1389218373202999E-6</c:v>
                </c:pt>
                <c:pt idx="3007">
                  <c:v>2.0881313012768001E-6</c:v>
                </c:pt>
                <c:pt idx="3008">
                  <c:v>2.0386661254754899E-6</c:v>
                </c:pt>
                <c:pt idx="3009">
                  <c:v>1.9904853902939302E-6</c:v>
                </c:pt>
                <c:pt idx="3010">
                  <c:v>1.9435577549807102E-6</c:v>
                </c:pt>
                <c:pt idx="3011">
                  <c:v>1.89783241316713E-6</c:v>
                </c:pt>
                <c:pt idx="3012">
                  <c:v>1.8532960696544199E-6</c:v>
                </c:pt>
                <c:pt idx="3013">
                  <c:v>1.8098805846115399E-6</c:v>
                </c:pt>
                <c:pt idx="3014">
                  <c:v>1.7675964345847299E-6</c:v>
                </c:pt>
                <c:pt idx="3015">
                  <c:v>1.72637520265338E-6</c:v>
                </c:pt>
                <c:pt idx="3016">
                  <c:v>1.68620550024033E-6</c:v>
                </c:pt>
                <c:pt idx="3017">
                  <c:v>1.6470587804185701E-6</c:v>
                </c:pt>
                <c:pt idx="3018">
                  <c:v>1.6088867179359199E-6</c:v>
                </c:pt>
                <c:pt idx="3019">
                  <c:v>1.57167667444477E-6</c:v>
                </c:pt>
                <c:pt idx="3020">
                  <c:v>1.5354053565020501E-6</c:v>
                </c:pt>
                <c:pt idx="3021">
                  <c:v>1.50003400920684E-6</c:v>
                </c:pt>
                <c:pt idx="3022">
                  <c:v>1.4655492067875299E-6</c:v>
                </c:pt>
                <c:pt idx="3023">
                  <c:v>1.43191524933602E-6</c:v>
                </c:pt>
                <c:pt idx="3024">
                  <c:v>1.39911917480172E-6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QEPU_VP_mode!$C$1</c:f>
              <c:strCache>
                <c:ptCount val="1"/>
                <c:pt idx="0">
                  <c:v>By(T)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QEPU_VP_mode!$A$2:$A$3026</c:f>
              <c:numCache>
                <c:formatCode>General</c:formatCode>
                <c:ptCount val="3025"/>
                <c:pt idx="0">
                  <c:v>-1512</c:v>
                </c:pt>
                <c:pt idx="1">
                  <c:v>-1511</c:v>
                </c:pt>
                <c:pt idx="2">
                  <c:v>-1510</c:v>
                </c:pt>
                <c:pt idx="3">
                  <c:v>-1509</c:v>
                </c:pt>
                <c:pt idx="4">
                  <c:v>-1508</c:v>
                </c:pt>
                <c:pt idx="5">
                  <c:v>-1507</c:v>
                </c:pt>
                <c:pt idx="6">
                  <c:v>-1506</c:v>
                </c:pt>
                <c:pt idx="7">
                  <c:v>-1505</c:v>
                </c:pt>
                <c:pt idx="8">
                  <c:v>-1504</c:v>
                </c:pt>
                <c:pt idx="9">
                  <c:v>-1503</c:v>
                </c:pt>
                <c:pt idx="10">
                  <c:v>-1502</c:v>
                </c:pt>
                <c:pt idx="11">
                  <c:v>-1501</c:v>
                </c:pt>
                <c:pt idx="12">
                  <c:v>-1500</c:v>
                </c:pt>
                <c:pt idx="13">
                  <c:v>-1499</c:v>
                </c:pt>
                <c:pt idx="14">
                  <c:v>-1498</c:v>
                </c:pt>
                <c:pt idx="15">
                  <c:v>-1497</c:v>
                </c:pt>
                <c:pt idx="16">
                  <c:v>-1496</c:v>
                </c:pt>
                <c:pt idx="17">
                  <c:v>-1495</c:v>
                </c:pt>
                <c:pt idx="18">
                  <c:v>-1494</c:v>
                </c:pt>
                <c:pt idx="19">
                  <c:v>-1493</c:v>
                </c:pt>
                <c:pt idx="20">
                  <c:v>-1492</c:v>
                </c:pt>
                <c:pt idx="21">
                  <c:v>-1491</c:v>
                </c:pt>
                <c:pt idx="22">
                  <c:v>-1490</c:v>
                </c:pt>
                <c:pt idx="23">
                  <c:v>-1489</c:v>
                </c:pt>
                <c:pt idx="24">
                  <c:v>-1488</c:v>
                </c:pt>
                <c:pt idx="25">
                  <c:v>-1487</c:v>
                </c:pt>
                <c:pt idx="26">
                  <c:v>-1486</c:v>
                </c:pt>
                <c:pt idx="27">
                  <c:v>-1485</c:v>
                </c:pt>
                <c:pt idx="28">
                  <c:v>-1484</c:v>
                </c:pt>
                <c:pt idx="29">
                  <c:v>-1483</c:v>
                </c:pt>
                <c:pt idx="30">
                  <c:v>-1482</c:v>
                </c:pt>
                <c:pt idx="31">
                  <c:v>-1481</c:v>
                </c:pt>
                <c:pt idx="32">
                  <c:v>-1480</c:v>
                </c:pt>
                <c:pt idx="33">
                  <c:v>-1479</c:v>
                </c:pt>
                <c:pt idx="34">
                  <c:v>-1478</c:v>
                </c:pt>
                <c:pt idx="35">
                  <c:v>-1477</c:v>
                </c:pt>
                <c:pt idx="36">
                  <c:v>-1476</c:v>
                </c:pt>
                <c:pt idx="37">
                  <c:v>-1475</c:v>
                </c:pt>
                <c:pt idx="38">
                  <c:v>-1474</c:v>
                </c:pt>
                <c:pt idx="39">
                  <c:v>-1473</c:v>
                </c:pt>
                <c:pt idx="40">
                  <c:v>-1472</c:v>
                </c:pt>
                <c:pt idx="41">
                  <c:v>-1471</c:v>
                </c:pt>
                <c:pt idx="42">
                  <c:v>-1470</c:v>
                </c:pt>
                <c:pt idx="43">
                  <c:v>-1469</c:v>
                </c:pt>
                <c:pt idx="44">
                  <c:v>-1468</c:v>
                </c:pt>
                <c:pt idx="45">
                  <c:v>-1467</c:v>
                </c:pt>
                <c:pt idx="46">
                  <c:v>-1466</c:v>
                </c:pt>
                <c:pt idx="47">
                  <c:v>-1465</c:v>
                </c:pt>
                <c:pt idx="48">
                  <c:v>-1464</c:v>
                </c:pt>
                <c:pt idx="49">
                  <c:v>-1463</c:v>
                </c:pt>
                <c:pt idx="50">
                  <c:v>-1462</c:v>
                </c:pt>
                <c:pt idx="51">
                  <c:v>-1461</c:v>
                </c:pt>
                <c:pt idx="52">
                  <c:v>-1460</c:v>
                </c:pt>
                <c:pt idx="53">
                  <c:v>-1459</c:v>
                </c:pt>
                <c:pt idx="54">
                  <c:v>-1458</c:v>
                </c:pt>
                <c:pt idx="55">
                  <c:v>-1457</c:v>
                </c:pt>
                <c:pt idx="56">
                  <c:v>-1456</c:v>
                </c:pt>
                <c:pt idx="57">
                  <c:v>-1455</c:v>
                </c:pt>
                <c:pt idx="58">
                  <c:v>-1454</c:v>
                </c:pt>
                <c:pt idx="59">
                  <c:v>-1453</c:v>
                </c:pt>
                <c:pt idx="60">
                  <c:v>-1452</c:v>
                </c:pt>
                <c:pt idx="61">
                  <c:v>-1451</c:v>
                </c:pt>
                <c:pt idx="62">
                  <c:v>-1450</c:v>
                </c:pt>
                <c:pt idx="63">
                  <c:v>-1449</c:v>
                </c:pt>
                <c:pt idx="64">
                  <c:v>-1448</c:v>
                </c:pt>
                <c:pt idx="65">
                  <c:v>-1447</c:v>
                </c:pt>
                <c:pt idx="66">
                  <c:v>-1446</c:v>
                </c:pt>
                <c:pt idx="67">
                  <c:v>-1445</c:v>
                </c:pt>
                <c:pt idx="68">
                  <c:v>-1444</c:v>
                </c:pt>
                <c:pt idx="69">
                  <c:v>-1443</c:v>
                </c:pt>
                <c:pt idx="70">
                  <c:v>-1442</c:v>
                </c:pt>
                <c:pt idx="71">
                  <c:v>-1441</c:v>
                </c:pt>
                <c:pt idx="72">
                  <c:v>-1440</c:v>
                </c:pt>
                <c:pt idx="73">
                  <c:v>-1439</c:v>
                </c:pt>
                <c:pt idx="74">
                  <c:v>-1438</c:v>
                </c:pt>
                <c:pt idx="75">
                  <c:v>-1437</c:v>
                </c:pt>
                <c:pt idx="76">
                  <c:v>-1436</c:v>
                </c:pt>
                <c:pt idx="77">
                  <c:v>-1435</c:v>
                </c:pt>
                <c:pt idx="78">
                  <c:v>-1434</c:v>
                </c:pt>
                <c:pt idx="79">
                  <c:v>-1433</c:v>
                </c:pt>
                <c:pt idx="80">
                  <c:v>-1432</c:v>
                </c:pt>
                <c:pt idx="81">
                  <c:v>-1431</c:v>
                </c:pt>
                <c:pt idx="82">
                  <c:v>-1430</c:v>
                </c:pt>
                <c:pt idx="83">
                  <c:v>-1429</c:v>
                </c:pt>
                <c:pt idx="84">
                  <c:v>-1428</c:v>
                </c:pt>
                <c:pt idx="85">
                  <c:v>-1427</c:v>
                </c:pt>
                <c:pt idx="86">
                  <c:v>-1426</c:v>
                </c:pt>
                <c:pt idx="87">
                  <c:v>-1425</c:v>
                </c:pt>
                <c:pt idx="88">
                  <c:v>-1424</c:v>
                </c:pt>
                <c:pt idx="89">
                  <c:v>-1423</c:v>
                </c:pt>
                <c:pt idx="90">
                  <c:v>-1422</c:v>
                </c:pt>
                <c:pt idx="91">
                  <c:v>-1421</c:v>
                </c:pt>
                <c:pt idx="92">
                  <c:v>-1420</c:v>
                </c:pt>
                <c:pt idx="93">
                  <c:v>-1419</c:v>
                </c:pt>
                <c:pt idx="94">
                  <c:v>-1418</c:v>
                </c:pt>
                <c:pt idx="95">
                  <c:v>-1417</c:v>
                </c:pt>
                <c:pt idx="96">
                  <c:v>-1416</c:v>
                </c:pt>
                <c:pt idx="97">
                  <c:v>-1415</c:v>
                </c:pt>
                <c:pt idx="98">
                  <c:v>-1414</c:v>
                </c:pt>
                <c:pt idx="99">
                  <c:v>-1413</c:v>
                </c:pt>
                <c:pt idx="100">
                  <c:v>-1412</c:v>
                </c:pt>
                <c:pt idx="101">
                  <c:v>-1411</c:v>
                </c:pt>
                <c:pt idx="102">
                  <c:v>-1410</c:v>
                </c:pt>
                <c:pt idx="103">
                  <c:v>-1409</c:v>
                </c:pt>
                <c:pt idx="104">
                  <c:v>-1408</c:v>
                </c:pt>
                <c:pt idx="105">
                  <c:v>-1407</c:v>
                </c:pt>
                <c:pt idx="106">
                  <c:v>-1406</c:v>
                </c:pt>
                <c:pt idx="107">
                  <c:v>-1405</c:v>
                </c:pt>
                <c:pt idx="108">
                  <c:v>-1404</c:v>
                </c:pt>
                <c:pt idx="109">
                  <c:v>-1403</c:v>
                </c:pt>
                <c:pt idx="110">
                  <c:v>-1402</c:v>
                </c:pt>
                <c:pt idx="111">
                  <c:v>-1401</c:v>
                </c:pt>
                <c:pt idx="112">
                  <c:v>-1400</c:v>
                </c:pt>
                <c:pt idx="113">
                  <c:v>-1399</c:v>
                </c:pt>
                <c:pt idx="114">
                  <c:v>-1398</c:v>
                </c:pt>
                <c:pt idx="115">
                  <c:v>-1397</c:v>
                </c:pt>
                <c:pt idx="116">
                  <c:v>-1396</c:v>
                </c:pt>
                <c:pt idx="117">
                  <c:v>-1395</c:v>
                </c:pt>
                <c:pt idx="118">
                  <c:v>-1394</c:v>
                </c:pt>
                <c:pt idx="119">
                  <c:v>-1393</c:v>
                </c:pt>
                <c:pt idx="120">
                  <c:v>-1392</c:v>
                </c:pt>
                <c:pt idx="121">
                  <c:v>-1391</c:v>
                </c:pt>
                <c:pt idx="122">
                  <c:v>-1390</c:v>
                </c:pt>
                <c:pt idx="123">
                  <c:v>-1389</c:v>
                </c:pt>
                <c:pt idx="124">
                  <c:v>-1388</c:v>
                </c:pt>
                <c:pt idx="125">
                  <c:v>-1387</c:v>
                </c:pt>
                <c:pt idx="126">
                  <c:v>-1386</c:v>
                </c:pt>
                <c:pt idx="127">
                  <c:v>-1385</c:v>
                </c:pt>
                <c:pt idx="128">
                  <c:v>-1384</c:v>
                </c:pt>
                <c:pt idx="129">
                  <c:v>-1383</c:v>
                </c:pt>
                <c:pt idx="130">
                  <c:v>-1382</c:v>
                </c:pt>
                <c:pt idx="131">
                  <c:v>-1381</c:v>
                </c:pt>
                <c:pt idx="132">
                  <c:v>-1380</c:v>
                </c:pt>
                <c:pt idx="133">
                  <c:v>-1379</c:v>
                </c:pt>
                <c:pt idx="134">
                  <c:v>-1378</c:v>
                </c:pt>
                <c:pt idx="135">
                  <c:v>-1377</c:v>
                </c:pt>
                <c:pt idx="136">
                  <c:v>-1376</c:v>
                </c:pt>
                <c:pt idx="137">
                  <c:v>-1375</c:v>
                </c:pt>
                <c:pt idx="138">
                  <c:v>-1374</c:v>
                </c:pt>
                <c:pt idx="139">
                  <c:v>-1373</c:v>
                </c:pt>
                <c:pt idx="140">
                  <c:v>-1372</c:v>
                </c:pt>
                <c:pt idx="141">
                  <c:v>-1371</c:v>
                </c:pt>
                <c:pt idx="142">
                  <c:v>-1370</c:v>
                </c:pt>
                <c:pt idx="143">
                  <c:v>-1369</c:v>
                </c:pt>
                <c:pt idx="144">
                  <c:v>-1368</c:v>
                </c:pt>
                <c:pt idx="145">
                  <c:v>-1367</c:v>
                </c:pt>
                <c:pt idx="146">
                  <c:v>-1366</c:v>
                </c:pt>
                <c:pt idx="147">
                  <c:v>-1365</c:v>
                </c:pt>
                <c:pt idx="148">
                  <c:v>-1364</c:v>
                </c:pt>
                <c:pt idx="149">
                  <c:v>-1363</c:v>
                </c:pt>
                <c:pt idx="150">
                  <c:v>-1362</c:v>
                </c:pt>
                <c:pt idx="151">
                  <c:v>-1361</c:v>
                </c:pt>
                <c:pt idx="152">
                  <c:v>-1360</c:v>
                </c:pt>
                <c:pt idx="153">
                  <c:v>-1359</c:v>
                </c:pt>
                <c:pt idx="154">
                  <c:v>-1358</c:v>
                </c:pt>
                <c:pt idx="155">
                  <c:v>-1357</c:v>
                </c:pt>
                <c:pt idx="156">
                  <c:v>-1356</c:v>
                </c:pt>
                <c:pt idx="157">
                  <c:v>-1355</c:v>
                </c:pt>
                <c:pt idx="158">
                  <c:v>-1354</c:v>
                </c:pt>
                <c:pt idx="159">
                  <c:v>-1353</c:v>
                </c:pt>
                <c:pt idx="160">
                  <c:v>-1352</c:v>
                </c:pt>
                <c:pt idx="161">
                  <c:v>-1351</c:v>
                </c:pt>
                <c:pt idx="162">
                  <c:v>-1350</c:v>
                </c:pt>
                <c:pt idx="163">
                  <c:v>-1349</c:v>
                </c:pt>
                <c:pt idx="164">
                  <c:v>-1348</c:v>
                </c:pt>
                <c:pt idx="165">
                  <c:v>-1347</c:v>
                </c:pt>
                <c:pt idx="166">
                  <c:v>-1346</c:v>
                </c:pt>
                <c:pt idx="167">
                  <c:v>-1345</c:v>
                </c:pt>
                <c:pt idx="168">
                  <c:v>-1344</c:v>
                </c:pt>
                <c:pt idx="169">
                  <c:v>-1343</c:v>
                </c:pt>
                <c:pt idx="170">
                  <c:v>-1342</c:v>
                </c:pt>
                <c:pt idx="171">
                  <c:v>-1341</c:v>
                </c:pt>
                <c:pt idx="172">
                  <c:v>-1340</c:v>
                </c:pt>
                <c:pt idx="173">
                  <c:v>-1339</c:v>
                </c:pt>
                <c:pt idx="174">
                  <c:v>-1338</c:v>
                </c:pt>
                <c:pt idx="175">
                  <c:v>-1337</c:v>
                </c:pt>
                <c:pt idx="176">
                  <c:v>-1336</c:v>
                </c:pt>
                <c:pt idx="177">
                  <c:v>-1335</c:v>
                </c:pt>
                <c:pt idx="178">
                  <c:v>-1334</c:v>
                </c:pt>
                <c:pt idx="179">
                  <c:v>-1333</c:v>
                </c:pt>
                <c:pt idx="180">
                  <c:v>-1332</c:v>
                </c:pt>
                <c:pt idx="181">
                  <c:v>-1331</c:v>
                </c:pt>
                <c:pt idx="182">
                  <c:v>-1330</c:v>
                </c:pt>
                <c:pt idx="183">
                  <c:v>-1329</c:v>
                </c:pt>
                <c:pt idx="184">
                  <c:v>-1328</c:v>
                </c:pt>
                <c:pt idx="185">
                  <c:v>-1327</c:v>
                </c:pt>
                <c:pt idx="186">
                  <c:v>-1326</c:v>
                </c:pt>
                <c:pt idx="187">
                  <c:v>-1325</c:v>
                </c:pt>
                <c:pt idx="188">
                  <c:v>-1324</c:v>
                </c:pt>
                <c:pt idx="189">
                  <c:v>-1323</c:v>
                </c:pt>
                <c:pt idx="190">
                  <c:v>-1322</c:v>
                </c:pt>
                <c:pt idx="191">
                  <c:v>-1321</c:v>
                </c:pt>
                <c:pt idx="192">
                  <c:v>-1320</c:v>
                </c:pt>
                <c:pt idx="193">
                  <c:v>-1319</c:v>
                </c:pt>
                <c:pt idx="194">
                  <c:v>-1318</c:v>
                </c:pt>
                <c:pt idx="195">
                  <c:v>-1317</c:v>
                </c:pt>
                <c:pt idx="196">
                  <c:v>-1316</c:v>
                </c:pt>
                <c:pt idx="197">
                  <c:v>-1315</c:v>
                </c:pt>
                <c:pt idx="198">
                  <c:v>-1314</c:v>
                </c:pt>
                <c:pt idx="199">
                  <c:v>-1313</c:v>
                </c:pt>
                <c:pt idx="200">
                  <c:v>-1312</c:v>
                </c:pt>
                <c:pt idx="201">
                  <c:v>-1311</c:v>
                </c:pt>
                <c:pt idx="202">
                  <c:v>-1310</c:v>
                </c:pt>
                <c:pt idx="203">
                  <c:v>-1309</c:v>
                </c:pt>
                <c:pt idx="204">
                  <c:v>-1308</c:v>
                </c:pt>
                <c:pt idx="205">
                  <c:v>-1307</c:v>
                </c:pt>
                <c:pt idx="206">
                  <c:v>-1306</c:v>
                </c:pt>
                <c:pt idx="207">
                  <c:v>-1305</c:v>
                </c:pt>
                <c:pt idx="208">
                  <c:v>-1304</c:v>
                </c:pt>
                <c:pt idx="209">
                  <c:v>-1303</c:v>
                </c:pt>
                <c:pt idx="210">
                  <c:v>-1302</c:v>
                </c:pt>
                <c:pt idx="211">
                  <c:v>-1301</c:v>
                </c:pt>
                <c:pt idx="212">
                  <c:v>-1300</c:v>
                </c:pt>
                <c:pt idx="213">
                  <c:v>-1299</c:v>
                </c:pt>
                <c:pt idx="214">
                  <c:v>-1298</c:v>
                </c:pt>
                <c:pt idx="215">
                  <c:v>-1297</c:v>
                </c:pt>
                <c:pt idx="216">
                  <c:v>-1296</c:v>
                </c:pt>
                <c:pt idx="217">
                  <c:v>-1295</c:v>
                </c:pt>
                <c:pt idx="218">
                  <c:v>-1294</c:v>
                </c:pt>
                <c:pt idx="219">
                  <c:v>-1293</c:v>
                </c:pt>
                <c:pt idx="220">
                  <c:v>-1292</c:v>
                </c:pt>
                <c:pt idx="221">
                  <c:v>-1291</c:v>
                </c:pt>
                <c:pt idx="222">
                  <c:v>-1290</c:v>
                </c:pt>
                <c:pt idx="223">
                  <c:v>-1289</c:v>
                </c:pt>
                <c:pt idx="224">
                  <c:v>-1288</c:v>
                </c:pt>
                <c:pt idx="225">
                  <c:v>-1287</c:v>
                </c:pt>
                <c:pt idx="226">
                  <c:v>-1286</c:v>
                </c:pt>
                <c:pt idx="227">
                  <c:v>-1285</c:v>
                </c:pt>
                <c:pt idx="228">
                  <c:v>-1284</c:v>
                </c:pt>
                <c:pt idx="229">
                  <c:v>-1283</c:v>
                </c:pt>
                <c:pt idx="230">
                  <c:v>-1282</c:v>
                </c:pt>
                <c:pt idx="231">
                  <c:v>-1281</c:v>
                </c:pt>
                <c:pt idx="232">
                  <c:v>-1280</c:v>
                </c:pt>
                <c:pt idx="233">
                  <c:v>-1279</c:v>
                </c:pt>
                <c:pt idx="234">
                  <c:v>-1278</c:v>
                </c:pt>
                <c:pt idx="235">
                  <c:v>-1277</c:v>
                </c:pt>
                <c:pt idx="236">
                  <c:v>-1276</c:v>
                </c:pt>
                <c:pt idx="237">
                  <c:v>-1275</c:v>
                </c:pt>
                <c:pt idx="238">
                  <c:v>-1274</c:v>
                </c:pt>
                <c:pt idx="239">
                  <c:v>-1273</c:v>
                </c:pt>
                <c:pt idx="240">
                  <c:v>-1272</c:v>
                </c:pt>
                <c:pt idx="241">
                  <c:v>-1271</c:v>
                </c:pt>
                <c:pt idx="242">
                  <c:v>-1270</c:v>
                </c:pt>
                <c:pt idx="243">
                  <c:v>-1269</c:v>
                </c:pt>
                <c:pt idx="244">
                  <c:v>-1268</c:v>
                </c:pt>
                <c:pt idx="245">
                  <c:v>-1267</c:v>
                </c:pt>
                <c:pt idx="246">
                  <c:v>-1266</c:v>
                </c:pt>
                <c:pt idx="247">
                  <c:v>-1265</c:v>
                </c:pt>
                <c:pt idx="248">
                  <c:v>-1264</c:v>
                </c:pt>
                <c:pt idx="249">
                  <c:v>-1263</c:v>
                </c:pt>
                <c:pt idx="250">
                  <c:v>-1262</c:v>
                </c:pt>
                <c:pt idx="251">
                  <c:v>-1261</c:v>
                </c:pt>
                <c:pt idx="252">
                  <c:v>-1260</c:v>
                </c:pt>
                <c:pt idx="253">
                  <c:v>-1259</c:v>
                </c:pt>
                <c:pt idx="254">
                  <c:v>-1258</c:v>
                </c:pt>
                <c:pt idx="255">
                  <c:v>-1257</c:v>
                </c:pt>
                <c:pt idx="256">
                  <c:v>-1256</c:v>
                </c:pt>
                <c:pt idx="257">
                  <c:v>-1255</c:v>
                </c:pt>
                <c:pt idx="258">
                  <c:v>-1254</c:v>
                </c:pt>
                <c:pt idx="259">
                  <c:v>-1253</c:v>
                </c:pt>
                <c:pt idx="260">
                  <c:v>-1252</c:v>
                </c:pt>
                <c:pt idx="261">
                  <c:v>-1251</c:v>
                </c:pt>
                <c:pt idx="262">
                  <c:v>-1250</c:v>
                </c:pt>
                <c:pt idx="263">
                  <c:v>-1249</c:v>
                </c:pt>
                <c:pt idx="264">
                  <c:v>-1248</c:v>
                </c:pt>
                <c:pt idx="265">
                  <c:v>-1247</c:v>
                </c:pt>
                <c:pt idx="266">
                  <c:v>-1246</c:v>
                </c:pt>
                <c:pt idx="267">
                  <c:v>-1245</c:v>
                </c:pt>
                <c:pt idx="268">
                  <c:v>-1244</c:v>
                </c:pt>
                <c:pt idx="269">
                  <c:v>-1243</c:v>
                </c:pt>
                <c:pt idx="270">
                  <c:v>-1242</c:v>
                </c:pt>
                <c:pt idx="271">
                  <c:v>-1241</c:v>
                </c:pt>
                <c:pt idx="272">
                  <c:v>-1240</c:v>
                </c:pt>
                <c:pt idx="273">
                  <c:v>-1239</c:v>
                </c:pt>
                <c:pt idx="274">
                  <c:v>-1238</c:v>
                </c:pt>
                <c:pt idx="275">
                  <c:v>-1237</c:v>
                </c:pt>
                <c:pt idx="276">
                  <c:v>-1236</c:v>
                </c:pt>
                <c:pt idx="277">
                  <c:v>-1235</c:v>
                </c:pt>
                <c:pt idx="278">
                  <c:v>-1234</c:v>
                </c:pt>
                <c:pt idx="279">
                  <c:v>-1233</c:v>
                </c:pt>
                <c:pt idx="280">
                  <c:v>-1232</c:v>
                </c:pt>
                <c:pt idx="281">
                  <c:v>-1231</c:v>
                </c:pt>
                <c:pt idx="282">
                  <c:v>-1230</c:v>
                </c:pt>
                <c:pt idx="283">
                  <c:v>-1229</c:v>
                </c:pt>
                <c:pt idx="284">
                  <c:v>-1228</c:v>
                </c:pt>
                <c:pt idx="285">
                  <c:v>-1227</c:v>
                </c:pt>
                <c:pt idx="286">
                  <c:v>-1226</c:v>
                </c:pt>
                <c:pt idx="287">
                  <c:v>-1225</c:v>
                </c:pt>
                <c:pt idx="288">
                  <c:v>-1224</c:v>
                </c:pt>
                <c:pt idx="289">
                  <c:v>-1223</c:v>
                </c:pt>
                <c:pt idx="290">
                  <c:v>-1222</c:v>
                </c:pt>
                <c:pt idx="291">
                  <c:v>-1221</c:v>
                </c:pt>
                <c:pt idx="292">
                  <c:v>-1220</c:v>
                </c:pt>
                <c:pt idx="293">
                  <c:v>-1219</c:v>
                </c:pt>
                <c:pt idx="294">
                  <c:v>-1218</c:v>
                </c:pt>
                <c:pt idx="295">
                  <c:v>-1217</c:v>
                </c:pt>
                <c:pt idx="296">
                  <c:v>-1216</c:v>
                </c:pt>
                <c:pt idx="297">
                  <c:v>-1215</c:v>
                </c:pt>
                <c:pt idx="298">
                  <c:v>-1214</c:v>
                </c:pt>
                <c:pt idx="299">
                  <c:v>-1213</c:v>
                </c:pt>
                <c:pt idx="300">
                  <c:v>-1212</c:v>
                </c:pt>
                <c:pt idx="301">
                  <c:v>-1211</c:v>
                </c:pt>
                <c:pt idx="302">
                  <c:v>-1210</c:v>
                </c:pt>
                <c:pt idx="303">
                  <c:v>-1209</c:v>
                </c:pt>
                <c:pt idx="304">
                  <c:v>-1208</c:v>
                </c:pt>
                <c:pt idx="305">
                  <c:v>-1207</c:v>
                </c:pt>
                <c:pt idx="306">
                  <c:v>-1206</c:v>
                </c:pt>
                <c:pt idx="307">
                  <c:v>-1205</c:v>
                </c:pt>
                <c:pt idx="308">
                  <c:v>-1204</c:v>
                </c:pt>
                <c:pt idx="309">
                  <c:v>-1203</c:v>
                </c:pt>
                <c:pt idx="310">
                  <c:v>-1202</c:v>
                </c:pt>
                <c:pt idx="311">
                  <c:v>-1201</c:v>
                </c:pt>
                <c:pt idx="312">
                  <c:v>-1200</c:v>
                </c:pt>
                <c:pt idx="313">
                  <c:v>-1199</c:v>
                </c:pt>
                <c:pt idx="314">
                  <c:v>-1198</c:v>
                </c:pt>
                <c:pt idx="315">
                  <c:v>-1197</c:v>
                </c:pt>
                <c:pt idx="316">
                  <c:v>-1196</c:v>
                </c:pt>
                <c:pt idx="317">
                  <c:v>-1195</c:v>
                </c:pt>
                <c:pt idx="318">
                  <c:v>-1194</c:v>
                </c:pt>
                <c:pt idx="319">
                  <c:v>-1193</c:v>
                </c:pt>
                <c:pt idx="320">
                  <c:v>-1192</c:v>
                </c:pt>
                <c:pt idx="321">
                  <c:v>-1191</c:v>
                </c:pt>
                <c:pt idx="322">
                  <c:v>-1190</c:v>
                </c:pt>
                <c:pt idx="323">
                  <c:v>-1189</c:v>
                </c:pt>
                <c:pt idx="324">
                  <c:v>-1188</c:v>
                </c:pt>
                <c:pt idx="325">
                  <c:v>-1187</c:v>
                </c:pt>
                <c:pt idx="326">
                  <c:v>-1186</c:v>
                </c:pt>
                <c:pt idx="327">
                  <c:v>-1185</c:v>
                </c:pt>
                <c:pt idx="328">
                  <c:v>-1184</c:v>
                </c:pt>
                <c:pt idx="329">
                  <c:v>-1183</c:v>
                </c:pt>
                <c:pt idx="330">
                  <c:v>-1182</c:v>
                </c:pt>
                <c:pt idx="331">
                  <c:v>-1181</c:v>
                </c:pt>
                <c:pt idx="332">
                  <c:v>-1180</c:v>
                </c:pt>
                <c:pt idx="333">
                  <c:v>-1179</c:v>
                </c:pt>
                <c:pt idx="334">
                  <c:v>-1178</c:v>
                </c:pt>
                <c:pt idx="335">
                  <c:v>-1177</c:v>
                </c:pt>
                <c:pt idx="336">
                  <c:v>-1176</c:v>
                </c:pt>
                <c:pt idx="337">
                  <c:v>-1175</c:v>
                </c:pt>
                <c:pt idx="338">
                  <c:v>-1174</c:v>
                </c:pt>
                <c:pt idx="339">
                  <c:v>-1173</c:v>
                </c:pt>
                <c:pt idx="340">
                  <c:v>-1172</c:v>
                </c:pt>
                <c:pt idx="341">
                  <c:v>-1171</c:v>
                </c:pt>
                <c:pt idx="342">
                  <c:v>-1170</c:v>
                </c:pt>
                <c:pt idx="343">
                  <c:v>-1169</c:v>
                </c:pt>
                <c:pt idx="344">
                  <c:v>-1168</c:v>
                </c:pt>
                <c:pt idx="345">
                  <c:v>-1167</c:v>
                </c:pt>
                <c:pt idx="346">
                  <c:v>-1166</c:v>
                </c:pt>
                <c:pt idx="347">
                  <c:v>-1165</c:v>
                </c:pt>
                <c:pt idx="348">
                  <c:v>-1164</c:v>
                </c:pt>
                <c:pt idx="349">
                  <c:v>-1163</c:v>
                </c:pt>
                <c:pt idx="350">
                  <c:v>-1162</c:v>
                </c:pt>
                <c:pt idx="351">
                  <c:v>-1161</c:v>
                </c:pt>
                <c:pt idx="352">
                  <c:v>-1160</c:v>
                </c:pt>
                <c:pt idx="353">
                  <c:v>-1159</c:v>
                </c:pt>
                <c:pt idx="354">
                  <c:v>-1158</c:v>
                </c:pt>
                <c:pt idx="355">
                  <c:v>-1157</c:v>
                </c:pt>
                <c:pt idx="356">
                  <c:v>-1156</c:v>
                </c:pt>
                <c:pt idx="357">
                  <c:v>-1155</c:v>
                </c:pt>
                <c:pt idx="358">
                  <c:v>-1154</c:v>
                </c:pt>
                <c:pt idx="359">
                  <c:v>-1153</c:v>
                </c:pt>
                <c:pt idx="360">
                  <c:v>-1152</c:v>
                </c:pt>
                <c:pt idx="361">
                  <c:v>-1151</c:v>
                </c:pt>
                <c:pt idx="362">
                  <c:v>-1150</c:v>
                </c:pt>
                <c:pt idx="363">
                  <c:v>-1149</c:v>
                </c:pt>
                <c:pt idx="364">
                  <c:v>-1148</c:v>
                </c:pt>
                <c:pt idx="365">
                  <c:v>-1147</c:v>
                </c:pt>
                <c:pt idx="366">
                  <c:v>-1146</c:v>
                </c:pt>
                <c:pt idx="367">
                  <c:v>-1145</c:v>
                </c:pt>
                <c:pt idx="368">
                  <c:v>-1144</c:v>
                </c:pt>
                <c:pt idx="369">
                  <c:v>-1143</c:v>
                </c:pt>
                <c:pt idx="370">
                  <c:v>-1142</c:v>
                </c:pt>
                <c:pt idx="371">
                  <c:v>-1141</c:v>
                </c:pt>
                <c:pt idx="372">
                  <c:v>-1140</c:v>
                </c:pt>
                <c:pt idx="373">
                  <c:v>-1139</c:v>
                </c:pt>
                <c:pt idx="374">
                  <c:v>-1138</c:v>
                </c:pt>
                <c:pt idx="375">
                  <c:v>-1137</c:v>
                </c:pt>
                <c:pt idx="376">
                  <c:v>-1136</c:v>
                </c:pt>
                <c:pt idx="377">
                  <c:v>-1135</c:v>
                </c:pt>
                <c:pt idx="378">
                  <c:v>-1134</c:v>
                </c:pt>
                <c:pt idx="379">
                  <c:v>-1133</c:v>
                </c:pt>
                <c:pt idx="380">
                  <c:v>-1132</c:v>
                </c:pt>
                <c:pt idx="381">
                  <c:v>-1131</c:v>
                </c:pt>
                <c:pt idx="382">
                  <c:v>-1130</c:v>
                </c:pt>
                <c:pt idx="383">
                  <c:v>-1129</c:v>
                </c:pt>
                <c:pt idx="384">
                  <c:v>-1128</c:v>
                </c:pt>
                <c:pt idx="385">
                  <c:v>-1127</c:v>
                </c:pt>
                <c:pt idx="386">
                  <c:v>-1126</c:v>
                </c:pt>
                <c:pt idx="387">
                  <c:v>-1125</c:v>
                </c:pt>
                <c:pt idx="388">
                  <c:v>-1124</c:v>
                </c:pt>
                <c:pt idx="389">
                  <c:v>-1123</c:v>
                </c:pt>
                <c:pt idx="390">
                  <c:v>-1122</c:v>
                </c:pt>
                <c:pt idx="391">
                  <c:v>-1121</c:v>
                </c:pt>
                <c:pt idx="392">
                  <c:v>-1120</c:v>
                </c:pt>
                <c:pt idx="393">
                  <c:v>-1119</c:v>
                </c:pt>
                <c:pt idx="394">
                  <c:v>-1118</c:v>
                </c:pt>
                <c:pt idx="395">
                  <c:v>-1117</c:v>
                </c:pt>
                <c:pt idx="396">
                  <c:v>-1116</c:v>
                </c:pt>
                <c:pt idx="397">
                  <c:v>-1115</c:v>
                </c:pt>
                <c:pt idx="398">
                  <c:v>-1114</c:v>
                </c:pt>
                <c:pt idx="399">
                  <c:v>-1113</c:v>
                </c:pt>
                <c:pt idx="400">
                  <c:v>-1112</c:v>
                </c:pt>
                <c:pt idx="401">
                  <c:v>-1111</c:v>
                </c:pt>
                <c:pt idx="402">
                  <c:v>-1110</c:v>
                </c:pt>
                <c:pt idx="403">
                  <c:v>-1109</c:v>
                </c:pt>
                <c:pt idx="404">
                  <c:v>-1108</c:v>
                </c:pt>
                <c:pt idx="405">
                  <c:v>-1107</c:v>
                </c:pt>
                <c:pt idx="406">
                  <c:v>-1106</c:v>
                </c:pt>
                <c:pt idx="407">
                  <c:v>-1105</c:v>
                </c:pt>
                <c:pt idx="408">
                  <c:v>-1104</c:v>
                </c:pt>
                <c:pt idx="409">
                  <c:v>-1103</c:v>
                </c:pt>
                <c:pt idx="410">
                  <c:v>-1102</c:v>
                </c:pt>
                <c:pt idx="411">
                  <c:v>-1101</c:v>
                </c:pt>
                <c:pt idx="412">
                  <c:v>-1100</c:v>
                </c:pt>
                <c:pt idx="413">
                  <c:v>-1099</c:v>
                </c:pt>
                <c:pt idx="414">
                  <c:v>-1098</c:v>
                </c:pt>
                <c:pt idx="415">
                  <c:v>-1097</c:v>
                </c:pt>
                <c:pt idx="416">
                  <c:v>-1096</c:v>
                </c:pt>
                <c:pt idx="417">
                  <c:v>-1095</c:v>
                </c:pt>
                <c:pt idx="418">
                  <c:v>-1094</c:v>
                </c:pt>
                <c:pt idx="419">
                  <c:v>-1093</c:v>
                </c:pt>
                <c:pt idx="420">
                  <c:v>-1092</c:v>
                </c:pt>
                <c:pt idx="421">
                  <c:v>-1091</c:v>
                </c:pt>
                <c:pt idx="422">
                  <c:v>-1090</c:v>
                </c:pt>
                <c:pt idx="423">
                  <c:v>-1089</c:v>
                </c:pt>
                <c:pt idx="424">
                  <c:v>-1088</c:v>
                </c:pt>
                <c:pt idx="425">
                  <c:v>-1087</c:v>
                </c:pt>
                <c:pt idx="426">
                  <c:v>-1086</c:v>
                </c:pt>
                <c:pt idx="427">
                  <c:v>-1085</c:v>
                </c:pt>
                <c:pt idx="428">
                  <c:v>-1084</c:v>
                </c:pt>
                <c:pt idx="429">
                  <c:v>-1083</c:v>
                </c:pt>
                <c:pt idx="430">
                  <c:v>-1082</c:v>
                </c:pt>
                <c:pt idx="431">
                  <c:v>-1081</c:v>
                </c:pt>
                <c:pt idx="432">
                  <c:v>-1080</c:v>
                </c:pt>
                <c:pt idx="433">
                  <c:v>-1079</c:v>
                </c:pt>
                <c:pt idx="434">
                  <c:v>-1078</c:v>
                </c:pt>
                <c:pt idx="435">
                  <c:v>-1077</c:v>
                </c:pt>
                <c:pt idx="436">
                  <c:v>-1076</c:v>
                </c:pt>
                <c:pt idx="437">
                  <c:v>-1075</c:v>
                </c:pt>
                <c:pt idx="438">
                  <c:v>-1074</c:v>
                </c:pt>
                <c:pt idx="439">
                  <c:v>-1073</c:v>
                </c:pt>
                <c:pt idx="440">
                  <c:v>-1072</c:v>
                </c:pt>
                <c:pt idx="441">
                  <c:v>-1071</c:v>
                </c:pt>
                <c:pt idx="442">
                  <c:v>-1070</c:v>
                </c:pt>
                <c:pt idx="443">
                  <c:v>-1069</c:v>
                </c:pt>
                <c:pt idx="444">
                  <c:v>-1068</c:v>
                </c:pt>
                <c:pt idx="445">
                  <c:v>-1067</c:v>
                </c:pt>
                <c:pt idx="446">
                  <c:v>-1066</c:v>
                </c:pt>
                <c:pt idx="447">
                  <c:v>-1065</c:v>
                </c:pt>
                <c:pt idx="448">
                  <c:v>-1064</c:v>
                </c:pt>
                <c:pt idx="449">
                  <c:v>-1063</c:v>
                </c:pt>
                <c:pt idx="450">
                  <c:v>-1062</c:v>
                </c:pt>
                <c:pt idx="451">
                  <c:v>-1061</c:v>
                </c:pt>
                <c:pt idx="452">
                  <c:v>-1060</c:v>
                </c:pt>
                <c:pt idx="453">
                  <c:v>-1059</c:v>
                </c:pt>
                <c:pt idx="454">
                  <c:v>-1058</c:v>
                </c:pt>
                <c:pt idx="455">
                  <c:v>-1057</c:v>
                </c:pt>
                <c:pt idx="456">
                  <c:v>-1056</c:v>
                </c:pt>
                <c:pt idx="457">
                  <c:v>-1055</c:v>
                </c:pt>
                <c:pt idx="458">
                  <c:v>-1054</c:v>
                </c:pt>
                <c:pt idx="459">
                  <c:v>-1053</c:v>
                </c:pt>
                <c:pt idx="460">
                  <c:v>-1052</c:v>
                </c:pt>
                <c:pt idx="461">
                  <c:v>-1051</c:v>
                </c:pt>
                <c:pt idx="462">
                  <c:v>-1050</c:v>
                </c:pt>
                <c:pt idx="463">
                  <c:v>-1049</c:v>
                </c:pt>
                <c:pt idx="464">
                  <c:v>-1048</c:v>
                </c:pt>
                <c:pt idx="465">
                  <c:v>-1047</c:v>
                </c:pt>
                <c:pt idx="466">
                  <c:v>-1046</c:v>
                </c:pt>
                <c:pt idx="467">
                  <c:v>-1045</c:v>
                </c:pt>
                <c:pt idx="468">
                  <c:v>-1044</c:v>
                </c:pt>
                <c:pt idx="469">
                  <c:v>-1043</c:v>
                </c:pt>
                <c:pt idx="470">
                  <c:v>-1042</c:v>
                </c:pt>
                <c:pt idx="471">
                  <c:v>-1041</c:v>
                </c:pt>
                <c:pt idx="472">
                  <c:v>-1040</c:v>
                </c:pt>
                <c:pt idx="473">
                  <c:v>-1039</c:v>
                </c:pt>
                <c:pt idx="474">
                  <c:v>-1038</c:v>
                </c:pt>
                <c:pt idx="475">
                  <c:v>-1037</c:v>
                </c:pt>
                <c:pt idx="476">
                  <c:v>-1036</c:v>
                </c:pt>
                <c:pt idx="477">
                  <c:v>-1035</c:v>
                </c:pt>
                <c:pt idx="478">
                  <c:v>-1034</c:v>
                </c:pt>
                <c:pt idx="479">
                  <c:v>-1033</c:v>
                </c:pt>
                <c:pt idx="480">
                  <c:v>-1032</c:v>
                </c:pt>
                <c:pt idx="481">
                  <c:v>-1031</c:v>
                </c:pt>
                <c:pt idx="482">
                  <c:v>-1030</c:v>
                </c:pt>
                <c:pt idx="483">
                  <c:v>-1029</c:v>
                </c:pt>
                <c:pt idx="484">
                  <c:v>-1028</c:v>
                </c:pt>
                <c:pt idx="485">
                  <c:v>-1027</c:v>
                </c:pt>
                <c:pt idx="486">
                  <c:v>-1026</c:v>
                </c:pt>
                <c:pt idx="487">
                  <c:v>-1025</c:v>
                </c:pt>
                <c:pt idx="488">
                  <c:v>-1024</c:v>
                </c:pt>
                <c:pt idx="489">
                  <c:v>-1023</c:v>
                </c:pt>
                <c:pt idx="490">
                  <c:v>-1022</c:v>
                </c:pt>
                <c:pt idx="491">
                  <c:v>-1021</c:v>
                </c:pt>
                <c:pt idx="492">
                  <c:v>-1020</c:v>
                </c:pt>
                <c:pt idx="493">
                  <c:v>-1019</c:v>
                </c:pt>
                <c:pt idx="494">
                  <c:v>-1018</c:v>
                </c:pt>
                <c:pt idx="495">
                  <c:v>-1017</c:v>
                </c:pt>
                <c:pt idx="496">
                  <c:v>-1016</c:v>
                </c:pt>
                <c:pt idx="497">
                  <c:v>-1015</c:v>
                </c:pt>
                <c:pt idx="498">
                  <c:v>-1014</c:v>
                </c:pt>
                <c:pt idx="499">
                  <c:v>-1013</c:v>
                </c:pt>
                <c:pt idx="500">
                  <c:v>-1012</c:v>
                </c:pt>
                <c:pt idx="501">
                  <c:v>-1011</c:v>
                </c:pt>
                <c:pt idx="502">
                  <c:v>-1010</c:v>
                </c:pt>
                <c:pt idx="503">
                  <c:v>-1009</c:v>
                </c:pt>
                <c:pt idx="504">
                  <c:v>-1008</c:v>
                </c:pt>
                <c:pt idx="505">
                  <c:v>-1007</c:v>
                </c:pt>
                <c:pt idx="506">
                  <c:v>-1006</c:v>
                </c:pt>
                <c:pt idx="507">
                  <c:v>-1005</c:v>
                </c:pt>
                <c:pt idx="508">
                  <c:v>-1004</c:v>
                </c:pt>
                <c:pt idx="509">
                  <c:v>-1003</c:v>
                </c:pt>
                <c:pt idx="510">
                  <c:v>-1002</c:v>
                </c:pt>
                <c:pt idx="511">
                  <c:v>-1001</c:v>
                </c:pt>
                <c:pt idx="512">
                  <c:v>-1000</c:v>
                </c:pt>
                <c:pt idx="513">
                  <c:v>-999</c:v>
                </c:pt>
                <c:pt idx="514">
                  <c:v>-998</c:v>
                </c:pt>
                <c:pt idx="515">
                  <c:v>-997</c:v>
                </c:pt>
                <c:pt idx="516">
                  <c:v>-996</c:v>
                </c:pt>
                <c:pt idx="517">
                  <c:v>-995</c:v>
                </c:pt>
                <c:pt idx="518">
                  <c:v>-994</c:v>
                </c:pt>
                <c:pt idx="519">
                  <c:v>-993</c:v>
                </c:pt>
                <c:pt idx="520">
                  <c:v>-992</c:v>
                </c:pt>
                <c:pt idx="521">
                  <c:v>-991</c:v>
                </c:pt>
                <c:pt idx="522">
                  <c:v>-990</c:v>
                </c:pt>
                <c:pt idx="523">
                  <c:v>-989</c:v>
                </c:pt>
                <c:pt idx="524">
                  <c:v>-988</c:v>
                </c:pt>
                <c:pt idx="525">
                  <c:v>-987</c:v>
                </c:pt>
                <c:pt idx="526">
                  <c:v>-986</c:v>
                </c:pt>
                <c:pt idx="527">
                  <c:v>-985</c:v>
                </c:pt>
                <c:pt idx="528">
                  <c:v>-984</c:v>
                </c:pt>
                <c:pt idx="529">
                  <c:v>-983</c:v>
                </c:pt>
                <c:pt idx="530">
                  <c:v>-982</c:v>
                </c:pt>
                <c:pt idx="531">
                  <c:v>-981</c:v>
                </c:pt>
                <c:pt idx="532">
                  <c:v>-980</c:v>
                </c:pt>
                <c:pt idx="533">
                  <c:v>-979</c:v>
                </c:pt>
                <c:pt idx="534">
                  <c:v>-978</c:v>
                </c:pt>
                <c:pt idx="535">
                  <c:v>-977</c:v>
                </c:pt>
                <c:pt idx="536">
                  <c:v>-976</c:v>
                </c:pt>
                <c:pt idx="537">
                  <c:v>-975</c:v>
                </c:pt>
                <c:pt idx="538">
                  <c:v>-974</c:v>
                </c:pt>
                <c:pt idx="539">
                  <c:v>-973</c:v>
                </c:pt>
                <c:pt idx="540">
                  <c:v>-972</c:v>
                </c:pt>
                <c:pt idx="541">
                  <c:v>-971</c:v>
                </c:pt>
                <c:pt idx="542">
                  <c:v>-970</c:v>
                </c:pt>
                <c:pt idx="543">
                  <c:v>-969</c:v>
                </c:pt>
                <c:pt idx="544">
                  <c:v>-968</c:v>
                </c:pt>
                <c:pt idx="545">
                  <c:v>-967</c:v>
                </c:pt>
                <c:pt idx="546">
                  <c:v>-966</c:v>
                </c:pt>
                <c:pt idx="547">
                  <c:v>-965</c:v>
                </c:pt>
                <c:pt idx="548">
                  <c:v>-964</c:v>
                </c:pt>
                <c:pt idx="549">
                  <c:v>-963</c:v>
                </c:pt>
                <c:pt idx="550">
                  <c:v>-962</c:v>
                </c:pt>
                <c:pt idx="551">
                  <c:v>-961</c:v>
                </c:pt>
                <c:pt idx="552">
                  <c:v>-960</c:v>
                </c:pt>
                <c:pt idx="553">
                  <c:v>-959</c:v>
                </c:pt>
                <c:pt idx="554">
                  <c:v>-958</c:v>
                </c:pt>
                <c:pt idx="555">
                  <c:v>-957</c:v>
                </c:pt>
                <c:pt idx="556">
                  <c:v>-956</c:v>
                </c:pt>
                <c:pt idx="557">
                  <c:v>-955</c:v>
                </c:pt>
                <c:pt idx="558">
                  <c:v>-954</c:v>
                </c:pt>
                <c:pt idx="559">
                  <c:v>-953</c:v>
                </c:pt>
                <c:pt idx="560">
                  <c:v>-952</c:v>
                </c:pt>
                <c:pt idx="561">
                  <c:v>-951</c:v>
                </c:pt>
                <c:pt idx="562">
                  <c:v>-950</c:v>
                </c:pt>
                <c:pt idx="563">
                  <c:v>-949</c:v>
                </c:pt>
                <c:pt idx="564">
                  <c:v>-948</c:v>
                </c:pt>
                <c:pt idx="565">
                  <c:v>-947</c:v>
                </c:pt>
                <c:pt idx="566">
                  <c:v>-946</c:v>
                </c:pt>
                <c:pt idx="567">
                  <c:v>-945</c:v>
                </c:pt>
                <c:pt idx="568">
                  <c:v>-944</c:v>
                </c:pt>
                <c:pt idx="569">
                  <c:v>-943</c:v>
                </c:pt>
                <c:pt idx="570">
                  <c:v>-942</c:v>
                </c:pt>
                <c:pt idx="571">
                  <c:v>-941</c:v>
                </c:pt>
                <c:pt idx="572">
                  <c:v>-940</c:v>
                </c:pt>
                <c:pt idx="573">
                  <c:v>-939</c:v>
                </c:pt>
                <c:pt idx="574">
                  <c:v>-938</c:v>
                </c:pt>
                <c:pt idx="575">
                  <c:v>-937</c:v>
                </c:pt>
                <c:pt idx="576">
                  <c:v>-936</c:v>
                </c:pt>
                <c:pt idx="577">
                  <c:v>-935</c:v>
                </c:pt>
                <c:pt idx="578">
                  <c:v>-934</c:v>
                </c:pt>
                <c:pt idx="579">
                  <c:v>-933</c:v>
                </c:pt>
                <c:pt idx="580">
                  <c:v>-932</c:v>
                </c:pt>
                <c:pt idx="581">
                  <c:v>-931</c:v>
                </c:pt>
                <c:pt idx="582">
                  <c:v>-930</c:v>
                </c:pt>
                <c:pt idx="583">
                  <c:v>-929</c:v>
                </c:pt>
                <c:pt idx="584">
                  <c:v>-928</c:v>
                </c:pt>
                <c:pt idx="585">
                  <c:v>-927</c:v>
                </c:pt>
                <c:pt idx="586">
                  <c:v>-926</c:v>
                </c:pt>
                <c:pt idx="587">
                  <c:v>-925</c:v>
                </c:pt>
                <c:pt idx="588">
                  <c:v>-924</c:v>
                </c:pt>
                <c:pt idx="589">
                  <c:v>-923</c:v>
                </c:pt>
                <c:pt idx="590">
                  <c:v>-922</c:v>
                </c:pt>
                <c:pt idx="591">
                  <c:v>-921</c:v>
                </c:pt>
                <c:pt idx="592">
                  <c:v>-920</c:v>
                </c:pt>
                <c:pt idx="593">
                  <c:v>-919</c:v>
                </c:pt>
                <c:pt idx="594">
                  <c:v>-918</c:v>
                </c:pt>
                <c:pt idx="595">
                  <c:v>-917</c:v>
                </c:pt>
                <c:pt idx="596">
                  <c:v>-916</c:v>
                </c:pt>
                <c:pt idx="597">
                  <c:v>-915</c:v>
                </c:pt>
                <c:pt idx="598">
                  <c:v>-914</c:v>
                </c:pt>
                <c:pt idx="599">
                  <c:v>-913</c:v>
                </c:pt>
                <c:pt idx="600">
                  <c:v>-912</c:v>
                </c:pt>
                <c:pt idx="601">
                  <c:v>-911</c:v>
                </c:pt>
                <c:pt idx="602">
                  <c:v>-910</c:v>
                </c:pt>
                <c:pt idx="603">
                  <c:v>-909</c:v>
                </c:pt>
                <c:pt idx="604">
                  <c:v>-908</c:v>
                </c:pt>
                <c:pt idx="605">
                  <c:v>-907</c:v>
                </c:pt>
                <c:pt idx="606">
                  <c:v>-906</c:v>
                </c:pt>
                <c:pt idx="607">
                  <c:v>-905</c:v>
                </c:pt>
                <c:pt idx="608">
                  <c:v>-904</c:v>
                </c:pt>
                <c:pt idx="609">
                  <c:v>-903</c:v>
                </c:pt>
                <c:pt idx="610">
                  <c:v>-902</c:v>
                </c:pt>
                <c:pt idx="611">
                  <c:v>-901</c:v>
                </c:pt>
                <c:pt idx="612">
                  <c:v>-900</c:v>
                </c:pt>
                <c:pt idx="613">
                  <c:v>-899</c:v>
                </c:pt>
                <c:pt idx="614">
                  <c:v>-898</c:v>
                </c:pt>
                <c:pt idx="615">
                  <c:v>-897</c:v>
                </c:pt>
                <c:pt idx="616">
                  <c:v>-896</c:v>
                </c:pt>
                <c:pt idx="617">
                  <c:v>-895</c:v>
                </c:pt>
                <c:pt idx="618">
                  <c:v>-894</c:v>
                </c:pt>
                <c:pt idx="619">
                  <c:v>-893</c:v>
                </c:pt>
                <c:pt idx="620">
                  <c:v>-892</c:v>
                </c:pt>
                <c:pt idx="621">
                  <c:v>-891</c:v>
                </c:pt>
                <c:pt idx="622">
                  <c:v>-890</c:v>
                </c:pt>
                <c:pt idx="623">
                  <c:v>-889</c:v>
                </c:pt>
                <c:pt idx="624">
                  <c:v>-888</c:v>
                </c:pt>
                <c:pt idx="625">
                  <c:v>-887</c:v>
                </c:pt>
                <c:pt idx="626">
                  <c:v>-886</c:v>
                </c:pt>
                <c:pt idx="627">
                  <c:v>-885</c:v>
                </c:pt>
                <c:pt idx="628">
                  <c:v>-884</c:v>
                </c:pt>
                <c:pt idx="629">
                  <c:v>-883</c:v>
                </c:pt>
                <c:pt idx="630">
                  <c:v>-882</c:v>
                </c:pt>
                <c:pt idx="631">
                  <c:v>-881</c:v>
                </c:pt>
                <c:pt idx="632">
                  <c:v>-880</c:v>
                </c:pt>
                <c:pt idx="633">
                  <c:v>-879</c:v>
                </c:pt>
                <c:pt idx="634">
                  <c:v>-878</c:v>
                </c:pt>
                <c:pt idx="635">
                  <c:v>-877</c:v>
                </c:pt>
                <c:pt idx="636">
                  <c:v>-876</c:v>
                </c:pt>
                <c:pt idx="637">
                  <c:v>-875</c:v>
                </c:pt>
                <c:pt idx="638">
                  <c:v>-874</c:v>
                </c:pt>
                <c:pt idx="639">
                  <c:v>-873</c:v>
                </c:pt>
                <c:pt idx="640">
                  <c:v>-872</c:v>
                </c:pt>
                <c:pt idx="641">
                  <c:v>-871</c:v>
                </c:pt>
                <c:pt idx="642">
                  <c:v>-870</c:v>
                </c:pt>
                <c:pt idx="643">
                  <c:v>-869</c:v>
                </c:pt>
                <c:pt idx="644">
                  <c:v>-868</c:v>
                </c:pt>
                <c:pt idx="645">
                  <c:v>-867</c:v>
                </c:pt>
                <c:pt idx="646">
                  <c:v>-866</c:v>
                </c:pt>
                <c:pt idx="647">
                  <c:v>-865</c:v>
                </c:pt>
                <c:pt idx="648">
                  <c:v>-864</c:v>
                </c:pt>
                <c:pt idx="649">
                  <c:v>-863</c:v>
                </c:pt>
                <c:pt idx="650">
                  <c:v>-862</c:v>
                </c:pt>
                <c:pt idx="651">
                  <c:v>-861</c:v>
                </c:pt>
                <c:pt idx="652">
                  <c:v>-860</c:v>
                </c:pt>
                <c:pt idx="653">
                  <c:v>-859</c:v>
                </c:pt>
                <c:pt idx="654">
                  <c:v>-858</c:v>
                </c:pt>
                <c:pt idx="655">
                  <c:v>-857</c:v>
                </c:pt>
                <c:pt idx="656">
                  <c:v>-856</c:v>
                </c:pt>
                <c:pt idx="657">
                  <c:v>-855</c:v>
                </c:pt>
                <c:pt idx="658">
                  <c:v>-854</c:v>
                </c:pt>
                <c:pt idx="659">
                  <c:v>-853</c:v>
                </c:pt>
                <c:pt idx="660">
                  <c:v>-852</c:v>
                </c:pt>
                <c:pt idx="661">
                  <c:v>-851</c:v>
                </c:pt>
                <c:pt idx="662">
                  <c:v>-850</c:v>
                </c:pt>
                <c:pt idx="663">
                  <c:v>-849</c:v>
                </c:pt>
                <c:pt idx="664">
                  <c:v>-848</c:v>
                </c:pt>
                <c:pt idx="665">
                  <c:v>-847</c:v>
                </c:pt>
                <c:pt idx="666">
                  <c:v>-846</c:v>
                </c:pt>
                <c:pt idx="667">
                  <c:v>-845</c:v>
                </c:pt>
                <c:pt idx="668">
                  <c:v>-844</c:v>
                </c:pt>
                <c:pt idx="669">
                  <c:v>-843</c:v>
                </c:pt>
                <c:pt idx="670">
                  <c:v>-842</c:v>
                </c:pt>
                <c:pt idx="671">
                  <c:v>-841</c:v>
                </c:pt>
                <c:pt idx="672">
                  <c:v>-840</c:v>
                </c:pt>
                <c:pt idx="673">
                  <c:v>-839</c:v>
                </c:pt>
                <c:pt idx="674">
                  <c:v>-838</c:v>
                </c:pt>
                <c:pt idx="675">
                  <c:v>-837</c:v>
                </c:pt>
                <c:pt idx="676">
                  <c:v>-836</c:v>
                </c:pt>
                <c:pt idx="677">
                  <c:v>-835</c:v>
                </c:pt>
                <c:pt idx="678">
                  <c:v>-834</c:v>
                </c:pt>
                <c:pt idx="679">
                  <c:v>-833</c:v>
                </c:pt>
                <c:pt idx="680">
                  <c:v>-832</c:v>
                </c:pt>
                <c:pt idx="681">
                  <c:v>-831</c:v>
                </c:pt>
                <c:pt idx="682">
                  <c:v>-830</c:v>
                </c:pt>
                <c:pt idx="683">
                  <c:v>-829</c:v>
                </c:pt>
                <c:pt idx="684">
                  <c:v>-828</c:v>
                </c:pt>
                <c:pt idx="685">
                  <c:v>-827</c:v>
                </c:pt>
                <c:pt idx="686">
                  <c:v>-826</c:v>
                </c:pt>
                <c:pt idx="687">
                  <c:v>-825</c:v>
                </c:pt>
                <c:pt idx="688">
                  <c:v>-824</c:v>
                </c:pt>
                <c:pt idx="689">
                  <c:v>-823</c:v>
                </c:pt>
                <c:pt idx="690">
                  <c:v>-822</c:v>
                </c:pt>
                <c:pt idx="691">
                  <c:v>-821</c:v>
                </c:pt>
                <c:pt idx="692">
                  <c:v>-820</c:v>
                </c:pt>
                <c:pt idx="693">
                  <c:v>-819</c:v>
                </c:pt>
                <c:pt idx="694">
                  <c:v>-818</c:v>
                </c:pt>
                <c:pt idx="695">
                  <c:v>-817</c:v>
                </c:pt>
                <c:pt idx="696">
                  <c:v>-816</c:v>
                </c:pt>
                <c:pt idx="697">
                  <c:v>-815</c:v>
                </c:pt>
                <c:pt idx="698">
                  <c:v>-814</c:v>
                </c:pt>
                <c:pt idx="699">
                  <c:v>-813</c:v>
                </c:pt>
                <c:pt idx="700">
                  <c:v>-812</c:v>
                </c:pt>
                <c:pt idx="701">
                  <c:v>-811</c:v>
                </c:pt>
                <c:pt idx="702">
                  <c:v>-810</c:v>
                </c:pt>
                <c:pt idx="703">
                  <c:v>-809</c:v>
                </c:pt>
                <c:pt idx="704">
                  <c:v>-808</c:v>
                </c:pt>
                <c:pt idx="705">
                  <c:v>-807</c:v>
                </c:pt>
                <c:pt idx="706">
                  <c:v>-806</c:v>
                </c:pt>
                <c:pt idx="707">
                  <c:v>-805</c:v>
                </c:pt>
                <c:pt idx="708">
                  <c:v>-804</c:v>
                </c:pt>
                <c:pt idx="709">
                  <c:v>-803</c:v>
                </c:pt>
                <c:pt idx="710">
                  <c:v>-802</c:v>
                </c:pt>
                <c:pt idx="711">
                  <c:v>-801</c:v>
                </c:pt>
                <c:pt idx="712">
                  <c:v>-800</c:v>
                </c:pt>
                <c:pt idx="713">
                  <c:v>-799</c:v>
                </c:pt>
                <c:pt idx="714">
                  <c:v>-798</c:v>
                </c:pt>
                <c:pt idx="715">
                  <c:v>-797</c:v>
                </c:pt>
                <c:pt idx="716">
                  <c:v>-796</c:v>
                </c:pt>
                <c:pt idx="717">
                  <c:v>-795</c:v>
                </c:pt>
                <c:pt idx="718">
                  <c:v>-794</c:v>
                </c:pt>
                <c:pt idx="719">
                  <c:v>-793</c:v>
                </c:pt>
                <c:pt idx="720">
                  <c:v>-792</c:v>
                </c:pt>
                <c:pt idx="721">
                  <c:v>-791</c:v>
                </c:pt>
                <c:pt idx="722">
                  <c:v>-790</c:v>
                </c:pt>
                <c:pt idx="723">
                  <c:v>-789</c:v>
                </c:pt>
                <c:pt idx="724">
                  <c:v>-788</c:v>
                </c:pt>
                <c:pt idx="725">
                  <c:v>-787</c:v>
                </c:pt>
                <c:pt idx="726">
                  <c:v>-786</c:v>
                </c:pt>
                <c:pt idx="727">
                  <c:v>-785</c:v>
                </c:pt>
                <c:pt idx="728">
                  <c:v>-784</c:v>
                </c:pt>
                <c:pt idx="729">
                  <c:v>-783</c:v>
                </c:pt>
                <c:pt idx="730">
                  <c:v>-782</c:v>
                </c:pt>
                <c:pt idx="731">
                  <c:v>-781</c:v>
                </c:pt>
                <c:pt idx="732">
                  <c:v>-780</c:v>
                </c:pt>
                <c:pt idx="733">
                  <c:v>-779</c:v>
                </c:pt>
                <c:pt idx="734">
                  <c:v>-778</c:v>
                </c:pt>
                <c:pt idx="735">
                  <c:v>-777</c:v>
                </c:pt>
                <c:pt idx="736">
                  <c:v>-776</c:v>
                </c:pt>
                <c:pt idx="737">
                  <c:v>-775</c:v>
                </c:pt>
                <c:pt idx="738">
                  <c:v>-774</c:v>
                </c:pt>
                <c:pt idx="739">
                  <c:v>-773</c:v>
                </c:pt>
                <c:pt idx="740">
                  <c:v>-772</c:v>
                </c:pt>
                <c:pt idx="741">
                  <c:v>-771</c:v>
                </c:pt>
                <c:pt idx="742">
                  <c:v>-770</c:v>
                </c:pt>
                <c:pt idx="743">
                  <c:v>-769</c:v>
                </c:pt>
                <c:pt idx="744">
                  <c:v>-768</c:v>
                </c:pt>
                <c:pt idx="745">
                  <c:v>-767</c:v>
                </c:pt>
                <c:pt idx="746">
                  <c:v>-766</c:v>
                </c:pt>
                <c:pt idx="747">
                  <c:v>-765</c:v>
                </c:pt>
                <c:pt idx="748">
                  <c:v>-764</c:v>
                </c:pt>
                <c:pt idx="749">
                  <c:v>-763</c:v>
                </c:pt>
                <c:pt idx="750">
                  <c:v>-762</c:v>
                </c:pt>
                <c:pt idx="751">
                  <c:v>-761</c:v>
                </c:pt>
                <c:pt idx="752">
                  <c:v>-760</c:v>
                </c:pt>
                <c:pt idx="753">
                  <c:v>-759</c:v>
                </c:pt>
                <c:pt idx="754">
                  <c:v>-758</c:v>
                </c:pt>
                <c:pt idx="755">
                  <c:v>-757</c:v>
                </c:pt>
                <c:pt idx="756">
                  <c:v>-756</c:v>
                </c:pt>
                <c:pt idx="757">
                  <c:v>-755</c:v>
                </c:pt>
                <c:pt idx="758">
                  <c:v>-754</c:v>
                </c:pt>
                <c:pt idx="759">
                  <c:v>-753</c:v>
                </c:pt>
                <c:pt idx="760">
                  <c:v>-752</c:v>
                </c:pt>
                <c:pt idx="761">
                  <c:v>-751</c:v>
                </c:pt>
                <c:pt idx="762">
                  <c:v>-750</c:v>
                </c:pt>
                <c:pt idx="763">
                  <c:v>-749</c:v>
                </c:pt>
                <c:pt idx="764">
                  <c:v>-748</c:v>
                </c:pt>
                <c:pt idx="765">
                  <c:v>-747</c:v>
                </c:pt>
                <c:pt idx="766">
                  <c:v>-746</c:v>
                </c:pt>
                <c:pt idx="767">
                  <c:v>-745</c:v>
                </c:pt>
                <c:pt idx="768">
                  <c:v>-744</c:v>
                </c:pt>
                <c:pt idx="769">
                  <c:v>-743</c:v>
                </c:pt>
                <c:pt idx="770">
                  <c:v>-742</c:v>
                </c:pt>
                <c:pt idx="771">
                  <c:v>-741</c:v>
                </c:pt>
                <c:pt idx="772">
                  <c:v>-740</c:v>
                </c:pt>
                <c:pt idx="773">
                  <c:v>-739</c:v>
                </c:pt>
                <c:pt idx="774">
                  <c:v>-738</c:v>
                </c:pt>
                <c:pt idx="775">
                  <c:v>-737</c:v>
                </c:pt>
                <c:pt idx="776">
                  <c:v>-736</c:v>
                </c:pt>
                <c:pt idx="777">
                  <c:v>-735</c:v>
                </c:pt>
                <c:pt idx="778">
                  <c:v>-734</c:v>
                </c:pt>
                <c:pt idx="779">
                  <c:v>-733</c:v>
                </c:pt>
                <c:pt idx="780">
                  <c:v>-732</c:v>
                </c:pt>
                <c:pt idx="781">
                  <c:v>-731</c:v>
                </c:pt>
                <c:pt idx="782">
                  <c:v>-730</c:v>
                </c:pt>
                <c:pt idx="783">
                  <c:v>-729</c:v>
                </c:pt>
                <c:pt idx="784">
                  <c:v>-728</c:v>
                </c:pt>
                <c:pt idx="785">
                  <c:v>-727</c:v>
                </c:pt>
                <c:pt idx="786">
                  <c:v>-726</c:v>
                </c:pt>
                <c:pt idx="787">
                  <c:v>-725</c:v>
                </c:pt>
                <c:pt idx="788">
                  <c:v>-724</c:v>
                </c:pt>
                <c:pt idx="789">
                  <c:v>-723</c:v>
                </c:pt>
                <c:pt idx="790">
                  <c:v>-722</c:v>
                </c:pt>
                <c:pt idx="791">
                  <c:v>-721</c:v>
                </c:pt>
                <c:pt idx="792">
                  <c:v>-720</c:v>
                </c:pt>
                <c:pt idx="793">
                  <c:v>-719</c:v>
                </c:pt>
                <c:pt idx="794">
                  <c:v>-718</c:v>
                </c:pt>
                <c:pt idx="795">
                  <c:v>-717</c:v>
                </c:pt>
                <c:pt idx="796">
                  <c:v>-716</c:v>
                </c:pt>
                <c:pt idx="797">
                  <c:v>-715</c:v>
                </c:pt>
                <c:pt idx="798">
                  <c:v>-714</c:v>
                </c:pt>
                <c:pt idx="799">
                  <c:v>-713</c:v>
                </c:pt>
                <c:pt idx="800">
                  <c:v>-712</c:v>
                </c:pt>
                <c:pt idx="801">
                  <c:v>-711</c:v>
                </c:pt>
                <c:pt idx="802">
                  <c:v>-710</c:v>
                </c:pt>
                <c:pt idx="803">
                  <c:v>-709</c:v>
                </c:pt>
                <c:pt idx="804">
                  <c:v>-708</c:v>
                </c:pt>
                <c:pt idx="805">
                  <c:v>-707</c:v>
                </c:pt>
                <c:pt idx="806">
                  <c:v>-706</c:v>
                </c:pt>
                <c:pt idx="807">
                  <c:v>-705</c:v>
                </c:pt>
                <c:pt idx="808">
                  <c:v>-704</c:v>
                </c:pt>
                <c:pt idx="809">
                  <c:v>-703</c:v>
                </c:pt>
                <c:pt idx="810">
                  <c:v>-702</c:v>
                </c:pt>
                <c:pt idx="811">
                  <c:v>-701</c:v>
                </c:pt>
                <c:pt idx="812">
                  <c:v>-700</c:v>
                </c:pt>
                <c:pt idx="813">
                  <c:v>-699</c:v>
                </c:pt>
                <c:pt idx="814">
                  <c:v>-698</c:v>
                </c:pt>
                <c:pt idx="815">
                  <c:v>-697</c:v>
                </c:pt>
                <c:pt idx="816">
                  <c:v>-696</c:v>
                </c:pt>
                <c:pt idx="817">
                  <c:v>-695</c:v>
                </c:pt>
                <c:pt idx="818">
                  <c:v>-694</c:v>
                </c:pt>
                <c:pt idx="819">
                  <c:v>-693</c:v>
                </c:pt>
                <c:pt idx="820">
                  <c:v>-692</c:v>
                </c:pt>
                <c:pt idx="821">
                  <c:v>-691</c:v>
                </c:pt>
                <c:pt idx="822">
                  <c:v>-690</c:v>
                </c:pt>
                <c:pt idx="823">
                  <c:v>-689</c:v>
                </c:pt>
                <c:pt idx="824">
                  <c:v>-688</c:v>
                </c:pt>
                <c:pt idx="825">
                  <c:v>-687</c:v>
                </c:pt>
                <c:pt idx="826">
                  <c:v>-686</c:v>
                </c:pt>
                <c:pt idx="827">
                  <c:v>-685</c:v>
                </c:pt>
                <c:pt idx="828">
                  <c:v>-684</c:v>
                </c:pt>
                <c:pt idx="829">
                  <c:v>-683</c:v>
                </c:pt>
                <c:pt idx="830">
                  <c:v>-682</c:v>
                </c:pt>
                <c:pt idx="831">
                  <c:v>-681</c:v>
                </c:pt>
                <c:pt idx="832">
                  <c:v>-680</c:v>
                </c:pt>
                <c:pt idx="833">
                  <c:v>-679</c:v>
                </c:pt>
                <c:pt idx="834">
                  <c:v>-678</c:v>
                </c:pt>
                <c:pt idx="835">
                  <c:v>-677</c:v>
                </c:pt>
                <c:pt idx="836">
                  <c:v>-676</c:v>
                </c:pt>
                <c:pt idx="837">
                  <c:v>-675</c:v>
                </c:pt>
                <c:pt idx="838">
                  <c:v>-674</c:v>
                </c:pt>
                <c:pt idx="839">
                  <c:v>-673</c:v>
                </c:pt>
                <c:pt idx="840">
                  <c:v>-672</c:v>
                </c:pt>
                <c:pt idx="841">
                  <c:v>-671</c:v>
                </c:pt>
                <c:pt idx="842">
                  <c:v>-670</c:v>
                </c:pt>
                <c:pt idx="843">
                  <c:v>-669</c:v>
                </c:pt>
                <c:pt idx="844">
                  <c:v>-668</c:v>
                </c:pt>
                <c:pt idx="845">
                  <c:v>-667</c:v>
                </c:pt>
                <c:pt idx="846">
                  <c:v>-666</c:v>
                </c:pt>
                <c:pt idx="847">
                  <c:v>-665</c:v>
                </c:pt>
                <c:pt idx="848">
                  <c:v>-664</c:v>
                </c:pt>
                <c:pt idx="849">
                  <c:v>-663</c:v>
                </c:pt>
                <c:pt idx="850">
                  <c:v>-662</c:v>
                </c:pt>
                <c:pt idx="851">
                  <c:v>-661</c:v>
                </c:pt>
                <c:pt idx="852">
                  <c:v>-660</c:v>
                </c:pt>
                <c:pt idx="853">
                  <c:v>-659</c:v>
                </c:pt>
                <c:pt idx="854">
                  <c:v>-658</c:v>
                </c:pt>
                <c:pt idx="855">
                  <c:v>-657</c:v>
                </c:pt>
                <c:pt idx="856">
                  <c:v>-656</c:v>
                </c:pt>
                <c:pt idx="857">
                  <c:v>-655</c:v>
                </c:pt>
                <c:pt idx="858">
                  <c:v>-654</c:v>
                </c:pt>
                <c:pt idx="859">
                  <c:v>-653</c:v>
                </c:pt>
                <c:pt idx="860">
                  <c:v>-652</c:v>
                </c:pt>
                <c:pt idx="861">
                  <c:v>-651</c:v>
                </c:pt>
                <c:pt idx="862">
                  <c:v>-650</c:v>
                </c:pt>
                <c:pt idx="863">
                  <c:v>-649</c:v>
                </c:pt>
                <c:pt idx="864">
                  <c:v>-648</c:v>
                </c:pt>
                <c:pt idx="865">
                  <c:v>-647</c:v>
                </c:pt>
                <c:pt idx="866">
                  <c:v>-646</c:v>
                </c:pt>
                <c:pt idx="867">
                  <c:v>-645</c:v>
                </c:pt>
                <c:pt idx="868">
                  <c:v>-644</c:v>
                </c:pt>
                <c:pt idx="869">
                  <c:v>-643</c:v>
                </c:pt>
                <c:pt idx="870">
                  <c:v>-642</c:v>
                </c:pt>
                <c:pt idx="871">
                  <c:v>-641</c:v>
                </c:pt>
                <c:pt idx="872">
                  <c:v>-640</c:v>
                </c:pt>
                <c:pt idx="873">
                  <c:v>-639</c:v>
                </c:pt>
                <c:pt idx="874">
                  <c:v>-638</c:v>
                </c:pt>
                <c:pt idx="875">
                  <c:v>-637</c:v>
                </c:pt>
                <c:pt idx="876">
                  <c:v>-636</c:v>
                </c:pt>
                <c:pt idx="877">
                  <c:v>-635</c:v>
                </c:pt>
                <c:pt idx="878">
                  <c:v>-634</c:v>
                </c:pt>
                <c:pt idx="879">
                  <c:v>-633</c:v>
                </c:pt>
                <c:pt idx="880">
                  <c:v>-632</c:v>
                </c:pt>
                <c:pt idx="881">
                  <c:v>-631</c:v>
                </c:pt>
                <c:pt idx="882">
                  <c:v>-630</c:v>
                </c:pt>
                <c:pt idx="883">
                  <c:v>-629</c:v>
                </c:pt>
                <c:pt idx="884">
                  <c:v>-628</c:v>
                </c:pt>
                <c:pt idx="885">
                  <c:v>-627</c:v>
                </c:pt>
                <c:pt idx="886">
                  <c:v>-626</c:v>
                </c:pt>
                <c:pt idx="887">
                  <c:v>-625</c:v>
                </c:pt>
                <c:pt idx="888">
                  <c:v>-624</c:v>
                </c:pt>
                <c:pt idx="889">
                  <c:v>-623</c:v>
                </c:pt>
                <c:pt idx="890">
                  <c:v>-622</c:v>
                </c:pt>
                <c:pt idx="891">
                  <c:v>-621</c:v>
                </c:pt>
                <c:pt idx="892">
                  <c:v>-620</c:v>
                </c:pt>
                <c:pt idx="893">
                  <c:v>-619</c:v>
                </c:pt>
                <c:pt idx="894">
                  <c:v>-618</c:v>
                </c:pt>
                <c:pt idx="895">
                  <c:v>-617</c:v>
                </c:pt>
                <c:pt idx="896">
                  <c:v>-616</c:v>
                </c:pt>
                <c:pt idx="897">
                  <c:v>-615</c:v>
                </c:pt>
                <c:pt idx="898">
                  <c:v>-614</c:v>
                </c:pt>
                <c:pt idx="899">
                  <c:v>-613</c:v>
                </c:pt>
                <c:pt idx="900">
                  <c:v>-612</c:v>
                </c:pt>
                <c:pt idx="901">
                  <c:v>-611</c:v>
                </c:pt>
                <c:pt idx="902">
                  <c:v>-610</c:v>
                </c:pt>
                <c:pt idx="903">
                  <c:v>-609</c:v>
                </c:pt>
                <c:pt idx="904">
                  <c:v>-608</c:v>
                </c:pt>
                <c:pt idx="905">
                  <c:v>-607</c:v>
                </c:pt>
                <c:pt idx="906">
                  <c:v>-606</c:v>
                </c:pt>
                <c:pt idx="907">
                  <c:v>-605</c:v>
                </c:pt>
                <c:pt idx="908">
                  <c:v>-604</c:v>
                </c:pt>
                <c:pt idx="909">
                  <c:v>-603</c:v>
                </c:pt>
                <c:pt idx="910">
                  <c:v>-602</c:v>
                </c:pt>
                <c:pt idx="911">
                  <c:v>-601</c:v>
                </c:pt>
                <c:pt idx="912">
                  <c:v>-600</c:v>
                </c:pt>
                <c:pt idx="913">
                  <c:v>-599</c:v>
                </c:pt>
                <c:pt idx="914">
                  <c:v>-598</c:v>
                </c:pt>
                <c:pt idx="915">
                  <c:v>-597</c:v>
                </c:pt>
                <c:pt idx="916">
                  <c:v>-596</c:v>
                </c:pt>
                <c:pt idx="917">
                  <c:v>-595</c:v>
                </c:pt>
                <c:pt idx="918">
                  <c:v>-594</c:v>
                </c:pt>
                <c:pt idx="919">
                  <c:v>-593</c:v>
                </c:pt>
                <c:pt idx="920">
                  <c:v>-592</c:v>
                </c:pt>
                <c:pt idx="921">
                  <c:v>-591</c:v>
                </c:pt>
                <c:pt idx="922">
                  <c:v>-590</c:v>
                </c:pt>
                <c:pt idx="923">
                  <c:v>-589</c:v>
                </c:pt>
                <c:pt idx="924">
                  <c:v>-588</c:v>
                </c:pt>
                <c:pt idx="925">
                  <c:v>-587</c:v>
                </c:pt>
                <c:pt idx="926">
                  <c:v>-586</c:v>
                </c:pt>
                <c:pt idx="927">
                  <c:v>-585</c:v>
                </c:pt>
                <c:pt idx="928">
                  <c:v>-584</c:v>
                </c:pt>
                <c:pt idx="929">
                  <c:v>-583</c:v>
                </c:pt>
                <c:pt idx="930">
                  <c:v>-582</c:v>
                </c:pt>
                <c:pt idx="931">
                  <c:v>-581</c:v>
                </c:pt>
                <c:pt idx="932">
                  <c:v>-580</c:v>
                </c:pt>
                <c:pt idx="933">
                  <c:v>-579</c:v>
                </c:pt>
                <c:pt idx="934">
                  <c:v>-578</c:v>
                </c:pt>
                <c:pt idx="935">
                  <c:v>-577</c:v>
                </c:pt>
                <c:pt idx="936">
                  <c:v>-576</c:v>
                </c:pt>
                <c:pt idx="937">
                  <c:v>-575</c:v>
                </c:pt>
                <c:pt idx="938">
                  <c:v>-574</c:v>
                </c:pt>
                <c:pt idx="939">
                  <c:v>-573</c:v>
                </c:pt>
                <c:pt idx="940">
                  <c:v>-572</c:v>
                </c:pt>
                <c:pt idx="941">
                  <c:v>-571</c:v>
                </c:pt>
                <c:pt idx="942">
                  <c:v>-570</c:v>
                </c:pt>
                <c:pt idx="943">
                  <c:v>-569</c:v>
                </c:pt>
                <c:pt idx="944">
                  <c:v>-568</c:v>
                </c:pt>
                <c:pt idx="945">
                  <c:v>-567</c:v>
                </c:pt>
                <c:pt idx="946">
                  <c:v>-566</c:v>
                </c:pt>
                <c:pt idx="947">
                  <c:v>-565</c:v>
                </c:pt>
                <c:pt idx="948">
                  <c:v>-564</c:v>
                </c:pt>
                <c:pt idx="949">
                  <c:v>-563</c:v>
                </c:pt>
                <c:pt idx="950">
                  <c:v>-562</c:v>
                </c:pt>
                <c:pt idx="951">
                  <c:v>-561</c:v>
                </c:pt>
                <c:pt idx="952">
                  <c:v>-560</c:v>
                </c:pt>
                <c:pt idx="953">
                  <c:v>-559</c:v>
                </c:pt>
                <c:pt idx="954">
                  <c:v>-558</c:v>
                </c:pt>
                <c:pt idx="955">
                  <c:v>-557</c:v>
                </c:pt>
                <c:pt idx="956">
                  <c:v>-556</c:v>
                </c:pt>
                <c:pt idx="957">
                  <c:v>-555</c:v>
                </c:pt>
                <c:pt idx="958">
                  <c:v>-554</c:v>
                </c:pt>
                <c:pt idx="959">
                  <c:v>-553</c:v>
                </c:pt>
                <c:pt idx="960">
                  <c:v>-552</c:v>
                </c:pt>
                <c:pt idx="961">
                  <c:v>-551</c:v>
                </c:pt>
                <c:pt idx="962">
                  <c:v>-550</c:v>
                </c:pt>
                <c:pt idx="963">
                  <c:v>-549</c:v>
                </c:pt>
                <c:pt idx="964">
                  <c:v>-548</c:v>
                </c:pt>
                <c:pt idx="965">
                  <c:v>-547</c:v>
                </c:pt>
                <c:pt idx="966">
                  <c:v>-546</c:v>
                </c:pt>
                <c:pt idx="967">
                  <c:v>-545</c:v>
                </c:pt>
                <c:pt idx="968">
                  <c:v>-544</c:v>
                </c:pt>
                <c:pt idx="969">
                  <c:v>-543</c:v>
                </c:pt>
                <c:pt idx="970">
                  <c:v>-542</c:v>
                </c:pt>
                <c:pt idx="971">
                  <c:v>-541</c:v>
                </c:pt>
                <c:pt idx="972">
                  <c:v>-540</c:v>
                </c:pt>
                <c:pt idx="973">
                  <c:v>-539</c:v>
                </c:pt>
                <c:pt idx="974">
                  <c:v>-538</c:v>
                </c:pt>
                <c:pt idx="975">
                  <c:v>-537</c:v>
                </c:pt>
                <c:pt idx="976">
                  <c:v>-536</c:v>
                </c:pt>
                <c:pt idx="977">
                  <c:v>-535</c:v>
                </c:pt>
                <c:pt idx="978">
                  <c:v>-534</c:v>
                </c:pt>
                <c:pt idx="979">
                  <c:v>-533</c:v>
                </c:pt>
                <c:pt idx="980">
                  <c:v>-532</c:v>
                </c:pt>
                <c:pt idx="981">
                  <c:v>-531</c:v>
                </c:pt>
                <c:pt idx="982">
                  <c:v>-530</c:v>
                </c:pt>
                <c:pt idx="983">
                  <c:v>-529</c:v>
                </c:pt>
                <c:pt idx="984">
                  <c:v>-528</c:v>
                </c:pt>
                <c:pt idx="985">
                  <c:v>-527</c:v>
                </c:pt>
                <c:pt idx="986">
                  <c:v>-526</c:v>
                </c:pt>
                <c:pt idx="987">
                  <c:v>-525</c:v>
                </c:pt>
                <c:pt idx="988">
                  <c:v>-524</c:v>
                </c:pt>
                <c:pt idx="989">
                  <c:v>-523</c:v>
                </c:pt>
                <c:pt idx="990">
                  <c:v>-522</c:v>
                </c:pt>
                <c:pt idx="991">
                  <c:v>-521</c:v>
                </c:pt>
                <c:pt idx="992">
                  <c:v>-520</c:v>
                </c:pt>
                <c:pt idx="993">
                  <c:v>-519</c:v>
                </c:pt>
                <c:pt idx="994">
                  <c:v>-518</c:v>
                </c:pt>
                <c:pt idx="995">
                  <c:v>-517</c:v>
                </c:pt>
                <c:pt idx="996">
                  <c:v>-516</c:v>
                </c:pt>
                <c:pt idx="997">
                  <c:v>-515</c:v>
                </c:pt>
                <c:pt idx="998">
                  <c:v>-514</c:v>
                </c:pt>
                <c:pt idx="999">
                  <c:v>-513</c:v>
                </c:pt>
                <c:pt idx="1000">
                  <c:v>-512</c:v>
                </c:pt>
                <c:pt idx="1001">
                  <c:v>-511</c:v>
                </c:pt>
                <c:pt idx="1002">
                  <c:v>-510</c:v>
                </c:pt>
                <c:pt idx="1003">
                  <c:v>-509</c:v>
                </c:pt>
                <c:pt idx="1004">
                  <c:v>-508</c:v>
                </c:pt>
                <c:pt idx="1005">
                  <c:v>-507</c:v>
                </c:pt>
                <c:pt idx="1006">
                  <c:v>-506</c:v>
                </c:pt>
                <c:pt idx="1007">
                  <c:v>-505</c:v>
                </c:pt>
                <c:pt idx="1008">
                  <c:v>-504</c:v>
                </c:pt>
                <c:pt idx="1009">
                  <c:v>-503</c:v>
                </c:pt>
                <c:pt idx="1010">
                  <c:v>-502</c:v>
                </c:pt>
                <c:pt idx="1011">
                  <c:v>-501</c:v>
                </c:pt>
                <c:pt idx="1012">
                  <c:v>-500</c:v>
                </c:pt>
                <c:pt idx="1013">
                  <c:v>-499</c:v>
                </c:pt>
                <c:pt idx="1014">
                  <c:v>-498</c:v>
                </c:pt>
                <c:pt idx="1015">
                  <c:v>-497</c:v>
                </c:pt>
                <c:pt idx="1016">
                  <c:v>-496</c:v>
                </c:pt>
                <c:pt idx="1017">
                  <c:v>-495</c:v>
                </c:pt>
                <c:pt idx="1018">
                  <c:v>-494</c:v>
                </c:pt>
                <c:pt idx="1019">
                  <c:v>-493</c:v>
                </c:pt>
                <c:pt idx="1020">
                  <c:v>-492</c:v>
                </c:pt>
                <c:pt idx="1021">
                  <c:v>-491</c:v>
                </c:pt>
                <c:pt idx="1022">
                  <c:v>-490</c:v>
                </c:pt>
                <c:pt idx="1023">
                  <c:v>-489</c:v>
                </c:pt>
                <c:pt idx="1024">
                  <c:v>-488</c:v>
                </c:pt>
                <c:pt idx="1025">
                  <c:v>-487</c:v>
                </c:pt>
                <c:pt idx="1026">
                  <c:v>-486</c:v>
                </c:pt>
                <c:pt idx="1027">
                  <c:v>-485</c:v>
                </c:pt>
                <c:pt idx="1028">
                  <c:v>-484</c:v>
                </c:pt>
                <c:pt idx="1029">
                  <c:v>-483</c:v>
                </c:pt>
                <c:pt idx="1030">
                  <c:v>-482</c:v>
                </c:pt>
                <c:pt idx="1031">
                  <c:v>-481</c:v>
                </c:pt>
                <c:pt idx="1032">
                  <c:v>-480</c:v>
                </c:pt>
                <c:pt idx="1033">
                  <c:v>-479</c:v>
                </c:pt>
                <c:pt idx="1034">
                  <c:v>-478</c:v>
                </c:pt>
                <c:pt idx="1035">
                  <c:v>-477</c:v>
                </c:pt>
                <c:pt idx="1036">
                  <c:v>-476</c:v>
                </c:pt>
                <c:pt idx="1037">
                  <c:v>-475</c:v>
                </c:pt>
                <c:pt idx="1038">
                  <c:v>-474</c:v>
                </c:pt>
                <c:pt idx="1039">
                  <c:v>-473</c:v>
                </c:pt>
                <c:pt idx="1040">
                  <c:v>-472</c:v>
                </c:pt>
                <c:pt idx="1041">
                  <c:v>-471</c:v>
                </c:pt>
                <c:pt idx="1042">
                  <c:v>-470</c:v>
                </c:pt>
                <c:pt idx="1043">
                  <c:v>-469</c:v>
                </c:pt>
                <c:pt idx="1044">
                  <c:v>-468</c:v>
                </c:pt>
                <c:pt idx="1045">
                  <c:v>-467</c:v>
                </c:pt>
                <c:pt idx="1046">
                  <c:v>-466</c:v>
                </c:pt>
                <c:pt idx="1047">
                  <c:v>-465</c:v>
                </c:pt>
                <c:pt idx="1048">
                  <c:v>-464</c:v>
                </c:pt>
                <c:pt idx="1049">
                  <c:v>-463</c:v>
                </c:pt>
                <c:pt idx="1050">
                  <c:v>-462</c:v>
                </c:pt>
                <c:pt idx="1051">
                  <c:v>-461</c:v>
                </c:pt>
                <c:pt idx="1052">
                  <c:v>-460</c:v>
                </c:pt>
                <c:pt idx="1053">
                  <c:v>-459</c:v>
                </c:pt>
                <c:pt idx="1054">
                  <c:v>-458</c:v>
                </c:pt>
                <c:pt idx="1055">
                  <c:v>-457</c:v>
                </c:pt>
                <c:pt idx="1056">
                  <c:v>-456</c:v>
                </c:pt>
                <c:pt idx="1057">
                  <c:v>-455</c:v>
                </c:pt>
                <c:pt idx="1058">
                  <c:v>-454</c:v>
                </c:pt>
                <c:pt idx="1059">
                  <c:v>-453</c:v>
                </c:pt>
                <c:pt idx="1060">
                  <c:v>-452</c:v>
                </c:pt>
                <c:pt idx="1061">
                  <c:v>-451</c:v>
                </c:pt>
                <c:pt idx="1062">
                  <c:v>-450</c:v>
                </c:pt>
                <c:pt idx="1063">
                  <c:v>-449</c:v>
                </c:pt>
                <c:pt idx="1064">
                  <c:v>-448</c:v>
                </c:pt>
                <c:pt idx="1065">
                  <c:v>-447</c:v>
                </c:pt>
                <c:pt idx="1066">
                  <c:v>-446</c:v>
                </c:pt>
                <c:pt idx="1067">
                  <c:v>-445</c:v>
                </c:pt>
                <c:pt idx="1068">
                  <c:v>-444</c:v>
                </c:pt>
                <c:pt idx="1069">
                  <c:v>-443</c:v>
                </c:pt>
                <c:pt idx="1070">
                  <c:v>-442</c:v>
                </c:pt>
                <c:pt idx="1071">
                  <c:v>-441</c:v>
                </c:pt>
                <c:pt idx="1072">
                  <c:v>-440</c:v>
                </c:pt>
                <c:pt idx="1073">
                  <c:v>-439</c:v>
                </c:pt>
                <c:pt idx="1074">
                  <c:v>-438</c:v>
                </c:pt>
                <c:pt idx="1075">
                  <c:v>-437</c:v>
                </c:pt>
                <c:pt idx="1076">
                  <c:v>-436</c:v>
                </c:pt>
                <c:pt idx="1077">
                  <c:v>-435</c:v>
                </c:pt>
                <c:pt idx="1078">
                  <c:v>-434</c:v>
                </c:pt>
                <c:pt idx="1079">
                  <c:v>-433</c:v>
                </c:pt>
                <c:pt idx="1080">
                  <c:v>-432</c:v>
                </c:pt>
                <c:pt idx="1081">
                  <c:v>-431</c:v>
                </c:pt>
                <c:pt idx="1082">
                  <c:v>-430</c:v>
                </c:pt>
                <c:pt idx="1083">
                  <c:v>-429</c:v>
                </c:pt>
                <c:pt idx="1084">
                  <c:v>-428</c:v>
                </c:pt>
                <c:pt idx="1085">
                  <c:v>-427</c:v>
                </c:pt>
                <c:pt idx="1086">
                  <c:v>-426</c:v>
                </c:pt>
                <c:pt idx="1087">
                  <c:v>-425</c:v>
                </c:pt>
                <c:pt idx="1088">
                  <c:v>-424</c:v>
                </c:pt>
                <c:pt idx="1089">
                  <c:v>-423</c:v>
                </c:pt>
                <c:pt idx="1090">
                  <c:v>-422</c:v>
                </c:pt>
                <c:pt idx="1091">
                  <c:v>-421</c:v>
                </c:pt>
                <c:pt idx="1092">
                  <c:v>-420</c:v>
                </c:pt>
                <c:pt idx="1093">
                  <c:v>-419</c:v>
                </c:pt>
                <c:pt idx="1094">
                  <c:v>-418</c:v>
                </c:pt>
                <c:pt idx="1095">
                  <c:v>-417</c:v>
                </c:pt>
                <c:pt idx="1096">
                  <c:v>-416</c:v>
                </c:pt>
                <c:pt idx="1097">
                  <c:v>-415</c:v>
                </c:pt>
                <c:pt idx="1098">
                  <c:v>-414</c:v>
                </c:pt>
                <c:pt idx="1099">
                  <c:v>-413</c:v>
                </c:pt>
                <c:pt idx="1100">
                  <c:v>-412</c:v>
                </c:pt>
                <c:pt idx="1101">
                  <c:v>-411</c:v>
                </c:pt>
                <c:pt idx="1102">
                  <c:v>-410</c:v>
                </c:pt>
                <c:pt idx="1103">
                  <c:v>-409</c:v>
                </c:pt>
                <c:pt idx="1104">
                  <c:v>-408</c:v>
                </c:pt>
                <c:pt idx="1105">
                  <c:v>-407</c:v>
                </c:pt>
                <c:pt idx="1106">
                  <c:v>-406</c:v>
                </c:pt>
                <c:pt idx="1107">
                  <c:v>-405</c:v>
                </c:pt>
                <c:pt idx="1108">
                  <c:v>-404</c:v>
                </c:pt>
                <c:pt idx="1109">
                  <c:v>-403</c:v>
                </c:pt>
                <c:pt idx="1110">
                  <c:v>-402</c:v>
                </c:pt>
                <c:pt idx="1111">
                  <c:v>-401</c:v>
                </c:pt>
                <c:pt idx="1112">
                  <c:v>-400</c:v>
                </c:pt>
                <c:pt idx="1113">
                  <c:v>-399</c:v>
                </c:pt>
                <c:pt idx="1114">
                  <c:v>-398</c:v>
                </c:pt>
                <c:pt idx="1115">
                  <c:v>-397</c:v>
                </c:pt>
                <c:pt idx="1116">
                  <c:v>-396</c:v>
                </c:pt>
                <c:pt idx="1117">
                  <c:v>-395</c:v>
                </c:pt>
                <c:pt idx="1118">
                  <c:v>-394</c:v>
                </c:pt>
                <c:pt idx="1119">
                  <c:v>-393</c:v>
                </c:pt>
                <c:pt idx="1120">
                  <c:v>-392</c:v>
                </c:pt>
                <c:pt idx="1121">
                  <c:v>-391</c:v>
                </c:pt>
                <c:pt idx="1122">
                  <c:v>-390</c:v>
                </c:pt>
                <c:pt idx="1123">
                  <c:v>-389</c:v>
                </c:pt>
                <c:pt idx="1124">
                  <c:v>-388</c:v>
                </c:pt>
                <c:pt idx="1125">
                  <c:v>-387</c:v>
                </c:pt>
                <c:pt idx="1126">
                  <c:v>-386</c:v>
                </c:pt>
                <c:pt idx="1127">
                  <c:v>-385</c:v>
                </c:pt>
                <c:pt idx="1128">
                  <c:v>-384</c:v>
                </c:pt>
                <c:pt idx="1129">
                  <c:v>-383</c:v>
                </c:pt>
                <c:pt idx="1130">
                  <c:v>-382</c:v>
                </c:pt>
                <c:pt idx="1131">
                  <c:v>-381</c:v>
                </c:pt>
                <c:pt idx="1132">
                  <c:v>-380</c:v>
                </c:pt>
                <c:pt idx="1133">
                  <c:v>-379</c:v>
                </c:pt>
                <c:pt idx="1134">
                  <c:v>-378</c:v>
                </c:pt>
                <c:pt idx="1135">
                  <c:v>-377</c:v>
                </c:pt>
                <c:pt idx="1136">
                  <c:v>-376</c:v>
                </c:pt>
                <c:pt idx="1137">
                  <c:v>-375</c:v>
                </c:pt>
                <c:pt idx="1138">
                  <c:v>-374</c:v>
                </c:pt>
                <c:pt idx="1139">
                  <c:v>-373</c:v>
                </c:pt>
                <c:pt idx="1140">
                  <c:v>-372</c:v>
                </c:pt>
                <c:pt idx="1141">
                  <c:v>-371</c:v>
                </c:pt>
                <c:pt idx="1142">
                  <c:v>-370</c:v>
                </c:pt>
                <c:pt idx="1143">
                  <c:v>-369</c:v>
                </c:pt>
                <c:pt idx="1144">
                  <c:v>-368</c:v>
                </c:pt>
                <c:pt idx="1145">
                  <c:v>-367</c:v>
                </c:pt>
                <c:pt idx="1146">
                  <c:v>-366</c:v>
                </c:pt>
                <c:pt idx="1147">
                  <c:v>-365</c:v>
                </c:pt>
                <c:pt idx="1148">
                  <c:v>-364</c:v>
                </c:pt>
                <c:pt idx="1149">
                  <c:v>-363</c:v>
                </c:pt>
                <c:pt idx="1150">
                  <c:v>-362</c:v>
                </c:pt>
                <c:pt idx="1151">
                  <c:v>-361</c:v>
                </c:pt>
                <c:pt idx="1152">
                  <c:v>-360</c:v>
                </c:pt>
                <c:pt idx="1153">
                  <c:v>-359</c:v>
                </c:pt>
                <c:pt idx="1154">
                  <c:v>-358</c:v>
                </c:pt>
                <c:pt idx="1155">
                  <c:v>-357</c:v>
                </c:pt>
                <c:pt idx="1156">
                  <c:v>-356</c:v>
                </c:pt>
                <c:pt idx="1157">
                  <c:v>-355</c:v>
                </c:pt>
                <c:pt idx="1158">
                  <c:v>-354</c:v>
                </c:pt>
                <c:pt idx="1159">
                  <c:v>-353</c:v>
                </c:pt>
                <c:pt idx="1160">
                  <c:v>-352</c:v>
                </c:pt>
                <c:pt idx="1161">
                  <c:v>-351</c:v>
                </c:pt>
                <c:pt idx="1162">
                  <c:v>-350</c:v>
                </c:pt>
                <c:pt idx="1163">
                  <c:v>-349</c:v>
                </c:pt>
                <c:pt idx="1164">
                  <c:v>-348</c:v>
                </c:pt>
                <c:pt idx="1165">
                  <c:v>-347</c:v>
                </c:pt>
                <c:pt idx="1166">
                  <c:v>-346</c:v>
                </c:pt>
                <c:pt idx="1167">
                  <c:v>-345</c:v>
                </c:pt>
                <c:pt idx="1168">
                  <c:v>-344</c:v>
                </c:pt>
                <c:pt idx="1169">
                  <c:v>-343</c:v>
                </c:pt>
                <c:pt idx="1170">
                  <c:v>-342</c:v>
                </c:pt>
                <c:pt idx="1171">
                  <c:v>-341</c:v>
                </c:pt>
                <c:pt idx="1172">
                  <c:v>-340</c:v>
                </c:pt>
                <c:pt idx="1173">
                  <c:v>-339</c:v>
                </c:pt>
                <c:pt idx="1174">
                  <c:v>-338</c:v>
                </c:pt>
                <c:pt idx="1175">
                  <c:v>-337</c:v>
                </c:pt>
                <c:pt idx="1176">
                  <c:v>-336</c:v>
                </c:pt>
                <c:pt idx="1177">
                  <c:v>-335</c:v>
                </c:pt>
                <c:pt idx="1178">
                  <c:v>-334</c:v>
                </c:pt>
                <c:pt idx="1179">
                  <c:v>-333</c:v>
                </c:pt>
                <c:pt idx="1180">
                  <c:v>-332</c:v>
                </c:pt>
                <c:pt idx="1181">
                  <c:v>-331</c:v>
                </c:pt>
                <c:pt idx="1182">
                  <c:v>-330</c:v>
                </c:pt>
                <c:pt idx="1183">
                  <c:v>-329</c:v>
                </c:pt>
                <c:pt idx="1184">
                  <c:v>-328</c:v>
                </c:pt>
                <c:pt idx="1185">
                  <c:v>-327</c:v>
                </c:pt>
                <c:pt idx="1186">
                  <c:v>-326</c:v>
                </c:pt>
                <c:pt idx="1187">
                  <c:v>-325</c:v>
                </c:pt>
                <c:pt idx="1188">
                  <c:v>-324</c:v>
                </c:pt>
                <c:pt idx="1189">
                  <c:v>-323</c:v>
                </c:pt>
                <c:pt idx="1190">
                  <c:v>-322</c:v>
                </c:pt>
                <c:pt idx="1191">
                  <c:v>-321</c:v>
                </c:pt>
                <c:pt idx="1192">
                  <c:v>-320</c:v>
                </c:pt>
                <c:pt idx="1193">
                  <c:v>-319</c:v>
                </c:pt>
                <c:pt idx="1194">
                  <c:v>-318</c:v>
                </c:pt>
                <c:pt idx="1195">
                  <c:v>-317</c:v>
                </c:pt>
                <c:pt idx="1196">
                  <c:v>-316</c:v>
                </c:pt>
                <c:pt idx="1197">
                  <c:v>-315</c:v>
                </c:pt>
                <c:pt idx="1198">
                  <c:v>-314</c:v>
                </c:pt>
                <c:pt idx="1199">
                  <c:v>-313</c:v>
                </c:pt>
                <c:pt idx="1200">
                  <c:v>-312</c:v>
                </c:pt>
                <c:pt idx="1201">
                  <c:v>-311</c:v>
                </c:pt>
                <c:pt idx="1202">
                  <c:v>-310</c:v>
                </c:pt>
                <c:pt idx="1203">
                  <c:v>-309</c:v>
                </c:pt>
                <c:pt idx="1204">
                  <c:v>-308</c:v>
                </c:pt>
                <c:pt idx="1205">
                  <c:v>-307</c:v>
                </c:pt>
                <c:pt idx="1206">
                  <c:v>-306</c:v>
                </c:pt>
                <c:pt idx="1207">
                  <c:v>-305</c:v>
                </c:pt>
                <c:pt idx="1208">
                  <c:v>-304</c:v>
                </c:pt>
                <c:pt idx="1209">
                  <c:v>-303</c:v>
                </c:pt>
                <c:pt idx="1210">
                  <c:v>-302</c:v>
                </c:pt>
                <c:pt idx="1211">
                  <c:v>-301</c:v>
                </c:pt>
                <c:pt idx="1212">
                  <c:v>-300</c:v>
                </c:pt>
                <c:pt idx="1213">
                  <c:v>-299</c:v>
                </c:pt>
                <c:pt idx="1214">
                  <c:v>-298</c:v>
                </c:pt>
                <c:pt idx="1215">
                  <c:v>-297</c:v>
                </c:pt>
                <c:pt idx="1216">
                  <c:v>-296</c:v>
                </c:pt>
                <c:pt idx="1217">
                  <c:v>-295</c:v>
                </c:pt>
                <c:pt idx="1218">
                  <c:v>-294</c:v>
                </c:pt>
                <c:pt idx="1219">
                  <c:v>-293</c:v>
                </c:pt>
                <c:pt idx="1220">
                  <c:v>-292</c:v>
                </c:pt>
                <c:pt idx="1221">
                  <c:v>-291</c:v>
                </c:pt>
                <c:pt idx="1222">
                  <c:v>-290</c:v>
                </c:pt>
                <c:pt idx="1223">
                  <c:v>-289</c:v>
                </c:pt>
                <c:pt idx="1224">
                  <c:v>-288</c:v>
                </c:pt>
                <c:pt idx="1225">
                  <c:v>-287</c:v>
                </c:pt>
                <c:pt idx="1226">
                  <c:v>-286</c:v>
                </c:pt>
                <c:pt idx="1227">
                  <c:v>-285</c:v>
                </c:pt>
                <c:pt idx="1228">
                  <c:v>-284</c:v>
                </c:pt>
                <c:pt idx="1229">
                  <c:v>-283</c:v>
                </c:pt>
                <c:pt idx="1230">
                  <c:v>-282</c:v>
                </c:pt>
                <c:pt idx="1231">
                  <c:v>-281</c:v>
                </c:pt>
                <c:pt idx="1232">
                  <c:v>-280</c:v>
                </c:pt>
                <c:pt idx="1233">
                  <c:v>-279</c:v>
                </c:pt>
                <c:pt idx="1234">
                  <c:v>-278</c:v>
                </c:pt>
                <c:pt idx="1235">
                  <c:v>-277</c:v>
                </c:pt>
                <c:pt idx="1236">
                  <c:v>-276</c:v>
                </c:pt>
                <c:pt idx="1237">
                  <c:v>-275</c:v>
                </c:pt>
                <c:pt idx="1238">
                  <c:v>-274</c:v>
                </c:pt>
                <c:pt idx="1239">
                  <c:v>-273</c:v>
                </c:pt>
                <c:pt idx="1240">
                  <c:v>-272</c:v>
                </c:pt>
                <c:pt idx="1241">
                  <c:v>-271</c:v>
                </c:pt>
                <c:pt idx="1242">
                  <c:v>-270</c:v>
                </c:pt>
                <c:pt idx="1243">
                  <c:v>-269</c:v>
                </c:pt>
                <c:pt idx="1244">
                  <c:v>-268</c:v>
                </c:pt>
                <c:pt idx="1245">
                  <c:v>-267</c:v>
                </c:pt>
                <c:pt idx="1246">
                  <c:v>-266</c:v>
                </c:pt>
                <c:pt idx="1247">
                  <c:v>-265</c:v>
                </c:pt>
                <c:pt idx="1248">
                  <c:v>-264</c:v>
                </c:pt>
                <c:pt idx="1249">
                  <c:v>-263</c:v>
                </c:pt>
                <c:pt idx="1250">
                  <c:v>-262</c:v>
                </c:pt>
                <c:pt idx="1251">
                  <c:v>-261</c:v>
                </c:pt>
                <c:pt idx="1252">
                  <c:v>-260</c:v>
                </c:pt>
                <c:pt idx="1253">
                  <c:v>-259</c:v>
                </c:pt>
                <c:pt idx="1254">
                  <c:v>-258</c:v>
                </c:pt>
                <c:pt idx="1255">
                  <c:v>-257</c:v>
                </c:pt>
                <c:pt idx="1256">
                  <c:v>-256</c:v>
                </c:pt>
                <c:pt idx="1257">
                  <c:v>-255</c:v>
                </c:pt>
                <c:pt idx="1258">
                  <c:v>-254</c:v>
                </c:pt>
                <c:pt idx="1259">
                  <c:v>-253</c:v>
                </c:pt>
                <c:pt idx="1260">
                  <c:v>-252</c:v>
                </c:pt>
                <c:pt idx="1261">
                  <c:v>-251</c:v>
                </c:pt>
                <c:pt idx="1262">
                  <c:v>-250</c:v>
                </c:pt>
                <c:pt idx="1263">
                  <c:v>-249</c:v>
                </c:pt>
                <c:pt idx="1264">
                  <c:v>-248</c:v>
                </c:pt>
                <c:pt idx="1265">
                  <c:v>-247</c:v>
                </c:pt>
                <c:pt idx="1266">
                  <c:v>-246</c:v>
                </c:pt>
                <c:pt idx="1267">
                  <c:v>-245</c:v>
                </c:pt>
                <c:pt idx="1268">
                  <c:v>-244</c:v>
                </c:pt>
                <c:pt idx="1269">
                  <c:v>-243</c:v>
                </c:pt>
                <c:pt idx="1270">
                  <c:v>-242</c:v>
                </c:pt>
                <c:pt idx="1271">
                  <c:v>-241</c:v>
                </c:pt>
                <c:pt idx="1272">
                  <c:v>-240</c:v>
                </c:pt>
                <c:pt idx="1273">
                  <c:v>-239</c:v>
                </c:pt>
                <c:pt idx="1274">
                  <c:v>-238</c:v>
                </c:pt>
                <c:pt idx="1275">
                  <c:v>-237</c:v>
                </c:pt>
                <c:pt idx="1276">
                  <c:v>-236</c:v>
                </c:pt>
                <c:pt idx="1277">
                  <c:v>-235</c:v>
                </c:pt>
                <c:pt idx="1278">
                  <c:v>-234</c:v>
                </c:pt>
                <c:pt idx="1279">
                  <c:v>-233</c:v>
                </c:pt>
                <c:pt idx="1280">
                  <c:v>-232</c:v>
                </c:pt>
                <c:pt idx="1281">
                  <c:v>-231</c:v>
                </c:pt>
                <c:pt idx="1282">
                  <c:v>-230</c:v>
                </c:pt>
                <c:pt idx="1283">
                  <c:v>-229</c:v>
                </c:pt>
                <c:pt idx="1284">
                  <c:v>-228</c:v>
                </c:pt>
                <c:pt idx="1285">
                  <c:v>-227</c:v>
                </c:pt>
                <c:pt idx="1286">
                  <c:v>-226</c:v>
                </c:pt>
                <c:pt idx="1287">
                  <c:v>-225</c:v>
                </c:pt>
                <c:pt idx="1288">
                  <c:v>-224</c:v>
                </c:pt>
                <c:pt idx="1289">
                  <c:v>-223</c:v>
                </c:pt>
                <c:pt idx="1290">
                  <c:v>-222</c:v>
                </c:pt>
                <c:pt idx="1291">
                  <c:v>-221</c:v>
                </c:pt>
                <c:pt idx="1292">
                  <c:v>-220</c:v>
                </c:pt>
                <c:pt idx="1293">
                  <c:v>-219</c:v>
                </c:pt>
                <c:pt idx="1294">
                  <c:v>-218</c:v>
                </c:pt>
                <c:pt idx="1295">
                  <c:v>-217</c:v>
                </c:pt>
                <c:pt idx="1296">
                  <c:v>-216</c:v>
                </c:pt>
                <c:pt idx="1297">
                  <c:v>-215</c:v>
                </c:pt>
                <c:pt idx="1298">
                  <c:v>-214</c:v>
                </c:pt>
                <c:pt idx="1299">
                  <c:v>-213</c:v>
                </c:pt>
                <c:pt idx="1300">
                  <c:v>-212</c:v>
                </c:pt>
                <c:pt idx="1301">
                  <c:v>-211</c:v>
                </c:pt>
                <c:pt idx="1302">
                  <c:v>-210</c:v>
                </c:pt>
                <c:pt idx="1303">
                  <c:v>-209</c:v>
                </c:pt>
                <c:pt idx="1304">
                  <c:v>-208</c:v>
                </c:pt>
                <c:pt idx="1305">
                  <c:v>-207</c:v>
                </c:pt>
                <c:pt idx="1306">
                  <c:v>-206</c:v>
                </c:pt>
                <c:pt idx="1307">
                  <c:v>-205</c:v>
                </c:pt>
                <c:pt idx="1308">
                  <c:v>-204</c:v>
                </c:pt>
                <c:pt idx="1309">
                  <c:v>-203</c:v>
                </c:pt>
                <c:pt idx="1310">
                  <c:v>-202</c:v>
                </c:pt>
                <c:pt idx="1311">
                  <c:v>-201</c:v>
                </c:pt>
                <c:pt idx="1312">
                  <c:v>-200</c:v>
                </c:pt>
                <c:pt idx="1313">
                  <c:v>-199</c:v>
                </c:pt>
                <c:pt idx="1314">
                  <c:v>-198</c:v>
                </c:pt>
                <c:pt idx="1315">
                  <c:v>-197</c:v>
                </c:pt>
                <c:pt idx="1316">
                  <c:v>-196</c:v>
                </c:pt>
                <c:pt idx="1317">
                  <c:v>-195</c:v>
                </c:pt>
                <c:pt idx="1318">
                  <c:v>-194</c:v>
                </c:pt>
                <c:pt idx="1319">
                  <c:v>-193</c:v>
                </c:pt>
                <c:pt idx="1320">
                  <c:v>-192</c:v>
                </c:pt>
                <c:pt idx="1321">
                  <c:v>-191</c:v>
                </c:pt>
                <c:pt idx="1322">
                  <c:v>-190</c:v>
                </c:pt>
                <c:pt idx="1323">
                  <c:v>-189</c:v>
                </c:pt>
                <c:pt idx="1324">
                  <c:v>-188</c:v>
                </c:pt>
                <c:pt idx="1325">
                  <c:v>-187</c:v>
                </c:pt>
                <c:pt idx="1326">
                  <c:v>-186</c:v>
                </c:pt>
                <c:pt idx="1327">
                  <c:v>-185</c:v>
                </c:pt>
                <c:pt idx="1328">
                  <c:v>-184</c:v>
                </c:pt>
                <c:pt idx="1329">
                  <c:v>-183</c:v>
                </c:pt>
                <c:pt idx="1330">
                  <c:v>-182</c:v>
                </c:pt>
                <c:pt idx="1331">
                  <c:v>-181</c:v>
                </c:pt>
                <c:pt idx="1332">
                  <c:v>-180</c:v>
                </c:pt>
                <c:pt idx="1333">
                  <c:v>-179</c:v>
                </c:pt>
                <c:pt idx="1334">
                  <c:v>-178</c:v>
                </c:pt>
                <c:pt idx="1335">
                  <c:v>-177</c:v>
                </c:pt>
                <c:pt idx="1336">
                  <c:v>-176</c:v>
                </c:pt>
                <c:pt idx="1337">
                  <c:v>-175</c:v>
                </c:pt>
                <c:pt idx="1338">
                  <c:v>-174</c:v>
                </c:pt>
                <c:pt idx="1339">
                  <c:v>-173</c:v>
                </c:pt>
                <c:pt idx="1340">
                  <c:v>-172</c:v>
                </c:pt>
                <c:pt idx="1341">
                  <c:v>-171</c:v>
                </c:pt>
                <c:pt idx="1342">
                  <c:v>-170</c:v>
                </c:pt>
                <c:pt idx="1343">
                  <c:v>-169</c:v>
                </c:pt>
                <c:pt idx="1344">
                  <c:v>-168</c:v>
                </c:pt>
                <c:pt idx="1345">
                  <c:v>-167</c:v>
                </c:pt>
                <c:pt idx="1346">
                  <c:v>-166</c:v>
                </c:pt>
                <c:pt idx="1347">
                  <c:v>-165</c:v>
                </c:pt>
                <c:pt idx="1348">
                  <c:v>-164</c:v>
                </c:pt>
                <c:pt idx="1349">
                  <c:v>-163</c:v>
                </c:pt>
                <c:pt idx="1350">
                  <c:v>-162</c:v>
                </c:pt>
                <c:pt idx="1351">
                  <c:v>-161</c:v>
                </c:pt>
                <c:pt idx="1352">
                  <c:v>-160</c:v>
                </c:pt>
                <c:pt idx="1353">
                  <c:v>-159</c:v>
                </c:pt>
                <c:pt idx="1354">
                  <c:v>-158</c:v>
                </c:pt>
                <c:pt idx="1355">
                  <c:v>-157</c:v>
                </c:pt>
                <c:pt idx="1356">
                  <c:v>-156</c:v>
                </c:pt>
                <c:pt idx="1357">
                  <c:v>-155</c:v>
                </c:pt>
                <c:pt idx="1358">
                  <c:v>-154</c:v>
                </c:pt>
                <c:pt idx="1359">
                  <c:v>-153</c:v>
                </c:pt>
                <c:pt idx="1360">
                  <c:v>-152</c:v>
                </c:pt>
                <c:pt idx="1361">
                  <c:v>-151</c:v>
                </c:pt>
                <c:pt idx="1362">
                  <c:v>-150</c:v>
                </c:pt>
                <c:pt idx="1363">
                  <c:v>-149</c:v>
                </c:pt>
                <c:pt idx="1364">
                  <c:v>-148</c:v>
                </c:pt>
                <c:pt idx="1365">
                  <c:v>-147</c:v>
                </c:pt>
                <c:pt idx="1366">
                  <c:v>-146</c:v>
                </c:pt>
                <c:pt idx="1367">
                  <c:v>-145</c:v>
                </c:pt>
                <c:pt idx="1368">
                  <c:v>-144</c:v>
                </c:pt>
                <c:pt idx="1369">
                  <c:v>-143</c:v>
                </c:pt>
                <c:pt idx="1370">
                  <c:v>-142</c:v>
                </c:pt>
                <c:pt idx="1371">
                  <c:v>-141</c:v>
                </c:pt>
                <c:pt idx="1372">
                  <c:v>-140</c:v>
                </c:pt>
                <c:pt idx="1373">
                  <c:v>-139</c:v>
                </c:pt>
                <c:pt idx="1374">
                  <c:v>-138</c:v>
                </c:pt>
                <c:pt idx="1375">
                  <c:v>-137</c:v>
                </c:pt>
                <c:pt idx="1376">
                  <c:v>-136</c:v>
                </c:pt>
                <c:pt idx="1377">
                  <c:v>-135</c:v>
                </c:pt>
                <c:pt idx="1378">
                  <c:v>-134</c:v>
                </c:pt>
                <c:pt idx="1379">
                  <c:v>-133</c:v>
                </c:pt>
                <c:pt idx="1380">
                  <c:v>-132</c:v>
                </c:pt>
                <c:pt idx="1381">
                  <c:v>-131</c:v>
                </c:pt>
                <c:pt idx="1382">
                  <c:v>-130</c:v>
                </c:pt>
                <c:pt idx="1383">
                  <c:v>-129</c:v>
                </c:pt>
                <c:pt idx="1384">
                  <c:v>-128</c:v>
                </c:pt>
                <c:pt idx="1385">
                  <c:v>-127</c:v>
                </c:pt>
                <c:pt idx="1386">
                  <c:v>-126</c:v>
                </c:pt>
                <c:pt idx="1387">
                  <c:v>-125</c:v>
                </c:pt>
                <c:pt idx="1388">
                  <c:v>-124</c:v>
                </c:pt>
                <c:pt idx="1389">
                  <c:v>-123</c:v>
                </c:pt>
                <c:pt idx="1390">
                  <c:v>-122</c:v>
                </c:pt>
                <c:pt idx="1391">
                  <c:v>-121</c:v>
                </c:pt>
                <c:pt idx="1392">
                  <c:v>-120</c:v>
                </c:pt>
                <c:pt idx="1393">
                  <c:v>-119</c:v>
                </c:pt>
                <c:pt idx="1394">
                  <c:v>-118</c:v>
                </c:pt>
                <c:pt idx="1395">
                  <c:v>-117</c:v>
                </c:pt>
                <c:pt idx="1396">
                  <c:v>-116</c:v>
                </c:pt>
                <c:pt idx="1397">
                  <c:v>-115</c:v>
                </c:pt>
                <c:pt idx="1398">
                  <c:v>-114</c:v>
                </c:pt>
                <c:pt idx="1399">
                  <c:v>-113</c:v>
                </c:pt>
                <c:pt idx="1400">
                  <c:v>-112</c:v>
                </c:pt>
                <c:pt idx="1401">
                  <c:v>-111</c:v>
                </c:pt>
                <c:pt idx="1402">
                  <c:v>-110</c:v>
                </c:pt>
                <c:pt idx="1403">
                  <c:v>-109</c:v>
                </c:pt>
                <c:pt idx="1404">
                  <c:v>-108</c:v>
                </c:pt>
                <c:pt idx="1405">
                  <c:v>-107</c:v>
                </c:pt>
                <c:pt idx="1406">
                  <c:v>-106</c:v>
                </c:pt>
                <c:pt idx="1407">
                  <c:v>-105</c:v>
                </c:pt>
                <c:pt idx="1408">
                  <c:v>-104</c:v>
                </c:pt>
                <c:pt idx="1409">
                  <c:v>-103</c:v>
                </c:pt>
                <c:pt idx="1410">
                  <c:v>-102</c:v>
                </c:pt>
                <c:pt idx="1411">
                  <c:v>-101</c:v>
                </c:pt>
                <c:pt idx="1412">
                  <c:v>-100</c:v>
                </c:pt>
                <c:pt idx="1413">
                  <c:v>-99</c:v>
                </c:pt>
                <c:pt idx="1414">
                  <c:v>-98</c:v>
                </c:pt>
                <c:pt idx="1415">
                  <c:v>-97</c:v>
                </c:pt>
                <c:pt idx="1416">
                  <c:v>-96</c:v>
                </c:pt>
                <c:pt idx="1417">
                  <c:v>-95</c:v>
                </c:pt>
                <c:pt idx="1418">
                  <c:v>-94</c:v>
                </c:pt>
                <c:pt idx="1419">
                  <c:v>-93</c:v>
                </c:pt>
                <c:pt idx="1420">
                  <c:v>-92</c:v>
                </c:pt>
                <c:pt idx="1421">
                  <c:v>-91</c:v>
                </c:pt>
                <c:pt idx="1422">
                  <c:v>-90</c:v>
                </c:pt>
                <c:pt idx="1423">
                  <c:v>-89</c:v>
                </c:pt>
                <c:pt idx="1424">
                  <c:v>-88</c:v>
                </c:pt>
                <c:pt idx="1425">
                  <c:v>-87</c:v>
                </c:pt>
                <c:pt idx="1426">
                  <c:v>-86</c:v>
                </c:pt>
                <c:pt idx="1427">
                  <c:v>-85</c:v>
                </c:pt>
                <c:pt idx="1428">
                  <c:v>-84</c:v>
                </c:pt>
                <c:pt idx="1429">
                  <c:v>-83</c:v>
                </c:pt>
                <c:pt idx="1430">
                  <c:v>-82</c:v>
                </c:pt>
                <c:pt idx="1431">
                  <c:v>-81</c:v>
                </c:pt>
                <c:pt idx="1432">
                  <c:v>-80</c:v>
                </c:pt>
                <c:pt idx="1433">
                  <c:v>-79</c:v>
                </c:pt>
                <c:pt idx="1434">
                  <c:v>-78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-74</c:v>
                </c:pt>
                <c:pt idx="1439">
                  <c:v>-73</c:v>
                </c:pt>
                <c:pt idx="1440">
                  <c:v>-72</c:v>
                </c:pt>
                <c:pt idx="1441">
                  <c:v>-71</c:v>
                </c:pt>
                <c:pt idx="1442">
                  <c:v>-70</c:v>
                </c:pt>
                <c:pt idx="1443">
                  <c:v>-69</c:v>
                </c:pt>
                <c:pt idx="1444">
                  <c:v>-68</c:v>
                </c:pt>
                <c:pt idx="1445">
                  <c:v>-67</c:v>
                </c:pt>
                <c:pt idx="1446">
                  <c:v>-66</c:v>
                </c:pt>
                <c:pt idx="1447">
                  <c:v>-65</c:v>
                </c:pt>
                <c:pt idx="1448">
                  <c:v>-64</c:v>
                </c:pt>
                <c:pt idx="1449">
                  <c:v>-63</c:v>
                </c:pt>
                <c:pt idx="1450">
                  <c:v>-62</c:v>
                </c:pt>
                <c:pt idx="1451">
                  <c:v>-61</c:v>
                </c:pt>
                <c:pt idx="1452">
                  <c:v>-60</c:v>
                </c:pt>
                <c:pt idx="1453">
                  <c:v>-59</c:v>
                </c:pt>
                <c:pt idx="1454">
                  <c:v>-58</c:v>
                </c:pt>
                <c:pt idx="1455">
                  <c:v>-57</c:v>
                </c:pt>
                <c:pt idx="1456">
                  <c:v>-56</c:v>
                </c:pt>
                <c:pt idx="1457">
                  <c:v>-55</c:v>
                </c:pt>
                <c:pt idx="1458">
                  <c:v>-54</c:v>
                </c:pt>
                <c:pt idx="1459">
                  <c:v>-53</c:v>
                </c:pt>
                <c:pt idx="1460">
                  <c:v>-52</c:v>
                </c:pt>
                <c:pt idx="1461">
                  <c:v>-51</c:v>
                </c:pt>
                <c:pt idx="1462">
                  <c:v>-50</c:v>
                </c:pt>
                <c:pt idx="1463">
                  <c:v>-49</c:v>
                </c:pt>
                <c:pt idx="1464">
                  <c:v>-48</c:v>
                </c:pt>
                <c:pt idx="1465">
                  <c:v>-47</c:v>
                </c:pt>
                <c:pt idx="1466">
                  <c:v>-46</c:v>
                </c:pt>
                <c:pt idx="1467">
                  <c:v>-45</c:v>
                </c:pt>
                <c:pt idx="1468">
                  <c:v>-44</c:v>
                </c:pt>
                <c:pt idx="1469">
                  <c:v>-43</c:v>
                </c:pt>
                <c:pt idx="1470">
                  <c:v>-42</c:v>
                </c:pt>
                <c:pt idx="1471">
                  <c:v>-41</c:v>
                </c:pt>
                <c:pt idx="1472">
                  <c:v>-40</c:v>
                </c:pt>
                <c:pt idx="1473">
                  <c:v>-39</c:v>
                </c:pt>
                <c:pt idx="1474">
                  <c:v>-38</c:v>
                </c:pt>
                <c:pt idx="1475">
                  <c:v>-37</c:v>
                </c:pt>
                <c:pt idx="1476">
                  <c:v>-36</c:v>
                </c:pt>
                <c:pt idx="1477">
                  <c:v>-35</c:v>
                </c:pt>
                <c:pt idx="1478">
                  <c:v>-34</c:v>
                </c:pt>
                <c:pt idx="1479">
                  <c:v>-33</c:v>
                </c:pt>
                <c:pt idx="1480">
                  <c:v>-32</c:v>
                </c:pt>
                <c:pt idx="1481">
                  <c:v>-31</c:v>
                </c:pt>
                <c:pt idx="1482">
                  <c:v>-30</c:v>
                </c:pt>
                <c:pt idx="1483">
                  <c:v>-29</c:v>
                </c:pt>
                <c:pt idx="1484">
                  <c:v>-28</c:v>
                </c:pt>
                <c:pt idx="1485">
                  <c:v>-27</c:v>
                </c:pt>
                <c:pt idx="1486">
                  <c:v>-26</c:v>
                </c:pt>
                <c:pt idx="1487">
                  <c:v>-25</c:v>
                </c:pt>
                <c:pt idx="1488">
                  <c:v>-24</c:v>
                </c:pt>
                <c:pt idx="1489">
                  <c:v>-23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-19</c:v>
                </c:pt>
                <c:pt idx="1494">
                  <c:v>-18</c:v>
                </c:pt>
                <c:pt idx="1495">
                  <c:v>-17</c:v>
                </c:pt>
                <c:pt idx="1496">
                  <c:v>-16</c:v>
                </c:pt>
                <c:pt idx="1497">
                  <c:v>-15</c:v>
                </c:pt>
                <c:pt idx="1498">
                  <c:v>-14</c:v>
                </c:pt>
                <c:pt idx="1499">
                  <c:v>-13</c:v>
                </c:pt>
                <c:pt idx="1500">
                  <c:v>-12</c:v>
                </c:pt>
                <c:pt idx="1501">
                  <c:v>-11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-3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24</c:v>
                </c:pt>
                <c:pt idx="1537">
                  <c:v>25</c:v>
                </c:pt>
                <c:pt idx="1538">
                  <c:v>26</c:v>
                </c:pt>
                <c:pt idx="1539">
                  <c:v>27</c:v>
                </c:pt>
                <c:pt idx="1540">
                  <c:v>28</c:v>
                </c:pt>
                <c:pt idx="1541">
                  <c:v>29</c:v>
                </c:pt>
                <c:pt idx="1542">
                  <c:v>30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34</c:v>
                </c:pt>
                <c:pt idx="1547">
                  <c:v>35</c:v>
                </c:pt>
                <c:pt idx="1548">
                  <c:v>36</c:v>
                </c:pt>
                <c:pt idx="1549">
                  <c:v>37</c:v>
                </c:pt>
                <c:pt idx="1550">
                  <c:v>38</c:v>
                </c:pt>
                <c:pt idx="1551">
                  <c:v>39</c:v>
                </c:pt>
                <c:pt idx="1552">
                  <c:v>40</c:v>
                </c:pt>
                <c:pt idx="1553">
                  <c:v>41</c:v>
                </c:pt>
                <c:pt idx="1554">
                  <c:v>42</c:v>
                </c:pt>
                <c:pt idx="1555">
                  <c:v>43</c:v>
                </c:pt>
                <c:pt idx="1556">
                  <c:v>44</c:v>
                </c:pt>
                <c:pt idx="1557">
                  <c:v>45</c:v>
                </c:pt>
                <c:pt idx="1558">
                  <c:v>46</c:v>
                </c:pt>
                <c:pt idx="1559">
                  <c:v>47</c:v>
                </c:pt>
                <c:pt idx="1560">
                  <c:v>48</c:v>
                </c:pt>
                <c:pt idx="1561">
                  <c:v>49</c:v>
                </c:pt>
                <c:pt idx="1562">
                  <c:v>50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54</c:v>
                </c:pt>
                <c:pt idx="1567">
                  <c:v>55</c:v>
                </c:pt>
                <c:pt idx="1568">
                  <c:v>56</c:v>
                </c:pt>
                <c:pt idx="1569">
                  <c:v>57</c:v>
                </c:pt>
                <c:pt idx="1570">
                  <c:v>58</c:v>
                </c:pt>
                <c:pt idx="1571">
                  <c:v>59</c:v>
                </c:pt>
                <c:pt idx="1572">
                  <c:v>60</c:v>
                </c:pt>
                <c:pt idx="1573">
                  <c:v>61</c:v>
                </c:pt>
                <c:pt idx="1574">
                  <c:v>62</c:v>
                </c:pt>
                <c:pt idx="1575">
                  <c:v>63</c:v>
                </c:pt>
                <c:pt idx="1576">
                  <c:v>64</c:v>
                </c:pt>
                <c:pt idx="1577">
                  <c:v>65</c:v>
                </c:pt>
                <c:pt idx="1578">
                  <c:v>66</c:v>
                </c:pt>
                <c:pt idx="1579">
                  <c:v>67</c:v>
                </c:pt>
                <c:pt idx="1580">
                  <c:v>68</c:v>
                </c:pt>
                <c:pt idx="1581">
                  <c:v>69</c:v>
                </c:pt>
                <c:pt idx="1582">
                  <c:v>70</c:v>
                </c:pt>
                <c:pt idx="1583">
                  <c:v>71</c:v>
                </c:pt>
                <c:pt idx="1584">
                  <c:v>72</c:v>
                </c:pt>
                <c:pt idx="1585">
                  <c:v>73</c:v>
                </c:pt>
                <c:pt idx="1586">
                  <c:v>74</c:v>
                </c:pt>
                <c:pt idx="1587">
                  <c:v>75</c:v>
                </c:pt>
                <c:pt idx="1588">
                  <c:v>76</c:v>
                </c:pt>
                <c:pt idx="1589">
                  <c:v>77</c:v>
                </c:pt>
                <c:pt idx="1590">
                  <c:v>78</c:v>
                </c:pt>
                <c:pt idx="1591">
                  <c:v>79</c:v>
                </c:pt>
                <c:pt idx="1592">
                  <c:v>80</c:v>
                </c:pt>
                <c:pt idx="1593">
                  <c:v>81</c:v>
                </c:pt>
                <c:pt idx="1594">
                  <c:v>82</c:v>
                </c:pt>
                <c:pt idx="1595">
                  <c:v>83</c:v>
                </c:pt>
                <c:pt idx="1596">
                  <c:v>84</c:v>
                </c:pt>
                <c:pt idx="1597">
                  <c:v>85</c:v>
                </c:pt>
                <c:pt idx="1598">
                  <c:v>86</c:v>
                </c:pt>
                <c:pt idx="1599">
                  <c:v>87</c:v>
                </c:pt>
                <c:pt idx="1600">
                  <c:v>88</c:v>
                </c:pt>
                <c:pt idx="1601">
                  <c:v>89</c:v>
                </c:pt>
                <c:pt idx="1602">
                  <c:v>90</c:v>
                </c:pt>
                <c:pt idx="1603">
                  <c:v>91</c:v>
                </c:pt>
                <c:pt idx="1604">
                  <c:v>92</c:v>
                </c:pt>
                <c:pt idx="1605">
                  <c:v>93</c:v>
                </c:pt>
                <c:pt idx="1606">
                  <c:v>94</c:v>
                </c:pt>
                <c:pt idx="1607">
                  <c:v>95</c:v>
                </c:pt>
                <c:pt idx="1608">
                  <c:v>96</c:v>
                </c:pt>
                <c:pt idx="1609">
                  <c:v>97</c:v>
                </c:pt>
                <c:pt idx="1610">
                  <c:v>98</c:v>
                </c:pt>
                <c:pt idx="1611">
                  <c:v>99</c:v>
                </c:pt>
                <c:pt idx="1612">
                  <c:v>100</c:v>
                </c:pt>
                <c:pt idx="1613">
                  <c:v>101</c:v>
                </c:pt>
                <c:pt idx="1614">
                  <c:v>102</c:v>
                </c:pt>
                <c:pt idx="1615">
                  <c:v>103</c:v>
                </c:pt>
                <c:pt idx="1616">
                  <c:v>104</c:v>
                </c:pt>
                <c:pt idx="1617">
                  <c:v>105</c:v>
                </c:pt>
                <c:pt idx="1618">
                  <c:v>106</c:v>
                </c:pt>
                <c:pt idx="1619">
                  <c:v>107</c:v>
                </c:pt>
                <c:pt idx="1620">
                  <c:v>108</c:v>
                </c:pt>
                <c:pt idx="1621">
                  <c:v>109</c:v>
                </c:pt>
                <c:pt idx="1622">
                  <c:v>110</c:v>
                </c:pt>
                <c:pt idx="1623">
                  <c:v>111</c:v>
                </c:pt>
                <c:pt idx="1624">
                  <c:v>112</c:v>
                </c:pt>
                <c:pt idx="1625">
                  <c:v>113</c:v>
                </c:pt>
                <c:pt idx="1626">
                  <c:v>114</c:v>
                </c:pt>
                <c:pt idx="1627">
                  <c:v>115</c:v>
                </c:pt>
                <c:pt idx="1628">
                  <c:v>116</c:v>
                </c:pt>
                <c:pt idx="1629">
                  <c:v>117</c:v>
                </c:pt>
                <c:pt idx="1630">
                  <c:v>118</c:v>
                </c:pt>
                <c:pt idx="1631">
                  <c:v>119</c:v>
                </c:pt>
                <c:pt idx="1632">
                  <c:v>120</c:v>
                </c:pt>
                <c:pt idx="1633">
                  <c:v>121</c:v>
                </c:pt>
                <c:pt idx="1634">
                  <c:v>122</c:v>
                </c:pt>
                <c:pt idx="1635">
                  <c:v>123</c:v>
                </c:pt>
                <c:pt idx="1636">
                  <c:v>124</c:v>
                </c:pt>
                <c:pt idx="1637">
                  <c:v>125</c:v>
                </c:pt>
                <c:pt idx="1638">
                  <c:v>126</c:v>
                </c:pt>
                <c:pt idx="1639">
                  <c:v>127</c:v>
                </c:pt>
                <c:pt idx="1640">
                  <c:v>128</c:v>
                </c:pt>
                <c:pt idx="1641">
                  <c:v>129</c:v>
                </c:pt>
                <c:pt idx="1642">
                  <c:v>130</c:v>
                </c:pt>
                <c:pt idx="1643">
                  <c:v>131</c:v>
                </c:pt>
                <c:pt idx="1644">
                  <c:v>132</c:v>
                </c:pt>
                <c:pt idx="1645">
                  <c:v>133</c:v>
                </c:pt>
                <c:pt idx="1646">
                  <c:v>134</c:v>
                </c:pt>
                <c:pt idx="1647">
                  <c:v>135</c:v>
                </c:pt>
                <c:pt idx="1648">
                  <c:v>136</c:v>
                </c:pt>
                <c:pt idx="1649">
                  <c:v>137</c:v>
                </c:pt>
                <c:pt idx="1650">
                  <c:v>138</c:v>
                </c:pt>
                <c:pt idx="1651">
                  <c:v>139</c:v>
                </c:pt>
                <c:pt idx="1652">
                  <c:v>140</c:v>
                </c:pt>
                <c:pt idx="1653">
                  <c:v>141</c:v>
                </c:pt>
                <c:pt idx="1654">
                  <c:v>142</c:v>
                </c:pt>
                <c:pt idx="1655">
                  <c:v>143</c:v>
                </c:pt>
                <c:pt idx="1656">
                  <c:v>144</c:v>
                </c:pt>
                <c:pt idx="1657">
                  <c:v>145</c:v>
                </c:pt>
                <c:pt idx="1658">
                  <c:v>146</c:v>
                </c:pt>
                <c:pt idx="1659">
                  <c:v>147</c:v>
                </c:pt>
                <c:pt idx="1660">
                  <c:v>148</c:v>
                </c:pt>
                <c:pt idx="1661">
                  <c:v>149</c:v>
                </c:pt>
                <c:pt idx="1662">
                  <c:v>150</c:v>
                </c:pt>
                <c:pt idx="1663">
                  <c:v>151</c:v>
                </c:pt>
                <c:pt idx="1664">
                  <c:v>152</c:v>
                </c:pt>
                <c:pt idx="1665">
                  <c:v>153</c:v>
                </c:pt>
                <c:pt idx="1666">
                  <c:v>154</c:v>
                </c:pt>
                <c:pt idx="1667">
                  <c:v>155</c:v>
                </c:pt>
                <c:pt idx="1668">
                  <c:v>156</c:v>
                </c:pt>
                <c:pt idx="1669">
                  <c:v>157</c:v>
                </c:pt>
                <c:pt idx="1670">
                  <c:v>158</c:v>
                </c:pt>
                <c:pt idx="1671">
                  <c:v>159</c:v>
                </c:pt>
                <c:pt idx="1672">
                  <c:v>160</c:v>
                </c:pt>
                <c:pt idx="1673">
                  <c:v>161</c:v>
                </c:pt>
                <c:pt idx="1674">
                  <c:v>162</c:v>
                </c:pt>
                <c:pt idx="1675">
                  <c:v>163</c:v>
                </c:pt>
                <c:pt idx="1676">
                  <c:v>164</c:v>
                </c:pt>
                <c:pt idx="1677">
                  <c:v>165</c:v>
                </c:pt>
                <c:pt idx="1678">
                  <c:v>166</c:v>
                </c:pt>
                <c:pt idx="1679">
                  <c:v>167</c:v>
                </c:pt>
                <c:pt idx="1680">
                  <c:v>168</c:v>
                </c:pt>
                <c:pt idx="1681">
                  <c:v>169</c:v>
                </c:pt>
                <c:pt idx="1682">
                  <c:v>170</c:v>
                </c:pt>
                <c:pt idx="1683">
                  <c:v>171</c:v>
                </c:pt>
                <c:pt idx="1684">
                  <c:v>172</c:v>
                </c:pt>
                <c:pt idx="1685">
                  <c:v>173</c:v>
                </c:pt>
                <c:pt idx="1686">
                  <c:v>174</c:v>
                </c:pt>
                <c:pt idx="1687">
                  <c:v>175</c:v>
                </c:pt>
                <c:pt idx="1688">
                  <c:v>176</c:v>
                </c:pt>
                <c:pt idx="1689">
                  <c:v>177</c:v>
                </c:pt>
                <c:pt idx="1690">
                  <c:v>178</c:v>
                </c:pt>
                <c:pt idx="1691">
                  <c:v>179</c:v>
                </c:pt>
                <c:pt idx="1692">
                  <c:v>180</c:v>
                </c:pt>
                <c:pt idx="1693">
                  <c:v>181</c:v>
                </c:pt>
                <c:pt idx="1694">
                  <c:v>182</c:v>
                </c:pt>
                <c:pt idx="1695">
                  <c:v>183</c:v>
                </c:pt>
                <c:pt idx="1696">
                  <c:v>184</c:v>
                </c:pt>
                <c:pt idx="1697">
                  <c:v>185</c:v>
                </c:pt>
                <c:pt idx="1698">
                  <c:v>186</c:v>
                </c:pt>
                <c:pt idx="1699">
                  <c:v>187</c:v>
                </c:pt>
                <c:pt idx="1700">
                  <c:v>188</c:v>
                </c:pt>
                <c:pt idx="1701">
                  <c:v>189</c:v>
                </c:pt>
                <c:pt idx="1702">
                  <c:v>190</c:v>
                </c:pt>
                <c:pt idx="1703">
                  <c:v>191</c:v>
                </c:pt>
                <c:pt idx="1704">
                  <c:v>192</c:v>
                </c:pt>
                <c:pt idx="1705">
                  <c:v>193</c:v>
                </c:pt>
                <c:pt idx="1706">
                  <c:v>194</c:v>
                </c:pt>
                <c:pt idx="1707">
                  <c:v>195</c:v>
                </c:pt>
                <c:pt idx="1708">
                  <c:v>196</c:v>
                </c:pt>
                <c:pt idx="1709">
                  <c:v>197</c:v>
                </c:pt>
                <c:pt idx="1710">
                  <c:v>198</c:v>
                </c:pt>
                <c:pt idx="1711">
                  <c:v>199</c:v>
                </c:pt>
                <c:pt idx="1712">
                  <c:v>200</c:v>
                </c:pt>
                <c:pt idx="1713">
                  <c:v>201</c:v>
                </c:pt>
                <c:pt idx="1714">
                  <c:v>202</c:v>
                </c:pt>
                <c:pt idx="1715">
                  <c:v>203</c:v>
                </c:pt>
                <c:pt idx="1716">
                  <c:v>204</c:v>
                </c:pt>
                <c:pt idx="1717">
                  <c:v>205</c:v>
                </c:pt>
                <c:pt idx="1718">
                  <c:v>206</c:v>
                </c:pt>
                <c:pt idx="1719">
                  <c:v>207</c:v>
                </c:pt>
                <c:pt idx="1720">
                  <c:v>208</c:v>
                </c:pt>
                <c:pt idx="1721">
                  <c:v>209</c:v>
                </c:pt>
                <c:pt idx="1722">
                  <c:v>210</c:v>
                </c:pt>
                <c:pt idx="1723">
                  <c:v>211</c:v>
                </c:pt>
                <c:pt idx="1724">
                  <c:v>212</c:v>
                </c:pt>
                <c:pt idx="1725">
                  <c:v>213</c:v>
                </c:pt>
                <c:pt idx="1726">
                  <c:v>214</c:v>
                </c:pt>
                <c:pt idx="1727">
                  <c:v>215</c:v>
                </c:pt>
                <c:pt idx="1728">
                  <c:v>216</c:v>
                </c:pt>
                <c:pt idx="1729">
                  <c:v>217</c:v>
                </c:pt>
                <c:pt idx="1730">
                  <c:v>218</c:v>
                </c:pt>
                <c:pt idx="1731">
                  <c:v>219</c:v>
                </c:pt>
                <c:pt idx="1732">
                  <c:v>220</c:v>
                </c:pt>
                <c:pt idx="1733">
                  <c:v>221</c:v>
                </c:pt>
                <c:pt idx="1734">
                  <c:v>222</c:v>
                </c:pt>
                <c:pt idx="1735">
                  <c:v>223</c:v>
                </c:pt>
                <c:pt idx="1736">
                  <c:v>224</c:v>
                </c:pt>
                <c:pt idx="1737">
                  <c:v>225</c:v>
                </c:pt>
                <c:pt idx="1738">
                  <c:v>226</c:v>
                </c:pt>
                <c:pt idx="1739">
                  <c:v>227</c:v>
                </c:pt>
                <c:pt idx="1740">
                  <c:v>228</c:v>
                </c:pt>
                <c:pt idx="1741">
                  <c:v>229</c:v>
                </c:pt>
                <c:pt idx="1742">
                  <c:v>230</c:v>
                </c:pt>
                <c:pt idx="1743">
                  <c:v>231</c:v>
                </c:pt>
                <c:pt idx="1744">
                  <c:v>232</c:v>
                </c:pt>
                <c:pt idx="1745">
                  <c:v>233</c:v>
                </c:pt>
                <c:pt idx="1746">
                  <c:v>234</c:v>
                </c:pt>
                <c:pt idx="1747">
                  <c:v>235</c:v>
                </c:pt>
                <c:pt idx="1748">
                  <c:v>236</c:v>
                </c:pt>
                <c:pt idx="1749">
                  <c:v>237</c:v>
                </c:pt>
                <c:pt idx="1750">
                  <c:v>238</c:v>
                </c:pt>
                <c:pt idx="1751">
                  <c:v>239</c:v>
                </c:pt>
                <c:pt idx="1752">
                  <c:v>240</c:v>
                </c:pt>
                <c:pt idx="1753">
                  <c:v>241</c:v>
                </c:pt>
                <c:pt idx="1754">
                  <c:v>242</c:v>
                </c:pt>
                <c:pt idx="1755">
                  <c:v>243</c:v>
                </c:pt>
                <c:pt idx="1756">
                  <c:v>244</c:v>
                </c:pt>
                <c:pt idx="1757">
                  <c:v>245</c:v>
                </c:pt>
                <c:pt idx="1758">
                  <c:v>246</c:v>
                </c:pt>
                <c:pt idx="1759">
                  <c:v>247</c:v>
                </c:pt>
                <c:pt idx="1760">
                  <c:v>248</c:v>
                </c:pt>
                <c:pt idx="1761">
                  <c:v>249</c:v>
                </c:pt>
                <c:pt idx="1762">
                  <c:v>250</c:v>
                </c:pt>
                <c:pt idx="1763">
                  <c:v>251</c:v>
                </c:pt>
                <c:pt idx="1764">
                  <c:v>252</c:v>
                </c:pt>
                <c:pt idx="1765">
                  <c:v>253</c:v>
                </c:pt>
                <c:pt idx="1766">
                  <c:v>254</c:v>
                </c:pt>
                <c:pt idx="1767">
                  <c:v>255</c:v>
                </c:pt>
                <c:pt idx="1768">
                  <c:v>256</c:v>
                </c:pt>
                <c:pt idx="1769">
                  <c:v>257</c:v>
                </c:pt>
                <c:pt idx="1770">
                  <c:v>258</c:v>
                </c:pt>
                <c:pt idx="1771">
                  <c:v>259</c:v>
                </c:pt>
                <c:pt idx="1772">
                  <c:v>260</c:v>
                </c:pt>
                <c:pt idx="1773">
                  <c:v>261</c:v>
                </c:pt>
                <c:pt idx="1774">
                  <c:v>262</c:v>
                </c:pt>
                <c:pt idx="1775">
                  <c:v>263</c:v>
                </c:pt>
                <c:pt idx="1776">
                  <c:v>264</c:v>
                </c:pt>
                <c:pt idx="1777">
                  <c:v>265</c:v>
                </c:pt>
                <c:pt idx="1778">
                  <c:v>266</c:v>
                </c:pt>
                <c:pt idx="1779">
                  <c:v>267</c:v>
                </c:pt>
                <c:pt idx="1780">
                  <c:v>268</c:v>
                </c:pt>
                <c:pt idx="1781">
                  <c:v>269</c:v>
                </c:pt>
                <c:pt idx="1782">
                  <c:v>270</c:v>
                </c:pt>
                <c:pt idx="1783">
                  <c:v>271</c:v>
                </c:pt>
                <c:pt idx="1784">
                  <c:v>272</c:v>
                </c:pt>
                <c:pt idx="1785">
                  <c:v>273</c:v>
                </c:pt>
                <c:pt idx="1786">
                  <c:v>274</c:v>
                </c:pt>
                <c:pt idx="1787">
                  <c:v>275</c:v>
                </c:pt>
                <c:pt idx="1788">
                  <c:v>276</c:v>
                </c:pt>
                <c:pt idx="1789">
                  <c:v>277</c:v>
                </c:pt>
                <c:pt idx="1790">
                  <c:v>278</c:v>
                </c:pt>
                <c:pt idx="1791">
                  <c:v>279</c:v>
                </c:pt>
                <c:pt idx="1792">
                  <c:v>280</c:v>
                </c:pt>
                <c:pt idx="1793">
                  <c:v>281</c:v>
                </c:pt>
                <c:pt idx="1794">
                  <c:v>282</c:v>
                </c:pt>
                <c:pt idx="1795">
                  <c:v>283</c:v>
                </c:pt>
                <c:pt idx="1796">
                  <c:v>284</c:v>
                </c:pt>
                <c:pt idx="1797">
                  <c:v>285</c:v>
                </c:pt>
                <c:pt idx="1798">
                  <c:v>286</c:v>
                </c:pt>
                <c:pt idx="1799">
                  <c:v>287</c:v>
                </c:pt>
                <c:pt idx="1800">
                  <c:v>288</c:v>
                </c:pt>
                <c:pt idx="1801">
                  <c:v>289</c:v>
                </c:pt>
                <c:pt idx="1802">
                  <c:v>290</c:v>
                </c:pt>
                <c:pt idx="1803">
                  <c:v>291</c:v>
                </c:pt>
                <c:pt idx="1804">
                  <c:v>292</c:v>
                </c:pt>
                <c:pt idx="1805">
                  <c:v>293</c:v>
                </c:pt>
                <c:pt idx="1806">
                  <c:v>294</c:v>
                </c:pt>
                <c:pt idx="1807">
                  <c:v>295</c:v>
                </c:pt>
                <c:pt idx="1808">
                  <c:v>296</c:v>
                </c:pt>
                <c:pt idx="1809">
                  <c:v>297</c:v>
                </c:pt>
                <c:pt idx="1810">
                  <c:v>298</c:v>
                </c:pt>
                <c:pt idx="1811">
                  <c:v>299</c:v>
                </c:pt>
                <c:pt idx="1812">
                  <c:v>300</c:v>
                </c:pt>
                <c:pt idx="1813">
                  <c:v>301</c:v>
                </c:pt>
                <c:pt idx="1814">
                  <c:v>302</c:v>
                </c:pt>
                <c:pt idx="1815">
                  <c:v>303</c:v>
                </c:pt>
                <c:pt idx="1816">
                  <c:v>304</c:v>
                </c:pt>
                <c:pt idx="1817">
                  <c:v>305</c:v>
                </c:pt>
                <c:pt idx="1818">
                  <c:v>306</c:v>
                </c:pt>
                <c:pt idx="1819">
                  <c:v>307</c:v>
                </c:pt>
                <c:pt idx="1820">
                  <c:v>308</c:v>
                </c:pt>
                <c:pt idx="1821">
                  <c:v>309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314</c:v>
                </c:pt>
                <c:pt idx="1827">
                  <c:v>315</c:v>
                </c:pt>
                <c:pt idx="1828">
                  <c:v>316</c:v>
                </c:pt>
                <c:pt idx="1829">
                  <c:v>317</c:v>
                </c:pt>
                <c:pt idx="1830">
                  <c:v>318</c:v>
                </c:pt>
                <c:pt idx="1831">
                  <c:v>319</c:v>
                </c:pt>
                <c:pt idx="1832">
                  <c:v>320</c:v>
                </c:pt>
                <c:pt idx="1833">
                  <c:v>321</c:v>
                </c:pt>
                <c:pt idx="1834">
                  <c:v>322</c:v>
                </c:pt>
                <c:pt idx="1835">
                  <c:v>323</c:v>
                </c:pt>
                <c:pt idx="1836">
                  <c:v>324</c:v>
                </c:pt>
                <c:pt idx="1837">
                  <c:v>325</c:v>
                </c:pt>
                <c:pt idx="1838">
                  <c:v>326</c:v>
                </c:pt>
                <c:pt idx="1839">
                  <c:v>327</c:v>
                </c:pt>
                <c:pt idx="1840">
                  <c:v>328</c:v>
                </c:pt>
                <c:pt idx="1841">
                  <c:v>329</c:v>
                </c:pt>
                <c:pt idx="1842">
                  <c:v>330</c:v>
                </c:pt>
                <c:pt idx="1843">
                  <c:v>331</c:v>
                </c:pt>
                <c:pt idx="1844">
                  <c:v>332</c:v>
                </c:pt>
                <c:pt idx="1845">
                  <c:v>333</c:v>
                </c:pt>
                <c:pt idx="1846">
                  <c:v>334</c:v>
                </c:pt>
                <c:pt idx="1847">
                  <c:v>335</c:v>
                </c:pt>
                <c:pt idx="1848">
                  <c:v>336</c:v>
                </c:pt>
                <c:pt idx="1849">
                  <c:v>337</c:v>
                </c:pt>
                <c:pt idx="1850">
                  <c:v>338</c:v>
                </c:pt>
                <c:pt idx="1851">
                  <c:v>339</c:v>
                </c:pt>
                <c:pt idx="1852">
                  <c:v>340</c:v>
                </c:pt>
                <c:pt idx="1853">
                  <c:v>341</c:v>
                </c:pt>
                <c:pt idx="1854">
                  <c:v>342</c:v>
                </c:pt>
                <c:pt idx="1855">
                  <c:v>343</c:v>
                </c:pt>
                <c:pt idx="1856">
                  <c:v>344</c:v>
                </c:pt>
                <c:pt idx="1857">
                  <c:v>345</c:v>
                </c:pt>
                <c:pt idx="1858">
                  <c:v>346</c:v>
                </c:pt>
                <c:pt idx="1859">
                  <c:v>347</c:v>
                </c:pt>
                <c:pt idx="1860">
                  <c:v>348</c:v>
                </c:pt>
                <c:pt idx="1861">
                  <c:v>349</c:v>
                </c:pt>
                <c:pt idx="1862">
                  <c:v>350</c:v>
                </c:pt>
                <c:pt idx="1863">
                  <c:v>351</c:v>
                </c:pt>
                <c:pt idx="1864">
                  <c:v>352</c:v>
                </c:pt>
                <c:pt idx="1865">
                  <c:v>353</c:v>
                </c:pt>
                <c:pt idx="1866">
                  <c:v>354</c:v>
                </c:pt>
                <c:pt idx="1867">
                  <c:v>355</c:v>
                </c:pt>
                <c:pt idx="1868">
                  <c:v>356</c:v>
                </c:pt>
                <c:pt idx="1869">
                  <c:v>357</c:v>
                </c:pt>
                <c:pt idx="1870">
                  <c:v>358</c:v>
                </c:pt>
                <c:pt idx="1871">
                  <c:v>359</c:v>
                </c:pt>
                <c:pt idx="1872">
                  <c:v>360</c:v>
                </c:pt>
                <c:pt idx="1873">
                  <c:v>361</c:v>
                </c:pt>
                <c:pt idx="1874">
                  <c:v>362</c:v>
                </c:pt>
                <c:pt idx="1875">
                  <c:v>363</c:v>
                </c:pt>
                <c:pt idx="1876">
                  <c:v>364</c:v>
                </c:pt>
                <c:pt idx="1877">
                  <c:v>365</c:v>
                </c:pt>
                <c:pt idx="1878">
                  <c:v>366</c:v>
                </c:pt>
                <c:pt idx="1879">
                  <c:v>367</c:v>
                </c:pt>
                <c:pt idx="1880">
                  <c:v>368</c:v>
                </c:pt>
                <c:pt idx="1881">
                  <c:v>369</c:v>
                </c:pt>
                <c:pt idx="1882">
                  <c:v>370</c:v>
                </c:pt>
                <c:pt idx="1883">
                  <c:v>371</c:v>
                </c:pt>
                <c:pt idx="1884">
                  <c:v>372</c:v>
                </c:pt>
                <c:pt idx="1885">
                  <c:v>373</c:v>
                </c:pt>
                <c:pt idx="1886">
                  <c:v>374</c:v>
                </c:pt>
                <c:pt idx="1887">
                  <c:v>375</c:v>
                </c:pt>
                <c:pt idx="1888">
                  <c:v>376</c:v>
                </c:pt>
                <c:pt idx="1889">
                  <c:v>377</c:v>
                </c:pt>
                <c:pt idx="1890">
                  <c:v>378</c:v>
                </c:pt>
                <c:pt idx="1891">
                  <c:v>379</c:v>
                </c:pt>
                <c:pt idx="1892">
                  <c:v>380</c:v>
                </c:pt>
                <c:pt idx="1893">
                  <c:v>381</c:v>
                </c:pt>
                <c:pt idx="1894">
                  <c:v>382</c:v>
                </c:pt>
                <c:pt idx="1895">
                  <c:v>383</c:v>
                </c:pt>
                <c:pt idx="1896">
                  <c:v>384</c:v>
                </c:pt>
                <c:pt idx="1897">
                  <c:v>385</c:v>
                </c:pt>
                <c:pt idx="1898">
                  <c:v>386</c:v>
                </c:pt>
                <c:pt idx="1899">
                  <c:v>387</c:v>
                </c:pt>
                <c:pt idx="1900">
                  <c:v>388</c:v>
                </c:pt>
                <c:pt idx="1901">
                  <c:v>389</c:v>
                </c:pt>
                <c:pt idx="1902">
                  <c:v>390</c:v>
                </c:pt>
                <c:pt idx="1903">
                  <c:v>391</c:v>
                </c:pt>
                <c:pt idx="1904">
                  <c:v>392</c:v>
                </c:pt>
                <c:pt idx="1905">
                  <c:v>393</c:v>
                </c:pt>
                <c:pt idx="1906">
                  <c:v>394</c:v>
                </c:pt>
                <c:pt idx="1907">
                  <c:v>395</c:v>
                </c:pt>
                <c:pt idx="1908">
                  <c:v>396</c:v>
                </c:pt>
                <c:pt idx="1909">
                  <c:v>397</c:v>
                </c:pt>
                <c:pt idx="1910">
                  <c:v>398</c:v>
                </c:pt>
                <c:pt idx="1911">
                  <c:v>399</c:v>
                </c:pt>
                <c:pt idx="1912">
                  <c:v>400</c:v>
                </c:pt>
                <c:pt idx="1913">
                  <c:v>401</c:v>
                </c:pt>
                <c:pt idx="1914">
                  <c:v>402</c:v>
                </c:pt>
                <c:pt idx="1915">
                  <c:v>403</c:v>
                </c:pt>
                <c:pt idx="1916">
                  <c:v>404</c:v>
                </c:pt>
                <c:pt idx="1917">
                  <c:v>405</c:v>
                </c:pt>
                <c:pt idx="1918">
                  <c:v>406</c:v>
                </c:pt>
                <c:pt idx="1919">
                  <c:v>407</c:v>
                </c:pt>
                <c:pt idx="1920">
                  <c:v>408</c:v>
                </c:pt>
                <c:pt idx="1921">
                  <c:v>409</c:v>
                </c:pt>
                <c:pt idx="1922">
                  <c:v>410</c:v>
                </c:pt>
                <c:pt idx="1923">
                  <c:v>411</c:v>
                </c:pt>
                <c:pt idx="1924">
                  <c:v>412</c:v>
                </c:pt>
                <c:pt idx="1925">
                  <c:v>413</c:v>
                </c:pt>
                <c:pt idx="1926">
                  <c:v>414</c:v>
                </c:pt>
                <c:pt idx="1927">
                  <c:v>415</c:v>
                </c:pt>
                <c:pt idx="1928">
                  <c:v>416</c:v>
                </c:pt>
                <c:pt idx="1929">
                  <c:v>417</c:v>
                </c:pt>
                <c:pt idx="1930">
                  <c:v>418</c:v>
                </c:pt>
                <c:pt idx="1931">
                  <c:v>419</c:v>
                </c:pt>
                <c:pt idx="1932">
                  <c:v>420</c:v>
                </c:pt>
                <c:pt idx="1933">
                  <c:v>421</c:v>
                </c:pt>
                <c:pt idx="1934">
                  <c:v>422</c:v>
                </c:pt>
                <c:pt idx="1935">
                  <c:v>423</c:v>
                </c:pt>
                <c:pt idx="1936">
                  <c:v>424</c:v>
                </c:pt>
                <c:pt idx="1937">
                  <c:v>425</c:v>
                </c:pt>
                <c:pt idx="1938">
                  <c:v>426</c:v>
                </c:pt>
                <c:pt idx="1939">
                  <c:v>427</c:v>
                </c:pt>
                <c:pt idx="1940">
                  <c:v>428</c:v>
                </c:pt>
                <c:pt idx="1941">
                  <c:v>429</c:v>
                </c:pt>
                <c:pt idx="1942">
                  <c:v>430</c:v>
                </c:pt>
                <c:pt idx="1943">
                  <c:v>431</c:v>
                </c:pt>
                <c:pt idx="1944">
                  <c:v>432</c:v>
                </c:pt>
                <c:pt idx="1945">
                  <c:v>433</c:v>
                </c:pt>
                <c:pt idx="1946">
                  <c:v>434</c:v>
                </c:pt>
                <c:pt idx="1947">
                  <c:v>435</c:v>
                </c:pt>
                <c:pt idx="1948">
                  <c:v>436</c:v>
                </c:pt>
                <c:pt idx="1949">
                  <c:v>437</c:v>
                </c:pt>
                <c:pt idx="1950">
                  <c:v>438</c:v>
                </c:pt>
                <c:pt idx="1951">
                  <c:v>439</c:v>
                </c:pt>
                <c:pt idx="1952">
                  <c:v>440</c:v>
                </c:pt>
                <c:pt idx="1953">
                  <c:v>441</c:v>
                </c:pt>
                <c:pt idx="1954">
                  <c:v>442</c:v>
                </c:pt>
                <c:pt idx="1955">
                  <c:v>443</c:v>
                </c:pt>
                <c:pt idx="1956">
                  <c:v>444</c:v>
                </c:pt>
                <c:pt idx="1957">
                  <c:v>445</c:v>
                </c:pt>
                <c:pt idx="1958">
                  <c:v>446</c:v>
                </c:pt>
                <c:pt idx="1959">
                  <c:v>447</c:v>
                </c:pt>
                <c:pt idx="1960">
                  <c:v>448</c:v>
                </c:pt>
                <c:pt idx="1961">
                  <c:v>449</c:v>
                </c:pt>
                <c:pt idx="1962">
                  <c:v>450</c:v>
                </c:pt>
                <c:pt idx="1963">
                  <c:v>451</c:v>
                </c:pt>
                <c:pt idx="1964">
                  <c:v>452</c:v>
                </c:pt>
                <c:pt idx="1965">
                  <c:v>453</c:v>
                </c:pt>
                <c:pt idx="1966">
                  <c:v>454</c:v>
                </c:pt>
                <c:pt idx="1967">
                  <c:v>455</c:v>
                </c:pt>
                <c:pt idx="1968">
                  <c:v>456</c:v>
                </c:pt>
                <c:pt idx="1969">
                  <c:v>457</c:v>
                </c:pt>
                <c:pt idx="1970">
                  <c:v>458</c:v>
                </c:pt>
                <c:pt idx="1971">
                  <c:v>459</c:v>
                </c:pt>
                <c:pt idx="1972">
                  <c:v>460</c:v>
                </c:pt>
                <c:pt idx="1973">
                  <c:v>461</c:v>
                </c:pt>
                <c:pt idx="1974">
                  <c:v>462</c:v>
                </c:pt>
                <c:pt idx="1975">
                  <c:v>463</c:v>
                </c:pt>
                <c:pt idx="1976">
                  <c:v>464</c:v>
                </c:pt>
                <c:pt idx="1977">
                  <c:v>465</c:v>
                </c:pt>
                <c:pt idx="1978">
                  <c:v>466</c:v>
                </c:pt>
                <c:pt idx="1979">
                  <c:v>467</c:v>
                </c:pt>
                <c:pt idx="1980">
                  <c:v>468</c:v>
                </c:pt>
                <c:pt idx="1981">
                  <c:v>469</c:v>
                </c:pt>
                <c:pt idx="1982">
                  <c:v>470</c:v>
                </c:pt>
                <c:pt idx="1983">
                  <c:v>471</c:v>
                </c:pt>
                <c:pt idx="1984">
                  <c:v>472</c:v>
                </c:pt>
                <c:pt idx="1985">
                  <c:v>473</c:v>
                </c:pt>
                <c:pt idx="1986">
                  <c:v>474</c:v>
                </c:pt>
                <c:pt idx="1987">
                  <c:v>475</c:v>
                </c:pt>
                <c:pt idx="1988">
                  <c:v>476</c:v>
                </c:pt>
                <c:pt idx="1989">
                  <c:v>477</c:v>
                </c:pt>
                <c:pt idx="1990">
                  <c:v>478</c:v>
                </c:pt>
                <c:pt idx="1991">
                  <c:v>479</c:v>
                </c:pt>
                <c:pt idx="1992">
                  <c:v>480</c:v>
                </c:pt>
                <c:pt idx="1993">
                  <c:v>481</c:v>
                </c:pt>
                <c:pt idx="1994">
                  <c:v>482</c:v>
                </c:pt>
                <c:pt idx="1995">
                  <c:v>483</c:v>
                </c:pt>
                <c:pt idx="1996">
                  <c:v>484</c:v>
                </c:pt>
                <c:pt idx="1997">
                  <c:v>485</c:v>
                </c:pt>
                <c:pt idx="1998">
                  <c:v>486</c:v>
                </c:pt>
                <c:pt idx="1999">
                  <c:v>487</c:v>
                </c:pt>
                <c:pt idx="2000">
                  <c:v>488</c:v>
                </c:pt>
                <c:pt idx="2001">
                  <c:v>489</c:v>
                </c:pt>
                <c:pt idx="2002">
                  <c:v>490</c:v>
                </c:pt>
                <c:pt idx="2003">
                  <c:v>491</c:v>
                </c:pt>
                <c:pt idx="2004">
                  <c:v>492</c:v>
                </c:pt>
                <c:pt idx="2005">
                  <c:v>493</c:v>
                </c:pt>
                <c:pt idx="2006">
                  <c:v>494</c:v>
                </c:pt>
                <c:pt idx="2007">
                  <c:v>495</c:v>
                </c:pt>
                <c:pt idx="2008">
                  <c:v>496</c:v>
                </c:pt>
                <c:pt idx="2009">
                  <c:v>497</c:v>
                </c:pt>
                <c:pt idx="2010">
                  <c:v>498</c:v>
                </c:pt>
                <c:pt idx="2011">
                  <c:v>499</c:v>
                </c:pt>
                <c:pt idx="2012">
                  <c:v>500</c:v>
                </c:pt>
                <c:pt idx="2013">
                  <c:v>501</c:v>
                </c:pt>
                <c:pt idx="2014">
                  <c:v>502</c:v>
                </c:pt>
                <c:pt idx="2015">
                  <c:v>503</c:v>
                </c:pt>
                <c:pt idx="2016">
                  <c:v>504</c:v>
                </c:pt>
                <c:pt idx="2017">
                  <c:v>505</c:v>
                </c:pt>
                <c:pt idx="2018">
                  <c:v>506</c:v>
                </c:pt>
                <c:pt idx="2019">
                  <c:v>507</c:v>
                </c:pt>
                <c:pt idx="2020">
                  <c:v>508</c:v>
                </c:pt>
                <c:pt idx="2021">
                  <c:v>509</c:v>
                </c:pt>
                <c:pt idx="2022">
                  <c:v>510</c:v>
                </c:pt>
                <c:pt idx="2023">
                  <c:v>511</c:v>
                </c:pt>
                <c:pt idx="2024">
                  <c:v>512</c:v>
                </c:pt>
                <c:pt idx="2025">
                  <c:v>513</c:v>
                </c:pt>
                <c:pt idx="2026">
                  <c:v>514</c:v>
                </c:pt>
                <c:pt idx="2027">
                  <c:v>515</c:v>
                </c:pt>
                <c:pt idx="2028">
                  <c:v>516</c:v>
                </c:pt>
                <c:pt idx="2029">
                  <c:v>517</c:v>
                </c:pt>
                <c:pt idx="2030">
                  <c:v>518</c:v>
                </c:pt>
                <c:pt idx="2031">
                  <c:v>519</c:v>
                </c:pt>
                <c:pt idx="2032">
                  <c:v>520</c:v>
                </c:pt>
                <c:pt idx="2033">
                  <c:v>521</c:v>
                </c:pt>
                <c:pt idx="2034">
                  <c:v>522</c:v>
                </c:pt>
                <c:pt idx="2035">
                  <c:v>523</c:v>
                </c:pt>
                <c:pt idx="2036">
                  <c:v>524</c:v>
                </c:pt>
                <c:pt idx="2037">
                  <c:v>525</c:v>
                </c:pt>
                <c:pt idx="2038">
                  <c:v>526</c:v>
                </c:pt>
                <c:pt idx="2039">
                  <c:v>527</c:v>
                </c:pt>
                <c:pt idx="2040">
                  <c:v>528</c:v>
                </c:pt>
                <c:pt idx="2041">
                  <c:v>529</c:v>
                </c:pt>
                <c:pt idx="2042">
                  <c:v>530</c:v>
                </c:pt>
                <c:pt idx="2043">
                  <c:v>531</c:v>
                </c:pt>
                <c:pt idx="2044">
                  <c:v>532</c:v>
                </c:pt>
                <c:pt idx="2045">
                  <c:v>533</c:v>
                </c:pt>
                <c:pt idx="2046">
                  <c:v>534</c:v>
                </c:pt>
                <c:pt idx="2047">
                  <c:v>535</c:v>
                </c:pt>
                <c:pt idx="2048">
                  <c:v>536</c:v>
                </c:pt>
                <c:pt idx="2049">
                  <c:v>537</c:v>
                </c:pt>
                <c:pt idx="2050">
                  <c:v>538</c:v>
                </c:pt>
                <c:pt idx="2051">
                  <c:v>539</c:v>
                </c:pt>
                <c:pt idx="2052">
                  <c:v>540</c:v>
                </c:pt>
                <c:pt idx="2053">
                  <c:v>541</c:v>
                </c:pt>
                <c:pt idx="2054">
                  <c:v>542</c:v>
                </c:pt>
                <c:pt idx="2055">
                  <c:v>543</c:v>
                </c:pt>
                <c:pt idx="2056">
                  <c:v>544</c:v>
                </c:pt>
                <c:pt idx="2057">
                  <c:v>545</c:v>
                </c:pt>
                <c:pt idx="2058">
                  <c:v>546</c:v>
                </c:pt>
                <c:pt idx="2059">
                  <c:v>547</c:v>
                </c:pt>
                <c:pt idx="2060">
                  <c:v>548</c:v>
                </c:pt>
                <c:pt idx="2061">
                  <c:v>549</c:v>
                </c:pt>
                <c:pt idx="2062">
                  <c:v>550</c:v>
                </c:pt>
                <c:pt idx="2063">
                  <c:v>551</c:v>
                </c:pt>
                <c:pt idx="2064">
                  <c:v>552</c:v>
                </c:pt>
                <c:pt idx="2065">
                  <c:v>553</c:v>
                </c:pt>
                <c:pt idx="2066">
                  <c:v>554</c:v>
                </c:pt>
                <c:pt idx="2067">
                  <c:v>555</c:v>
                </c:pt>
                <c:pt idx="2068">
                  <c:v>556</c:v>
                </c:pt>
                <c:pt idx="2069">
                  <c:v>557</c:v>
                </c:pt>
                <c:pt idx="2070">
                  <c:v>558</c:v>
                </c:pt>
                <c:pt idx="2071">
                  <c:v>559</c:v>
                </c:pt>
                <c:pt idx="2072">
                  <c:v>560</c:v>
                </c:pt>
                <c:pt idx="2073">
                  <c:v>561</c:v>
                </c:pt>
                <c:pt idx="2074">
                  <c:v>562</c:v>
                </c:pt>
                <c:pt idx="2075">
                  <c:v>563</c:v>
                </c:pt>
                <c:pt idx="2076">
                  <c:v>564</c:v>
                </c:pt>
                <c:pt idx="2077">
                  <c:v>565</c:v>
                </c:pt>
                <c:pt idx="2078">
                  <c:v>566</c:v>
                </c:pt>
                <c:pt idx="2079">
                  <c:v>567</c:v>
                </c:pt>
                <c:pt idx="2080">
                  <c:v>568</c:v>
                </c:pt>
                <c:pt idx="2081">
                  <c:v>569</c:v>
                </c:pt>
                <c:pt idx="2082">
                  <c:v>570</c:v>
                </c:pt>
                <c:pt idx="2083">
                  <c:v>571</c:v>
                </c:pt>
                <c:pt idx="2084">
                  <c:v>572</c:v>
                </c:pt>
                <c:pt idx="2085">
                  <c:v>573</c:v>
                </c:pt>
                <c:pt idx="2086">
                  <c:v>574</c:v>
                </c:pt>
                <c:pt idx="2087">
                  <c:v>575</c:v>
                </c:pt>
                <c:pt idx="2088">
                  <c:v>576</c:v>
                </c:pt>
                <c:pt idx="2089">
                  <c:v>577</c:v>
                </c:pt>
                <c:pt idx="2090">
                  <c:v>578</c:v>
                </c:pt>
                <c:pt idx="2091">
                  <c:v>579</c:v>
                </c:pt>
                <c:pt idx="2092">
                  <c:v>580</c:v>
                </c:pt>
                <c:pt idx="2093">
                  <c:v>581</c:v>
                </c:pt>
                <c:pt idx="2094">
                  <c:v>582</c:v>
                </c:pt>
                <c:pt idx="2095">
                  <c:v>583</c:v>
                </c:pt>
                <c:pt idx="2096">
                  <c:v>584</c:v>
                </c:pt>
                <c:pt idx="2097">
                  <c:v>585</c:v>
                </c:pt>
                <c:pt idx="2098">
                  <c:v>586</c:v>
                </c:pt>
                <c:pt idx="2099">
                  <c:v>587</c:v>
                </c:pt>
                <c:pt idx="2100">
                  <c:v>588</c:v>
                </c:pt>
                <c:pt idx="2101">
                  <c:v>589</c:v>
                </c:pt>
                <c:pt idx="2102">
                  <c:v>590</c:v>
                </c:pt>
                <c:pt idx="2103">
                  <c:v>591</c:v>
                </c:pt>
                <c:pt idx="2104">
                  <c:v>592</c:v>
                </c:pt>
                <c:pt idx="2105">
                  <c:v>593</c:v>
                </c:pt>
                <c:pt idx="2106">
                  <c:v>594</c:v>
                </c:pt>
                <c:pt idx="2107">
                  <c:v>595</c:v>
                </c:pt>
                <c:pt idx="2108">
                  <c:v>596</c:v>
                </c:pt>
                <c:pt idx="2109">
                  <c:v>597</c:v>
                </c:pt>
                <c:pt idx="2110">
                  <c:v>598</c:v>
                </c:pt>
                <c:pt idx="2111">
                  <c:v>599</c:v>
                </c:pt>
                <c:pt idx="2112">
                  <c:v>600</c:v>
                </c:pt>
                <c:pt idx="2113">
                  <c:v>601</c:v>
                </c:pt>
                <c:pt idx="2114">
                  <c:v>602</c:v>
                </c:pt>
                <c:pt idx="2115">
                  <c:v>603</c:v>
                </c:pt>
                <c:pt idx="2116">
                  <c:v>604</c:v>
                </c:pt>
                <c:pt idx="2117">
                  <c:v>605</c:v>
                </c:pt>
                <c:pt idx="2118">
                  <c:v>606</c:v>
                </c:pt>
                <c:pt idx="2119">
                  <c:v>607</c:v>
                </c:pt>
                <c:pt idx="2120">
                  <c:v>608</c:v>
                </c:pt>
                <c:pt idx="2121">
                  <c:v>609</c:v>
                </c:pt>
                <c:pt idx="2122">
                  <c:v>610</c:v>
                </c:pt>
                <c:pt idx="2123">
                  <c:v>611</c:v>
                </c:pt>
                <c:pt idx="2124">
                  <c:v>612</c:v>
                </c:pt>
                <c:pt idx="2125">
                  <c:v>613</c:v>
                </c:pt>
                <c:pt idx="2126">
                  <c:v>614</c:v>
                </c:pt>
                <c:pt idx="2127">
                  <c:v>615</c:v>
                </c:pt>
                <c:pt idx="2128">
                  <c:v>616</c:v>
                </c:pt>
                <c:pt idx="2129">
                  <c:v>617</c:v>
                </c:pt>
                <c:pt idx="2130">
                  <c:v>618</c:v>
                </c:pt>
                <c:pt idx="2131">
                  <c:v>619</c:v>
                </c:pt>
                <c:pt idx="2132">
                  <c:v>620</c:v>
                </c:pt>
                <c:pt idx="2133">
                  <c:v>621</c:v>
                </c:pt>
                <c:pt idx="2134">
                  <c:v>622</c:v>
                </c:pt>
                <c:pt idx="2135">
                  <c:v>623</c:v>
                </c:pt>
                <c:pt idx="2136">
                  <c:v>624</c:v>
                </c:pt>
                <c:pt idx="2137">
                  <c:v>625</c:v>
                </c:pt>
                <c:pt idx="2138">
                  <c:v>626</c:v>
                </c:pt>
                <c:pt idx="2139">
                  <c:v>627</c:v>
                </c:pt>
                <c:pt idx="2140">
                  <c:v>628</c:v>
                </c:pt>
                <c:pt idx="2141">
                  <c:v>629</c:v>
                </c:pt>
                <c:pt idx="2142">
                  <c:v>630</c:v>
                </c:pt>
                <c:pt idx="2143">
                  <c:v>631</c:v>
                </c:pt>
                <c:pt idx="2144">
                  <c:v>632</c:v>
                </c:pt>
                <c:pt idx="2145">
                  <c:v>633</c:v>
                </c:pt>
                <c:pt idx="2146">
                  <c:v>634</c:v>
                </c:pt>
                <c:pt idx="2147">
                  <c:v>635</c:v>
                </c:pt>
                <c:pt idx="2148">
                  <c:v>636</c:v>
                </c:pt>
                <c:pt idx="2149">
                  <c:v>637</c:v>
                </c:pt>
                <c:pt idx="2150">
                  <c:v>638</c:v>
                </c:pt>
                <c:pt idx="2151">
                  <c:v>639</c:v>
                </c:pt>
                <c:pt idx="2152">
                  <c:v>640</c:v>
                </c:pt>
                <c:pt idx="2153">
                  <c:v>641</c:v>
                </c:pt>
                <c:pt idx="2154">
                  <c:v>642</c:v>
                </c:pt>
                <c:pt idx="2155">
                  <c:v>643</c:v>
                </c:pt>
                <c:pt idx="2156">
                  <c:v>644</c:v>
                </c:pt>
                <c:pt idx="2157">
                  <c:v>645</c:v>
                </c:pt>
                <c:pt idx="2158">
                  <c:v>646</c:v>
                </c:pt>
                <c:pt idx="2159">
                  <c:v>647</c:v>
                </c:pt>
                <c:pt idx="2160">
                  <c:v>648</c:v>
                </c:pt>
                <c:pt idx="2161">
                  <c:v>649</c:v>
                </c:pt>
                <c:pt idx="2162">
                  <c:v>650</c:v>
                </c:pt>
                <c:pt idx="2163">
                  <c:v>651</c:v>
                </c:pt>
                <c:pt idx="2164">
                  <c:v>652</c:v>
                </c:pt>
                <c:pt idx="2165">
                  <c:v>653</c:v>
                </c:pt>
                <c:pt idx="2166">
                  <c:v>654</c:v>
                </c:pt>
                <c:pt idx="2167">
                  <c:v>655</c:v>
                </c:pt>
                <c:pt idx="2168">
                  <c:v>656</c:v>
                </c:pt>
                <c:pt idx="2169">
                  <c:v>657</c:v>
                </c:pt>
                <c:pt idx="2170">
                  <c:v>658</c:v>
                </c:pt>
                <c:pt idx="2171">
                  <c:v>659</c:v>
                </c:pt>
                <c:pt idx="2172">
                  <c:v>660</c:v>
                </c:pt>
                <c:pt idx="2173">
                  <c:v>661</c:v>
                </c:pt>
                <c:pt idx="2174">
                  <c:v>662</c:v>
                </c:pt>
                <c:pt idx="2175">
                  <c:v>663</c:v>
                </c:pt>
                <c:pt idx="2176">
                  <c:v>664</c:v>
                </c:pt>
                <c:pt idx="2177">
                  <c:v>665</c:v>
                </c:pt>
                <c:pt idx="2178">
                  <c:v>666</c:v>
                </c:pt>
                <c:pt idx="2179">
                  <c:v>667</c:v>
                </c:pt>
                <c:pt idx="2180">
                  <c:v>668</c:v>
                </c:pt>
                <c:pt idx="2181">
                  <c:v>669</c:v>
                </c:pt>
                <c:pt idx="2182">
                  <c:v>670</c:v>
                </c:pt>
                <c:pt idx="2183">
                  <c:v>671</c:v>
                </c:pt>
                <c:pt idx="2184">
                  <c:v>672</c:v>
                </c:pt>
                <c:pt idx="2185">
                  <c:v>673</c:v>
                </c:pt>
                <c:pt idx="2186">
                  <c:v>674</c:v>
                </c:pt>
                <c:pt idx="2187">
                  <c:v>675</c:v>
                </c:pt>
                <c:pt idx="2188">
                  <c:v>676</c:v>
                </c:pt>
                <c:pt idx="2189">
                  <c:v>677</c:v>
                </c:pt>
                <c:pt idx="2190">
                  <c:v>678</c:v>
                </c:pt>
                <c:pt idx="2191">
                  <c:v>679</c:v>
                </c:pt>
                <c:pt idx="2192">
                  <c:v>680</c:v>
                </c:pt>
                <c:pt idx="2193">
                  <c:v>681</c:v>
                </c:pt>
                <c:pt idx="2194">
                  <c:v>682</c:v>
                </c:pt>
                <c:pt idx="2195">
                  <c:v>683</c:v>
                </c:pt>
                <c:pt idx="2196">
                  <c:v>684</c:v>
                </c:pt>
                <c:pt idx="2197">
                  <c:v>685</c:v>
                </c:pt>
                <c:pt idx="2198">
                  <c:v>686</c:v>
                </c:pt>
                <c:pt idx="2199">
                  <c:v>687</c:v>
                </c:pt>
                <c:pt idx="2200">
                  <c:v>688</c:v>
                </c:pt>
                <c:pt idx="2201">
                  <c:v>689</c:v>
                </c:pt>
                <c:pt idx="2202">
                  <c:v>690</c:v>
                </c:pt>
                <c:pt idx="2203">
                  <c:v>691</c:v>
                </c:pt>
                <c:pt idx="2204">
                  <c:v>692</c:v>
                </c:pt>
                <c:pt idx="2205">
                  <c:v>693</c:v>
                </c:pt>
                <c:pt idx="2206">
                  <c:v>694</c:v>
                </c:pt>
                <c:pt idx="2207">
                  <c:v>695</c:v>
                </c:pt>
                <c:pt idx="2208">
                  <c:v>696</c:v>
                </c:pt>
                <c:pt idx="2209">
                  <c:v>697</c:v>
                </c:pt>
                <c:pt idx="2210">
                  <c:v>698</c:v>
                </c:pt>
                <c:pt idx="2211">
                  <c:v>699</c:v>
                </c:pt>
                <c:pt idx="2212">
                  <c:v>700</c:v>
                </c:pt>
                <c:pt idx="2213">
                  <c:v>701</c:v>
                </c:pt>
                <c:pt idx="2214">
                  <c:v>702</c:v>
                </c:pt>
                <c:pt idx="2215">
                  <c:v>703</c:v>
                </c:pt>
                <c:pt idx="2216">
                  <c:v>704</c:v>
                </c:pt>
                <c:pt idx="2217">
                  <c:v>705</c:v>
                </c:pt>
                <c:pt idx="2218">
                  <c:v>706</c:v>
                </c:pt>
                <c:pt idx="2219">
                  <c:v>707</c:v>
                </c:pt>
                <c:pt idx="2220">
                  <c:v>708</c:v>
                </c:pt>
                <c:pt idx="2221">
                  <c:v>709</c:v>
                </c:pt>
                <c:pt idx="2222">
                  <c:v>710</c:v>
                </c:pt>
                <c:pt idx="2223">
                  <c:v>711</c:v>
                </c:pt>
                <c:pt idx="2224">
                  <c:v>712</c:v>
                </c:pt>
                <c:pt idx="2225">
                  <c:v>713</c:v>
                </c:pt>
                <c:pt idx="2226">
                  <c:v>714</c:v>
                </c:pt>
                <c:pt idx="2227">
                  <c:v>715</c:v>
                </c:pt>
                <c:pt idx="2228">
                  <c:v>716</c:v>
                </c:pt>
                <c:pt idx="2229">
                  <c:v>717</c:v>
                </c:pt>
                <c:pt idx="2230">
                  <c:v>718</c:v>
                </c:pt>
                <c:pt idx="2231">
                  <c:v>719</c:v>
                </c:pt>
                <c:pt idx="2232">
                  <c:v>720</c:v>
                </c:pt>
                <c:pt idx="2233">
                  <c:v>721</c:v>
                </c:pt>
                <c:pt idx="2234">
                  <c:v>722</c:v>
                </c:pt>
                <c:pt idx="2235">
                  <c:v>723</c:v>
                </c:pt>
                <c:pt idx="2236">
                  <c:v>724</c:v>
                </c:pt>
                <c:pt idx="2237">
                  <c:v>725</c:v>
                </c:pt>
                <c:pt idx="2238">
                  <c:v>726</c:v>
                </c:pt>
                <c:pt idx="2239">
                  <c:v>727</c:v>
                </c:pt>
                <c:pt idx="2240">
                  <c:v>728</c:v>
                </c:pt>
                <c:pt idx="2241">
                  <c:v>729</c:v>
                </c:pt>
                <c:pt idx="2242">
                  <c:v>730</c:v>
                </c:pt>
                <c:pt idx="2243">
                  <c:v>731</c:v>
                </c:pt>
                <c:pt idx="2244">
                  <c:v>732</c:v>
                </c:pt>
                <c:pt idx="2245">
                  <c:v>733</c:v>
                </c:pt>
                <c:pt idx="2246">
                  <c:v>734</c:v>
                </c:pt>
                <c:pt idx="2247">
                  <c:v>735</c:v>
                </c:pt>
                <c:pt idx="2248">
                  <c:v>736</c:v>
                </c:pt>
                <c:pt idx="2249">
                  <c:v>737</c:v>
                </c:pt>
                <c:pt idx="2250">
                  <c:v>738</c:v>
                </c:pt>
                <c:pt idx="2251">
                  <c:v>739</c:v>
                </c:pt>
                <c:pt idx="2252">
                  <c:v>740</c:v>
                </c:pt>
                <c:pt idx="2253">
                  <c:v>741</c:v>
                </c:pt>
                <c:pt idx="2254">
                  <c:v>742</c:v>
                </c:pt>
                <c:pt idx="2255">
                  <c:v>743</c:v>
                </c:pt>
                <c:pt idx="2256">
                  <c:v>744</c:v>
                </c:pt>
                <c:pt idx="2257">
                  <c:v>745</c:v>
                </c:pt>
                <c:pt idx="2258">
                  <c:v>746</c:v>
                </c:pt>
                <c:pt idx="2259">
                  <c:v>747</c:v>
                </c:pt>
                <c:pt idx="2260">
                  <c:v>748</c:v>
                </c:pt>
                <c:pt idx="2261">
                  <c:v>749</c:v>
                </c:pt>
                <c:pt idx="2262">
                  <c:v>750</c:v>
                </c:pt>
                <c:pt idx="2263">
                  <c:v>751</c:v>
                </c:pt>
                <c:pt idx="2264">
                  <c:v>752</c:v>
                </c:pt>
                <c:pt idx="2265">
                  <c:v>753</c:v>
                </c:pt>
                <c:pt idx="2266">
                  <c:v>754</c:v>
                </c:pt>
                <c:pt idx="2267">
                  <c:v>755</c:v>
                </c:pt>
                <c:pt idx="2268">
                  <c:v>756</c:v>
                </c:pt>
                <c:pt idx="2269">
                  <c:v>757</c:v>
                </c:pt>
                <c:pt idx="2270">
                  <c:v>758</c:v>
                </c:pt>
                <c:pt idx="2271">
                  <c:v>759</c:v>
                </c:pt>
                <c:pt idx="2272">
                  <c:v>760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765</c:v>
                </c:pt>
                <c:pt idx="2278">
                  <c:v>766</c:v>
                </c:pt>
                <c:pt idx="2279">
                  <c:v>767</c:v>
                </c:pt>
                <c:pt idx="2280">
                  <c:v>768</c:v>
                </c:pt>
                <c:pt idx="2281">
                  <c:v>769</c:v>
                </c:pt>
                <c:pt idx="2282">
                  <c:v>770</c:v>
                </c:pt>
                <c:pt idx="2283">
                  <c:v>771</c:v>
                </c:pt>
                <c:pt idx="2284">
                  <c:v>772</c:v>
                </c:pt>
                <c:pt idx="2285">
                  <c:v>773</c:v>
                </c:pt>
                <c:pt idx="2286">
                  <c:v>774</c:v>
                </c:pt>
                <c:pt idx="2287">
                  <c:v>775</c:v>
                </c:pt>
                <c:pt idx="2288">
                  <c:v>776</c:v>
                </c:pt>
                <c:pt idx="2289">
                  <c:v>777</c:v>
                </c:pt>
                <c:pt idx="2290">
                  <c:v>778</c:v>
                </c:pt>
                <c:pt idx="2291">
                  <c:v>779</c:v>
                </c:pt>
                <c:pt idx="2292">
                  <c:v>780</c:v>
                </c:pt>
                <c:pt idx="2293">
                  <c:v>781</c:v>
                </c:pt>
                <c:pt idx="2294">
                  <c:v>782</c:v>
                </c:pt>
                <c:pt idx="2295">
                  <c:v>783</c:v>
                </c:pt>
                <c:pt idx="2296">
                  <c:v>784</c:v>
                </c:pt>
                <c:pt idx="2297">
                  <c:v>785</c:v>
                </c:pt>
                <c:pt idx="2298">
                  <c:v>786</c:v>
                </c:pt>
                <c:pt idx="2299">
                  <c:v>787</c:v>
                </c:pt>
                <c:pt idx="2300">
                  <c:v>788</c:v>
                </c:pt>
                <c:pt idx="2301">
                  <c:v>789</c:v>
                </c:pt>
                <c:pt idx="2302">
                  <c:v>790</c:v>
                </c:pt>
                <c:pt idx="2303">
                  <c:v>791</c:v>
                </c:pt>
                <c:pt idx="2304">
                  <c:v>792</c:v>
                </c:pt>
                <c:pt idx="2305">
                  <c:v>793</c:v>
                </c:pt>
                <c:pt idx="2306">
                  <c:v>794</c:v>
                </c:pt>
                <c:pt idx="2307">
                  <c:v>795</c:v>
                </c:pt>
                <c:pt idx="2308">
                  <c:v>796</c:v>
                </c:pt>
                <c:pt idx="2309">
                  <c:v>797</c:v>
                </c:pt>
                <c:pt idx="2310">
                  <c:v>798</c:v>
                </c:pt>
                <c:pt idx="2311">
                  <c:v>799</c:v>
                </c:pt>
                <c:pt idx="2312">
                  <c:v>800</c:v>
                </c:pt>
                <c:pt idx="2313">
                  <c:v>801</c:v>
                </c:pt>
                <c:pt idx="2314">
                  <c:v>802</c:v>
                </c:pt>
                <c:pt idx="2315">
                  <c:v>803</c:v>
                </c:pt>
                <c:pt idx="2316">
                  <c:v>804</c:v>
                </c:pt>
                <c:pt idx="2317">
                  <c:v>805</c:v>
                </c:pt>
                <c:pt idx="2318">
                  <c:v>806</c:v>
                </c:pt>
                <c:pt idx="2319">
                  <c:v>807</c:v>
                </c:pt>
                <c:pt idx="2320">
                  <c:v>808</c:v>
                </c:pt>
                <c:pt idx="2321">
                  <c:v>809</c:v>
                </c:pt>
                <c:pt idx="2322">
                  <c:v>810</c:v>
                </c:pt>
                <c:pt idx="2323">
                  <c:v>811</c:v>
                </c:pt>
                <c:pt idx="2324">
                  <c:v>812</c:v>
                </c:pt>
                <c:pt idx="2325">
                  <c:v>813</c:v>
                </c:pt>
                <c:pt idx="2326">
                  <c:v>814</c:v>
                </c:pt>
                <c:pt idx="2327">
                  <c:v>815</c:v>
                </c:pt>
                <c:pt idx="2328">
                  <c:v>816</c:v>
                </c:pt>
                <c:pt idx="2329">
                  <c:v>817</c:v>
                </c:pt>
                <c:pt idx="2330">
                  <c:v>818</c:v>
                </c:pt>
                <c:pt idx="2331">
                  <c:v>819</c:v>
                </c:pt>
                <c:pt idx="2332">
                  <c:v>820</c:v>
                </c:pt>
                <c:pt idx="2333">
                  <c:v>821</c:v>
                </c:pt>
                <c:pt idx="2334">
                  <c:v>822</c:v>
                </c:pt>
                <c:pt idx="2335">
                  <c:v>823</c:v>
                </c:pt>
                <c:pt idx="2336">
                  <c:v>824</c:v>
                </c:pt>
                <c:pt idx="2337">
                  <c:v>825</c:v>
                </c:pt>
                <c:pt idx="2338">
                  <c:v>826</c:v>
                </c:pt>
                <c:pt idx="2339">
                  <c:v>827</c:v>
                </c:pt>
                <c:pt idx="2340">
                  <c:v>828</c:v>
                </c:pt>
                <c:pt idx="2341">
                  <c:v>829</c:v>
                </c:pt>
                <c:pt idx="2342">
                  <c:v>830</c:v>
                </c:pt>
                <c:pt idx="2343">
                  <c:v>831</c:v>
                </c:pt>
                <c:pt idx="2344">
                  <c:v>832</c:v>
                </c:pt>
                <c:pt idx="2345">
                  <c:v>833</c:v>
                </c:pt>
                <c:pt idx="2346">
                  <c:v>834</c:v>
                </c:pt>
                <c:pt idx="2347">
                  <c:v>835</c:v>
                </c:pt>
                <c:pt idx="2348">
                  <c:v>836</c:v>
                </c:pt>
                <c:pt idx="2349">
                  <c:v>837</c:v>
                </c:pt>
                <c:pt idx="2350">
                  <c:v>838</c:v>
                </c:pt>
                <c:pt idx="2351">
                  <c:v>839</c:v>
                </c:pt>
                <c:pt idx="2352">
                  <c:v>840</c:v>
                </c:pt>
                <c:pt idx="2353">
                  <c:v>841</c:v>
                </c:pt>
                <c:pt idx="2354">
                  <c:v>842</c:v>
                </c:pt>
                <c:pt idx="2355">
                  <c:v>843</c:v>
                </c:pt>
                <c:pt idx="2356">
                  <c:v>844</c:v>
                </c:pt>
                <c:pt idx="2357">
                  <c:v>845</c:v>
                </c:pt>
                <c:pt idx="2358">
                  <c:v>846</c:v>
                </c:pt>
                <c:pt idx="2359">
                  <c:v>847</c:v>
                </c:pt>
                <c:pt idx="2360">
                  <c:v>848</c:v>
                </c:pt>
                <c:pt idx="2361">
                  <c:v>849</c:v>
                </c:pt>
                <c:pt idx="2362">
                  <c:v>850</c:v>
                </c:pt>
                <c:pt idx="2363">
                  <c:v>851</c:v>
                </c:pt>
                <c:pt idx="2364">
                  <c:v>852</c:v>
                </c:pt>
                <c:pt idx="2365">
                  <c:v>853</c:v>
                </c:pt>
                <c:pt idx="2366">
                  <c:v>854</c:v>
                </c:pt>
                <c:pt idx="2367">
                  <c:v>855</c:v>
                </c:pt>
                <c:pt idx="2368">
                  <c:v>856</c:v>
                </c:pt>
                <c:pt idx="2369">
                  <c:v>857</c:v>
                </c:pt>
                <c:pt idx="2370">
                  <c:v>858</c:v>
                </c:pt>
                <c:pt idx="2371">
                  <c:v>859</c:v>
                </c:pt>
                <c:pt idx="2372">
                  <c:v>860</c:v>
                </c:pt>
                <c:pt idx="2373">
                  <c:v>861</c:v>
                </c:pt>
                <c:pt idx="2374">
                  <c:v>862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866</c:v>
                </c:pt>
                <c:pt idx="2379">
                  <c:v>867</c:v>
                </c:pt>
                <c:pt idx="2380">
                  <c:v>868</c:v>
                </c:pt>
                <c:pt idx="2381">
                  <c:v>869</c:v>
                </c:pt>
                <c:pt idx="2382">
                  <c:v>870</c:v>
                </c:pt>
                <c:pt idx="2383">
                  <c:v>871</c:v>
                </c:pt>
                <c:pt idx="2384">
                  <c:v>872</c:v>
                </c:pt>
                <c:pt idx="2385">
                  <c:v>873</c:v>
                </c:pt>
                <c:pt idx="2386">
                  <c:v>874</c:v>
                </c:pt>
                <c:pt idx="2387">
                  <c:v>875</c:v>
                </c:pt>
                <c:pt idx="2388">
                  <c:v>876</c:v>
                </c:pt>
                <c:pt idx="2389">
                  <c:v>877</c:v>
                </c:pt>
                <c:pt idx="2390">
                  <c:v>878</c:v>
                </c:pt>
                <c:pt idx="2391">
                  <c:v>879</c:v>
                </c:pt>
                <c:pt idx="2392">
                  <c:v>880</c:v>
                </c:pt>
                <c:pt idx="2393">
                  <c:v>881</c:v>
                </c:pt>
                <c:pt idx="2394">
                  <c:v>882</c:v>
                </c:pt>
                <c:pt idx="2395">
                  <c:v>883</c:v>
                </c:pt>
                <c:pt idx="2396">
                  <c:v>884</c:v>
                </c:pt>
                <c:pt idx="2397">
                  <c:v>885</c:v>
                </c:pt>
                <c:pt idx="2398">
                  <c:v>886</c:v>
                </c:pt>
                <c:pt idx="2399">
                  <c:v>887</c:v>
                </c:pt>
                <c:pt idx="2400">
                  <c:v>888</c:v>
                </c:pt>
                <c:pt idx="2401">
                  <c:v>889</c:v>
                </c:pt>
                <c:pt idx="2402">
                  <c:v>890</c:v>
                </c:pt>
                <c:pt idx="2403">
                  <c:v>891</c:v>
                </c:pt>
                <c:pt idx="2404">
                  <c:v>892</c:v>
                </c:pt>
                <c:pt idx="2405">
                  <c:v>893</c:v>
                </c:pt>
                <c:pt idx="2406">
                  <c:v>894</c:v>
                </c:pt>
                <c:pt idx="2407">
                  <c:v>895</c:v>
                </c:pt>
                <c:pt idx="2408">
                  <c:v>896</c:v>
                </c:pt>
                <c:pt idx="2409">
                  <c:v>897</c:v>
                </c:pt>
                <c:pt idx="2410">
                  <c:v>898</c:v>
                </c:pt>
                <c:pt idx="2411">
                  <c:v>899</c:v>
                </c:pt>
                <c:pt idx="2412">
                  <c:v>900</c:v>
                </c:pt>
                <c:pt idx="2413">
                  <c:v>901</c:v>
                </c:pt>
                <c:pt idx="2414">
                  <c:v>902</c:v>
                </c:pt>
                <c:pt idx="2415">
                  <c:v>903</c:v>
                </c:pt>
                <c:pt idx="2416">
                  <c:v>904</c:v>
                </c:pt>
                <c:pt idx="2417">
                  <c:v>905</c:v>
                </c:pt>
                <c:pt idx="2418">
                  <c:v>906</c:v>
                </c:pt>
                <c:pt idx="2419">
                  <c:v>907</c:v>
                </c:pt>
                <c:pt idx="2420">
                  <c:v>908</c:v>
                </c:pt>
                <c:pt idx="2421">
                  <c:v>909</c:v>
                </c:pt>
                <c:pt idx="2422">
                  <c:v>910</c:v>
                </c:pt>
                <c:pt idx="2423">
                  <c:v>911</c:v>
                </c:pt>
                <c:pt idx="2424">
                  <c:v>912</c:v>
                </c:pt>
                <c:pt idx="2425">
                  <c:v>913</c:v>
                </c:pt>
                <c:pt idx="2426">
                  <c:v>914</c:v>
                </c:pt>
                <c:pt idx="2427">
                  <c:v>915</c:v>
                </c:pt>
                <c:pt idx="2428">
                  <c:v>916</c:v>
                </c:pt>
                <c:pt idx="2429">
                  <c:v>917</c:v>
                </c:pt>
                <c:pt idx="2430">
                  <c:v>918</c:v>
                </c:pt>
                <c:pt idx="2431">
                  <c:v>919</c:v>
                </c:pt>
                <c:pt idx="2432">
                  <c:v>920</c:v>
                </c:pt>
                <c:pt idx="2433">
                  <c:v>921</c:v>
                </c:pt>
                <c:pt idx="2434">
                  <c:v>922</c:v>
                </c:pt>
                <c:pt idx="2435">
                  <c:v>923</c:v>
                </c:pt>
                <c:pt idx="2436">
                  <c:v>924</c:v>
                </c:pt>
                <c:pt idx="2437">
                  <c:v>925</c:v>
                </c:pt>
                <c:pt idx="2438">
                  <c:v>926</c:v>
                </c:pt>
                <c:pt idx="2439">
                  <c:v>927</c:v>
                </c:pt>
                <c:pt idx="2440">
                  <c:v>928</c:v>
                </c:pt>
                <c:pt idx="2441">
                  <c:v>929</c:v>
                </c:pt>
                <c:pt idx="2442">
                  <c:v>930</c:v>
                </c:pt>
                <c:pt idx="2443">
                  <c:v>931</c:v>
                </c:pt>
                <c:pt idx="2444">
                  <c:v>932</c:v>
                </c:pt>
                <c:pt idx="2445">
                  <c:v>933</c:v>
                </c:pt>
                <c:pt idx="2446">
                  <c:v>934</c:v>
                </c:pt>
                <c:pt idx="2447">
                  <c:v>935</c:v>
                </c:pt>
                <c:pt idx="2448">
                  <c:v>936</c:v>
                </c:pt>
                <c:pt idx="2449">
                  <c:v>937</c:v>
                </c:pt>
                <c:pt idx="2450">
                  <c:v>938</c:v>
                </c:pt>
                <c:pt idx="2451">
                  <c:v>939</c:v>
                </c:pt>
                <c:pt idx="2452">
                  <c:v>940</c:v>
                </c:pt>
                <c:pt idx="2453">
                  <c:v>941</c:v>
                </c:pt>
                <c:pt idx="2454">
                  <c:v>942</c:v>
                </c:pt>
                <c:pt idx="2455">
                  <c:v>943</c:v>
                </c:pt>
                <c:pt idx="2456">
                  <c:v>944</c:v>
                </c:pt>
                <c:pt idx="2457">
                  <c:v>945</c:v>
                </c:pt>
                <c:pt idx="2458">
                  <c:v>946</c:v>
                </c:pt>
                <c:pt idx="2459">
                  <c:v>947</c:v>
                </c:pt>
                <c:pt idx="2460">
                  <c:v>948</c:v>
                </c:pt>
                <c:pt idx="2461">
                  <c:v>949</c:v>
                </c:pt>
                <c:pt idx="2462">
                  <c:v>950</c:v>
                </c:pt>
                <c:pt idx="2463">
                  <c:v>951</c:v>
                </c:pt>
                <c:pt idx="2464">
                  <c:v>952</c:v>
                </c:pt>
                <c:pt idx="2465">
                  <c:v>953</c:v>
                </c:pt>
                <c:pt idx="2466">
                  <c:v>954</c:v>
                </c:pt>
                <c:pt idx="2467">
                  <c:v>955</c:v>
                </c:pt>
                <c:pt idx="2468">
                  <c:v>956</c:v>
                </c:pt>
                <c:pt idx="2469">
                  <c:v>957</c:v>
                </c:pt>
                <c:pt idx="2470">
                  <c:v>958</c:v>
                </c:pt>
                <c:pt idx="2471">
                  <c:v>959</c:v>
                </c:pt>
                <c:pt idx="2472">
                  <c:v>960</c:v>
                </c:pt>
                <c:pt idx="2473">
                  <c:v>961</c:v>
                </c:pt>
                <c:pt idx="2474">
                  <c:v>962</c:v>
                </c:pt>
                <c:pt idx="2475">
                  <c:v>963</c:v>
                </c:pt>
                <c:pt idx="2476">
                  <c:v>964</c:v>
                </c:pt>
                <c:pt idx="2477">
                  <c:v>965</c:v>
                </c:pt>
                <c:pt idx="2478">
                  <c:v>966</c:v>
                </c:pt>
                <c:pt idx="2479">
                  <c:v>967</c:v>
                </c:pt>
                <c:pt idx="2480">
                  <c:v>968</c:v>
                </c:pt>
                <c:pt idx="2481">
                  <c:v>969</c:v>
                </c:pt>
                <c:pt idx="2482">
                  <c:v>970</c:v>
                </c:pt>
                <c:pt idx="2483">
                  <c:v>971</c:v>
                </c:pt>
                <c:pt idx="2484">
                  <c:v>972</c:v>
                </c:pt>
                <c:pt idx="2485">
                  <c:v>973</c:v>
                </c:pt>
                <c:pt idx="2486">
                  <c:v>974</c:v>
                </c:pt>
                <c:pt idx="2487">
                  <c:v>975</c:v>
                </c:pt>
                <c:pt idx="2488">
                  <c:v>976</c:v>
                </c:pt>
                <c:pt idx="2489">
                  <c:v>977</c:v>
                </c:pt>
                <c:pt idx="2490">
                  <c:v>978</c:v>
                </c:pt>
                <c:pt idx="2491">
                  <c:v>979</c:v>
                </c:pt>
                <c:pt idx="2492">
                  <c:v>980</c:v>
                </c:pt>
                <c:pt idx="2493">
                  <c:v>981</c:v>
                </c:pt>
                <c:pt idx="2494">
                  <c:v>982</c:v>
                </c:pt>
                <c:pt idx="2495">
                  <c:v>983</c:v>
                </c:pt>
                <c:pt idx="2496">
                  <c:v>984</c:v>
                </c:pt>
                <c:pt idx="2497">
                  <c:v>985</c:v>
                </c:pt>
                <c:pt idx="2498">
                  <c:v>986</c:v>
                </c:pt>
                <c:pt idx="2499">
                  <c:v>987</c:v>
                </c:pt>
                <c:pt idx="2500">
                  <c:v>988</c:v>
                </c:pt>
                <c:pt idx="2501">
                  <c:v>989</c:v>
                </c:pt>
                <c:pt idx="2502">
                  <c:v>990</c:v>
                </c:pt>
                <c:pt idx="2503">
                  <c:v>991</c:v>
                </c:pt>
                <c:pt idx="2504">
                  <c:v>992</c:v>
                </c:pt>
                <c:pt idx="2505">
                  <c:v>993</c:v>
                </c:pt>
                <c:pt idx="2506">
                  <c:v>994</c:v>
                </c:pt>
                <c:pt idx="2507">
                  <c:v>995</c:v>
                </c:pt>
                <c:pt idx="2508">
                  <c:v>996</c:v>
                </c:pt>
                <c:pt idx="2509">
                  <c:v>997</c:v>
                </c:pt>
                <c:pt idx="2510">
                  <c:v>998</c:v>
                </c:pt>
                <c:pt idx="2511">
                  <c:v>999</c:v>
                </c:pt>
                <c:pt idx="2512">
                  <c:v>1000</c:v>
                </c:pt>
                <c:pt idx="2513">
                  <c:v>1001</c:v>
                </c:pt>
                <c:pt idx="2514">
                  <c:v>1002</c:v>
                </c:pt>
                <c:pt idx="2515">
                  <c:v>1003</c:v>
                </c:pt>
                <c:pt idx="2516">
                  <c:v>1004</c:v>
                </c:pt>
                <c:pt idx="2517">
                  <c:v>1005</c:v>
                </c:pt>
                <c:pt idx="2518">
                  <c:v>1006</c:v>
                </c:pt>
                <c:pt idx="2519">
                  <c:v>1007</c:v>
                </c:pt>
                <c:pt idx="2520">
                  <c:v>1008</c:v>
                </c:pt>
                <c:pt idx="2521">
                  <c:v>1009</c:v>
                </c:pt>
                <c:pt idx="2522">
                  <c:v>1010</c:v>
                </c:pt>
                <c:pt idx="2523">
                  <c:v>1011</c:v>
                </c:pt>
                <c:pt idx="2524">
                  <c:v>1012</c:v>
                </c:pt>
                <c:pt idx="2525">
                  <c:v>1013</c:v>
                </c:pt>
                <c:pt idx="2526">
                  <c:v>1014</c:v>
                </c:pt>
                <c:pt idx="2527">
                  <c:v>1015</c:v>
                </c:pt>
                <c:pt idx="2528">
                  <c:v>1016</c:v>
                </c:pt>
                <c:pt idx="2529">
                  <c:v>1017</c:v>
                </c:pt>
                <c:pt idx="2530">
                  <c:v>1018</c:v>
                </c:pt>
                <c:pt idx="2531">
                  <c:v>1019</c:v>
                </c:pt>
                <c:pt idx="2532">
                  <c:v>1020</c:v>
                </c:pt>
                <c:pt idx="2533">
                  <c:v>1021</c:v>
                </c:pt>
                <c:pt idx="2534">
                  <c:v>1022</c:v>
                </c:pt>
                <c:pt idx="2535">
                  <c:v>1023</c:v>
                </c:pt>
                <c:pt idx="2536">
                  <c:v>1024</c:v>
                </c:pt>
                <c:pt idx="2537">
                  <c:v>1025</c:v>
                </c:pt>
                <c:pt idx="2538">
                  <c:v>1026</c:v>
                </c:pt>
                <c:pt idx="2539">
                  <c:v>1027</c:v>
                </c:pt>
                <c:pt idx="2540">
                  <c:v>1028</c:v>
                </c:pt>
                <c:pt idx="2541">
                  <c:v>1029</c:v>
                </c:pt>
                <c:pt idx="2542">
                  <c:v>1030</c:v>
                </c:pt>
                <c:pt idx="2543">
                  <c:v>1031</c:v>
                </c:pt>
                <c:pt idx="2544">
                  <c:v>1032</c:v>
                </c:pt>
                <c:pt idx="2545">
                  <c:v>1033</c:v>
                </c:pt>
                <c:pt idx="2546">
                  <c:v>1034</c:v>
                </c:pt>
                <c:pt idx="2547">
                  <c:v>1035</c:v>
                </c:pt>
                <c:pt idx="2548">
                  <c:v>1036</c:v>
                </c:pt>
                <c:pt idx="2549">
                  <c:v>1037</c:v>
                </c:pt>
                <c:pt idx="2550">
                  <c:v>1038</c:v>
                </c:pt>
                <c:pt idx="2551">
                  <c:v>1039</c:v>
                </c:pt>
                <c:pt idx="2552">
                  <c:v>1040</c:v>
                </c:pt>
                <c:pt idx="2553">
                  <c:v>1041</c:v>
                </c:pt>
                <c:pt idx="2554">
                  <c:v>1042</c:v>
                </c:pt>
                <c:pt idx="2555">
                  <c:v>1043</c:v>
                </c:pt>
                <c:pt idx="2556">
                  <c:v>1044</c:v>
                </c:pt>
                <c:pt idx="2557">
                  <c:v>1045</c:v>
                </c:pt>
                <c:pt idx="2558">
                  <c:v>1046</c:v>
                </c:pt>
                <c:pt idx="2559">
                  <c:v>1047</c:v>
                </c:pt>
                <c:pt idx="2560">
                  <c:v>1048</c:v>
                </c:pt>
                <c:pt idx="2561">
                  <c:v>1049</c:v>
                </c:pt>
                <c:pt idx="2562">
                  <c:v>1050</c:v>
                </c:pt>
                <c:pt idx="2563">
                  <c:v>1051</c:v>
                </c:pt>
                <c:pt idx="2564">
                  <c:v>1052</c:v>
                </c:pt>
                <c:pt idx="2565">
                  <c:v>1053</c:v>
                </c:pt>
                <c:pt idx="2566">
                  <c:v>1054</c:v>
                </c:pt>
                <c:pt idx="2567">
                  <c:v>1055</c:v>
                </c:pt>
                <c:pt idx="2568">
                  <c:v>1056</c:v>
                </c:pt>
                <c:pt idx="2569">
                  <c:v>1057</c:v>
                </c:pt>
                <c:pt idx="2570">
                  <c:v>1058</c:v>
                </c:pt>
                <c:pt idx="2571">
                  <c:v>1059</c:v>
                </c:pt>
                <c:pt idx="2572">
                  <c:v>1060</c:v>
                </c:pt>
                <c:pt idx="2573">
                  <c:v>1061</c:v>
                </c:pt>
                <c:pt idx="2574">
                  <c:v>1062</c:v>
                </c:pt>
                <c:pt idx="2575">
                  <c:v>1063</c:v>
                </c:pt>
                <c:pt idx="2576">
                  <c:v>1064</c:v>
                </c:pt>
                <c:pt idx="2577">
                  <c:v>1065</c:v>
                </c:pt>
                <c:pt idx="2578">
                  <c:v>1066</c:v>
                </c:pt>
                <c:pt idx="2579">
                  <c:v>1067</c:v>
                </c:pt>
                <c:pt idx="2580">
                  <c:v>1068</c:v>
                </c:pt>
                <c:pt idx="2581">
                  <c:v>1069</c:v>
                </c:pt>
                <c:pt idx="2582">
                  <c:v>1070</c:v>
                </c:pt>
                <c:pt idx="2583">
                  <c:v>1071</c:v>
                </c:pt>
                <c:pt idx="2584">
                  <c:v>1072</c:v>
                </c:pt>
                <c:pt idx="2585">
                  <c:v>1073</c:v>
                </c:pt>
                <c:pt idx="2586">
                  <c:v>1074</c:v>
                </c:pt>
                <c:pt idx="2587">
                  <c:v>1075</c:v>
                </c:pt>
                <c:pt idx="2588">
                  <c:v>1076</c:v>
                </c:pt>
                <c:pt idx="2589">
                  <c:v>1077</c:v>
                </c:pt>
                <c:pt idx="2590">
                  <c:v>1078</c:v>
                </c:pt>
                <c:pt idx="2591">
                  <c:v>1079</c:v>
                </c:pt>
                <c:pt idx="2592">
                  <c:v>1080</c:v>
                </c:pt>
                <c:pt idx="2593">
                  <c:v>1081</c:v>
                </c:pt>
                <c:pt idx="2594">
                  <c:v>1082</c:v>
                </c:pt>
                <c:pt idx="2595">
                  <c:v>1083</c:v>
                </c:pt>
                <c:pt idx="2596">
                  <c:v>1084</c:v>
                </c:pt>
                <c:pt idx="2597">
                  <c:v>1085</c:v>
                </c:pt>
                <c:pt idx="2598">
                  <c:v>1086</c:v>
                </c:pt>
                <c:pt idx="2599">
                  <c:v>1087</c:v>
                </c:pt>
                <c:pt idx="2600">
                  <c:v>1088</c:v>
                </c:pt>
                <c:pt idx="2601">
                  <c:v>1089</c:v>
                </c:pt>
                <c:pt idx="2602">
                  <c:v>1090</c:v>
                </c:pt>
                <c:pt idx="2603">
                  <c:v>1091</c:v>
                </c:pt>
                <c:pt idx="2604">
                  <c:v>1092</c:v>
                </c:pt>
                <c:pt idx="2605">
                  <c:v>1093</c:v>
                </c:pt>
                <c:pt idx="2606">
                  <c:v>1094</c:v>
                </c:pt>
                <c:pt idx="2607">
                  <c:v>1095</c:v>
                </c:pt>
                <c:pt idx="2608">
                  <c:v>1096</c:v>
                </c:pt>
                <c:pt idx="2609">
                  <c:v>1097</c:v>
                </c:pt>
                <c:pt idx="2610">
                  <c:v>1098</c:v>
                </c:pt>
                <c:pt idx="2611">
                  <c:v>1099</c:v>
                </c:pt>
                <c:pt idx="2612">
                  <c:v>1100</c:v>
                </c:pt>
                <c:pt idx="2613">
                  <c:v>1101</c:v>
                </c:pt>
                <c:pt idx="2614">
                  <c:v>1102</c:v>
                </c:pt>
                <c:pt idx="2615">
                  <c:v>1103</c:v>
                </c:pt>
                <c:pt idx="2616">
                  <c:v>1104</c:v>
                </c:pt>
                <c:pt idx="2617">
                  <c:v>1105</c:v>
                </c:pt>
                <c:pt idx="2618">
                  <c:v>1106</c:v>
                </c:pt>
                <c:pt idx="2619">
                  <c:v>1107</c:v>
                </c:pt>
                <c:pt idx="2620">
                  <c:v>1108</c:v>
                </c:pt>
                <c:pt idx="2621">
                  <c:v>1109</c:v>
                </c:pt>
                <c:pt idx="2622">
                  <c:v>1110</c:v>
                </c:pt>
                <c:pt idx="2623">
                  <c:v>1111</c:v>
                </c:pt>
                <c:pt idx="2624">
                  <c:v>1112</c:v>
                </c:pt>
                <c:pt idx="2625">
                  <c:v>1113</c:v>
                </c:pt>
                <c:pt idx="2626">
                  <c:v>1114</c:v>
                </c:pt>
                <c:pt idx="2627">
                  <c:v>1115</c:v>
                </c:pt>
                <c:pt idx="2628">
                  <c:v>1116</c:v>
                </c:pt>
                <c:pt idx="2629">
                  <c:v>1117</c:v>
                </c:pt>
                <c:pt idx="2630">
                  <c:v>1118</c:v>
                </c:pt>
                <c:pt idx="2631">
                  <c:v>1119</c:v>
                </c:pt>
                <c:pt idx="2632">
                  <c:v>1120</c:v>
                </c:pt>
                <c:pt idx="2633">
                  <c:v>1121</c:v>
                </c:pt>
                <c:pt idx="2634">
                  <c:v>1122</c:v>
                </c:pt>
                <c:pt idx="2635">
                  <c:v>1123</c:v>
                </c:pt>
                <c:pt idx="2636">
                  <c:v>1124</c:v>
                </c:pt>
                <c:pt idx="2637">
                  <c:v>1125</c:v>
                </c:pt>
                <c:pt idx="2638">
                  <c:v>1126</c:v>
                </c:pt>
                <c:pt idx="2639">
                  <c:v>1127</c:v>
                </c:pt>
                <c:pt idx="2640">
                  <c:v>1128</c:v>
                </c:pt>
                <c:pt idx="2641">
                  <c:v>1129</c:v>
                </c:pt>
                <c:pt idx="2642">
                  <c:v>1130</c:v>
                </c:pt>
                <c:pt idx="2643">
                  <c:v>1131</c:v>
                </c:pt>
                <c:pt idx="2644">
                  <c:v>1132</c:v>
                </c:pt>
                <c:pt idx="2645">
                  <c:v>1133</c:v>
                </c:pt>
                <c:pt idx="2646">
                  <c:v>1134</c:v>
                </c:pt>
                <c:pt idx="2647">
                  <c:v>1135</c:v>
                </c:pt>
                <c:pt idx="2648">
                  <c:v>1136</c:v>
                </c:pt>
                <c:pt idx="2649">
                  <c:v>1137</c:v>
                </c:pt>
                <c:pt idx="2650">
                  <c:v>1138</c:v>
                </c:pt>
                <c:pt idx="2651">
                  <c:v>1139</c:v>
                </c:pt>
                <c:pt idx="2652">
                  <c:v>1140</c:v>
                </c:pt>
                <c:pt idx="2653">
                  <c:v>1141</c:v>
                </c:pt>
                <c:pt idx="2654">
                  <c:v>1142</c:v>
                </c:pt>
                <c:pt idx="2655">
                  <c:v>1143</c:v>
                </c:pt>
                <c:pt idx="2656">
                  <c:v>1144</c:v>
                </c:pt>
                <c:pt idx="2657">
                  <c:v>1145</c:v>
                </c:pt>
                <c:pt idx="2658">
                  <c:v>1146</c:v>
                </c:pt>
                <c:pt idx="2659">
                  <c:v>1147</c:v>
                </c:pt>
                <c:pt idx="2660">
                  <c:v>1148</c:v>
                </c:pt>
                <c:pt idx="2661">
                  <c:v>1149</c:v>
                </c:pt>
                <c:pt idx="2662">
                  <c:v>1150</c:v>
                </c:pt>
                <c:pt idx="2663">
                  <c:v>1151</c:v>
                </c:pt>
                <c:pt idx="2664">
                  <c:v>1152</c:v>
                </c:pt>
                <c:pt idx="2665">
                  <c:v>1153</c:v>
                </c:pt>
                <c:pt idx="2666">
                  <c:v>1154</c:v>
                </c:pt>
                <c:pt idx="2667">
                  <c:v>1155</c:v>
                </c:pt>
                <c:pt idx="2668">
                  <c:v>1156</c:v>
                </c:pt>
                <c:pt idx="2669">
                  <c:v>1157</c:v>
                </c:pt>
                <c:pt idx="2670">
                  <c:v>1158</c:v>
                </c:pt>
                <c:pt idx="2671">
                  <c:v>1159</c:v>
                </c:pt>
                <c:pt idx="2672">
                  <c:v>1160</c:v>
                </c:pt>
                <c:pt idx="2673">
                  <c:v>1161</c:v>
                </c:pt>
                <c:pt idx="2674">
                  <c:v>1162</c:v>
                </c:pt>
                <c:pt idx="2675">
                  <c:v>1163</c:v>
                </c:pt>
                <c:pt idx="2676">
                  <c:v>1164</c:v>
                </c:pt>
                <c:pt idx="2677">
                  <c:v>1165</c:v>
                </c:pt>
                <c:pt idx="2678">
                  <c:v>1166</c:v>
                </c:pt>
                <c:pt idx="2679">
                  <c:v>1167</c:v>
                </c:pt>
                <c:pt idx="2680">
                  <c:v>1168</c:v>
                </c:pt>
                <c:pt idx="2681">
                  <c:v>1169</c:v>
                </c:pt>
                <c:pt idx="2682">
                  <c:v>1170</c:v>
                </c:pt>
                <c:pt idx="2683">
                  <c:v>1171</c:v>
                </c:pt>
                <c:pt idx="2684">
                  <c:v>1172</c:v>
                </c:pt>
                <c:pt idx="2685">
                  <c:v>1173</c:v>
                </c:pt>
                <c:pt idx="2686">
                  <c:v>1174</c:v>
                </c:pt>
                <c:pt idx="2687">
                  <c:v>1175</c:v>
                </c:pt>
                <c:pt idx="2688">
                  <c:v>1176</c:v>
                </c:pt>
                <c:pt idx="2689">
                  <c:v>1177</c:v>
                </c:pt>
                <c:pt idx="2690">
                  <c:v>1178</c:v>
                </c:pt>
                <c:pt idx="2691">
                  <c:v>1179</c:v>
                </c:pt>
                <c:pt idx="2692">
                  <c:v>1180</c:v>
                </c:pt>
                <c:pt idx="2693">
                  <c:v>1181</c:v>
                </c:pt>
                <c:pt idx="2694">
                  <c:v>1182</c:v>
                </c:pt>
                <c:pt idx="2695">
                  <c:v>1183</c:v>
                </c:pt>
                <c:pt idx="2696">
                  <c:v>1184</c:v>
                </c:pt>
                <c:pt idx="2697">
                  <c:v>1185</c:v>
                </c:pt>
                <c:pt idx="2698">
                  <c:v>1186</c:v>
                </c:pt>
                <c:pt idx="2699">
                  <c:v>1187</c:v>
                </c:pt>
                <c:pt idx="2700">
                  <c:v>1188</c:v>
                </c:pt>
                <c:pt idx="2701">
                  <c:v>1189</c:v>
                </c:pt>
                <c:pt idx="2702">
                  <c:v>1190</c:v>
                </c:pt>
                <c:pt idx="2703">
                  <c:v>1191</c:v>
                </c:pt>
                <c:pt idx="2704">
                  <c:v>1192</c:v>
                </c:pt>
                <c:pt idx="2705">
                  <c:v>1193</c:v>
                </c:pt>
                <c:pt idx="2706">
                  <c:v>1194</c:v>
                </c:pt>
                <c:pt idx="2707">
                  <c:v>1195</c:v>
                </c:pt>
                <c:pt idx="2708">
                  <c:v>1196</c:v>
                </c:pt>
                <c:pt idx="2709">
                  <c:v>1197</c:v>
                </c:pt>
                <c:pt idx="2710">
                  <c:v>1198</c:v>
                </c:pt>
                <c:pt idx="2711">
                  <c:v>1199</c:v>
                </c:pt>
                <c:pt idx="2712">
                  <c:v>1200</c:v>
                </c:pt>
                <c:pt idx="2713">
                  <c:v>1201</c:v>
                </c:pt>
                <c:pt idx="2714">
                  <c:v>1202</c:v>
                </c:pt>
                <c:pt idx="2715">
                  <c:v>1203</c:v>
                </c:pt>
                <c:pt idx="2716">
                  <c:v>1204</c:v>
                </c:pt>
                <c:pt idx="2717">
                  <c:v>1205</c:v>
                </c:pt>
                <c:pt idx="2718">
                  <c:v>1206</c:v>
                </c:pt>
                <c:pt idx="2719">
                  <c:v>1207</c:v>
                </c:pt>
                <c:pt idx="2720">
                  <c:v>1208</c:v>
                </c:pt>
                <c:pt idx="2721">
                  <c:v>1209</c:v>
                </c:pt>
                <c:pt idx="2722">
                  <c:v>1210</c:v>
                </c:pt>
                <c:pt idx="2723">
                  <c:v>1211</c:v>
                </c:pt>
                <c:pt idx="2724">
                  <c:v>1212</c:v>
                </c:pt>
                <c:pt idx="2725">
                  <c:v>1213</c:v>
                </c:pt>
                <c:pt idx="2726">
                  <c:v>1214</c:v>
                </c:pt>
                <c:pt idx="2727">
                  <c:v>1215</c:v>
                </c:pt>
                <c:pt idx="2728">
                  <c:v>1216</c:v>
                </c:pt>
                <c:pt idx="2729">
                  <c:v>1217</c:v>
                </c:pt>
                <c:pt idx="2730">
                  <c:v>1218</c:v>
                </c:pt>
                <c:pt idx="2731">
                  <c:v>1219</c:v>
                </c:pt>
                <c:pt idx="2732">
                  <c:v>1220</c:v>
                </c:pt>
                <c:pt idx="2733">
                  <c:v>1221</c:v>
                </c:pt>
                <c:pt idx="2734">
                  <c:v>1222</c:v>
                </c:pt>
                <c:pt idx="2735">
                  <c:v>1223</c:v>
                </c:pt>
                <c:pt idx="2736">
                  <c:v>1224</c:v>
                </c:pt>
                <c:pt idx="2737">
                  <c:v>1225</c:v>
                </c:pt>
                <c:pt idx="2738">
                  <c:v>1226</c:v>
                </c:pt>
                <c:pt idx="2739">
                  <c:v>1227</c:v>
                </c:pt>
                <c:pt idx="2740">
                  <c:v>1228</c:v>
                </c:pt>
                <c:pt idx="2741">
                  <c:v>1229</c:v>
                </c:pt>
                <c:pt idx="2742">
                  <c:v>1230</c:v>
                </c:pt>
                <c:pt idx="2743">
                  <c:v>1231</c:v>
                </c:pt>
                <c:pt idx="2744">
                  <c:v>1232</c:v>
                </c:pt>
                <c:pt idx="2745">
                  <c:v>1233</c:v>
                </c:pt>
                <c:pt idx="2746">
                  <c:v>1234</c:v>
                </c:pt>
                <c:pt idx="2747">
                  <c:v>1235</c:v>
                </c:pt>
                <c:pt idx="2748">
                  <c:v>1236</c:v>
                </c:pt>
                <c:pt idx="2749">
                  <c:v>1237</c:v>
                </c:pt>
                <c:pt idx="2750">
                  <c:v>1238</c:v>
                </c:pt>
                <c:pt idx="2751">
                  <c:v>1239</c:v>
                </c:pt>
                <c:pt idx="2752">
                  <c:v>1240</c:v>
                </c:pt>
                <c:pt idx="2753">
                  <c:v>1241</c:v>
                </c:pt>
                <c:pt idx="2754">
                  <c:v>1242</c:v>
                </c:pt>
                <c:pt idx="2755">
                  <c:v>1243</c:v>
                </c:pt>
                <c:pt idx="2756">
                  <c:v>1244</c:v>
                </c:pt>
                <c:pt idx="2757">
                  <c:v>1245</c:v>
                </c:pt>
                <c:pt idx="2758">
                  <c:v>1246</c:v>
                </c:pt>
                <c:pt idx="2759">
                  <c:v>1247</c:v>
                </c:pt>
                <c:pt idx="2760">
                  <c:v>1248</c:v>
                </c:pt>
                <c:pt idx="2761">
                  <c:v>1249</c:v>
                </c:pt>
                <c:pt idx="2762">
                  <c:v>1250</c:v>
                </c:pt>
                <c:pt idx="2763">
                  <c:v>1251</c:v>
                </c:pt>
                <c:pt idx="2764">
                  <c:v>1252</c:v>
                </c:pt>
                <c:pt idx="2765">
                  <c:v>1253</c:v>
                </c:pt>
                <c:pt idx="2766">
                  <c:v>1254</c:v>
                </c:pt>
                <c:pt idx="2767">
                  <c:v>1255</c:v>
                </c:pt>
                <c:pt idx="2768">
                  <c:v>1256</c:v>
                </c:pt>
                <c:pt idx="2769">
                  <c:v>1257</c:v>
                </c:pt>
                <c:pt idx="2770">
                  <c:v>1258</c:v>
                </c:pt>
                <c:pt idx="2771">
                  <c:v>1259</c:v>
                </c:pt>
                <c:pt idx="2772">
                  <c:v>1260</c:v>
                </c:pt>
                <c:pt idx="2773">
                  <c:v>1261</c:v>
                </c:pt>
                <c:pt idx="2774">
                  <c:v>1262</c:v>
                </c:pt>
                <c:pt idx="2775">
                  <c:v>1263</c:v>
                </c:pt>
                <c:pt idx="2776">
                  <c:v>1264</c:v>
                </c:pt>
                <c:pt idx="2777">
                  <c:v>1265</c:v>
                </c:pt>
                <c:pt idx="2778">
                  <c:v>1266</c:v>
                </c:pt>
                <c:pt idx="2779">
                  <c:v>1267</c:v>
                </c:pt>
                <c:pt idx="2780">
                  <c:v>1268</c:v>
                </c:pt>
                <c:pt idx="2781">
                  <c:v>1269</c:v>
                </c:pt>
                <c:pt idx="2782">
                  <c:v>1270</c:v>
                </c:pt>
                <c:pt idx="2783">
                  <c:v>1271</c:v>
                </c:pt>
                <c:pt idx="2784">
                  <c:v>1272</c:v>
                </c:pt>
                <c:pt idx="2785">
                  <c:v>1273</c:v>
                </c:pt>
                <c:pt idx="2786">
                  <c:v>1274</c:v>
                </c:pt>
                <c:pt idx="2787">
                  <c:v>1275</c:v>
                </c:pt>
                <c:pt idx="2788">
                  <c:v>1276</c:v>
                </c:pt>
                <c:pt idx="2789">
                  <c:v>1277</c:v>
                </c:pt>
                <c:pt idx="2790">
                  <c:v>1278</c:v>
                </c:pt>
                <c:pt idx="2791">
                  <c:v>1279</c:v>
                </c:pt>
                <c:pt idx="2792">
                  <c:v>1280</c:v>
                </c:pt>
                <c:pt idx="2793">
                  <c:v>1281</c:v>
                </c:pt>
                <c:pt idx="2794">
                  <c:v>1282</c:v>
                </c:pt>
                <c:pt idx="2795">
                  <c:v>1283</c:v>
                </c:pt>
                <c:pt idx="2796">
                  <c:v>1284</c:v>
                </c:pt>
                <c:pt idx="2797">
                  <c:v>1285</c:v>
                </c:pt>
                <c:pt idx="2798">
                  <c:v>1286</c:v>
                </c:pt>
                <c:pt idx="2799">
                  <c:v>1287</c:v>
                </c:pt>
                <c:pt idx="2800">
                  <c:v>1288</c:v>
                </c:pt>
                <c:pt idx="2801">
                  <c:v>1289</c:v>
                </c:pt>
                <c:pt idx="2802">
                  <c:v>1290</c:v>
                </c:pt>
                <c:pt idx="2803">
                  <c:v>1291</c:v>
                </c:pt>
                <c:pt idx="2804">
                  <c:v>1292</c:v>
                </c:pt>
                <c:pt idx="2805">
                  <c:v>1293</c:v>
                </c:pt>
                <c:pt idx="2806">
                  <c:v>1294</c:v>
                </c:pt>
                <c:pt idx="2807">
                  <c:v>1295</c:v>
                </c:pt>
                <c:pt idx="2808">
                  <c:v>1296</c:v>
                </c:pt>
                <c:pt idx="2809">
                  <c:v>1297</c:v>
                </c:pt>
                <c:pt idx="2810">
                  <c:v>1298</c:v>
                </c:pt>
                <c:pt idx="2811">
                  <c:v>1299</c:v>
                </c:pt>
                <c:pt idx="2812">
                  <c:v>1300</c:v>
                </c:pt>
                <c:pt idx="2813">
                  <c:v>1301</c:v>
                </c:pt>
                <c:pt idx="2814">
                  <c:v>1302</c:v>
                </c:pt>
                <c:pt idx="2815">
                  <c:v>1303</c:v>
                </c:pt>
                <c:pt idx="2816">
                  <c:v>1304</c:v>
                </c:pt>
                <c:pt idx="2817">
                  <c:v>1305</c:v>
                </c:pt>
                <c:pt idx="2818">
                  <c:v>1306</c:v>
                </c:pt>
                <c:pt idx="2819">
                  <c:v>1307</c:v>
                </c:pt>
                <c:pt idx="2820">
                  <c:v>1308</c:v>
                </c:pt>
                <c:pt idx="2821">
                  <c:v>1309</c:v>
                </c:pt>
                <c:pt idx="2822">
                  <c:v>1310</c:v>
                </c:pt>
                <c:pt idx="2823">
                  <c:v>1311</c:v>
                </c:pt>
                <c:pt idx="2824">
                  <c:v>1312</c:v>
                </c:pt>
                <c:pt idx="2825">
                  <c:v>1313</c:v>
                </c:pt>
                <c:pt idx="2826">
                  <c:v>1314</c:v>
                </c:pt>
                <c:pt idx="2827">
                  <c:v>1315</c:v>
                </c:pt>
                <c:pt idx="2828">
                  <c:v>1316</c:v>
                </c:pt>
                <c:pt idx="2829">
                  <c:v>1317</c:v>
                </c:pt>
                <c:pt idx="2830">
                  <c:v>1318</c:v>
                </c:pt>
                <c:pt idx="2831">
                  <c:v>1319</c:v>
                </c:pt>
                <c:pt idx="2832">
                  <c:v>1320</c:v>
                </c:pt>
                <c:pt idx="2833">
                  <c:v>1321</c:v>
                </c:pt>
                <c:pt idx="2834">
                  <c:v>1322</c:v>
                </c:pt>
                <c:pt idx="2835">
                  <c:v>1323</c:v>
                </c:pt>
                <c:pt idx="2836">
                  <c:v>1324</c:v>
                </c:pt>
                <c:pt idx="2837">
                  <c:v>1325</c:v>
                </c:pt>
                <c:pt idx="2838">
                  <c:v>1326</c:v>
                </c:pt>
                <c:pt idx="2839">
                  <c:v>1327</c:v>
                </c:pt>
                <c:pt idx="2840">
                  <c:v>1328</c:v>
                </c:pt>
                <c:pt idx="2841">
                  <c:v>1329</c:v>
                </c:pt>
                <c:pt idx="2842">
                  <c:v>1330</c:v>
                </c:pt>
                <c:pt idx="2843">
                  <c:v>1331</c:v>
                </c:pt>
                <c:pt idx="2844">
                  <c:v>1332</c:v>
                </c:pt>
                <c:pt idx="2845">
                  <c:v>1333</c:v>
                </c:pt>
                <c:pt idx="2846">
                  <c:v>1334</c:v>
                </c:pt>
                <c:pt idx="2847">
                  <c:v>1335</c:v>
                </c:pt>
                <c:pt idx="2848">
                  <c:v>1336</c:v>
                </c:pt>
                <c:pt idx="2849">
                  <c:v>1337</c:v>
                </c:pt>
                <c:pt idx="2850">
                  <c:v>1338</c:v>
                </c:pt>
                <c:pt idx="2851">
                  <c:v>1339</c:v>
                </c:pt>
                <c:pt idx="2852">
                  <c:v>1340</c:v>
                </c:pt>
                <c:pt idx="2853">
                  <c:v>1341</c:v>
                </c:pt>
                <c:pt idx="2854">
                  <c:v>1342</c:v>
                </c:pt>
                <c:pt idx="2855">
                  <c:v>1343</c:v>
                </c:pt>
                <c:pt idx="2856">
                  <c:v>1344</c:v>
                </c:pt>
                <c:pt idx="2857">
                  <c:v>1345</c:v>
                </c:pt>
                <c:pt idx="2858">
                  <c:v>1346</c:v>
                </c:pt>
                <c:pt idx="2859">
                  <c:v>1347</c:v>
                </c:pt>
                <c:pt idx="2860">
                  <c:v>1348</c:v>
                </c:pt>
                <c:pt idx="2861">
                  <c:v>1349</c:v>
                </c:pt>
                <c:pt idx="2862">
                  <c:v>1350</c:v>
                </c:pt>
                <c:pt idx="2863">
                  <c:v>1351</c:v>
                </c:pt>
                <c:pt idx="2864">
                  <c:v>1352</c:v>
                </c:pt>
                <c:pt idx="2865">
                  <c:v>1353</c:v>
                </c:pt>
                <c:pt idx="2866">
                  <c:v>1354</c:v>
                </c:pt>
                <c:pt idx="2867">
                  <c:v>1355</c:v>
                </c:pt>
                <c:pt idx="2868">
                  <c:v>1356</c:v>
                </c:pt>
                <c:pt idx="2869">
                  <c:v>1357</c:v>
                </c:pt>
                <c:pt idx="2870">
                  <c:v>1358</c:v>
                </c:pt>
                <c:pt idx="2871">
                  <c:v>1359</c:v>
                </c:pt>
                <c:pt idx="2872">
                  <c:v>1360</c:v>
                </c:pt>
                <c:pt idx="2873">
                  <c:v>1361</c:v>
                </c:pt>
                <c:pt idx="2874">
                  <c:v>1362</c:v>
                </c:pt>
                <c:pt idx="2875">
                  <c:v>1363</c:v>
                </c:pt>
                <c:pt idx="2876">
                  <c:v>1364</c:v>
                </c:pt>
                <c:pt idx="2877">
                  <c:v>1365</c:v>
                </c:pt>
                <c:pt idx="2878">
                  <c:v>1366</c:v>
                </c:pt>
                <c:pt idx="2879">
                  <c:v>1367</c:v>
                </c:pt>
                <c:pt idx="2880">
                  <c:v>1368</c:v>
                </c:pt>
                <c:pt idx="2881">
                  <c:v>1369</c:v>
                </c:pt>
                <c:pt idx="2882">
                  <c:v>1370</c:v>
                </c:pt>
                <c:pt idx="2883">
                  <c:v>1371</c:v>
                </c:pt>
                <c:pt idx="2884">
                  <c:v>1372</c:v>
                </c:pt>
                <c:pt idx="2885">
                  <c:v>1373</c:v>
                </c:pt>
                <c:pt idx="2886">
                  <c:v>1374</c:v>
                </c:pt>
                <c:pt idx="2887">
                  <c:v>1375</c:v>
                </c:pt>
                <c:pt idx="2888">
                  <c:v>1376</c:v>
                </c:pt>
                <c:pt idx="2889">
                  <c:v>1377</c:v>
                </c:pt>
                <c:pt idx="2890">
                  <c:v>1378</c:v>
                </c:pt>
                <c:pt idx="2891">
                  <c:v>1379</c:v>
                </c:pt>
                <c:pt idx="2892">
                  <c:v>1380</c:v>
                </c:pt>
                <c:pt idx="2893">
                  <c:v>1381</c:v>
                </c:pt>
                <c:pt idx="2894">
                  <c:v>1382</c:v>
                </c:pt>
                <c:pt idx="2895">
                  <c:v>1383</c:v>
                </c:pt>
                <c:pt idx="2896">
                  <c:v>1384</c:v>
                </c:pt>
                <c:pt idx="2897">
                  <c:v>1385</c:v>
                </c:pt>
                <c:pt idx="2898">
                  <c:v>1386</c:v>
                </c:pt>
                <c:pt idx="2899">
                  <c:v>1387</c:v>
                </c:pt>
                <c:pt idx="2900">
                  <c:v>1388</c:v>
                </c:pt>
                <c:pt idx="2901">
                  <c:v>1389</c:v>
                </c:pt>
                <c:pt idx="2902">
                  <c:v>1390</c:v>
                </c:pt>
                <c:pt idx="2903">
                  <c:v>1391</c:v>
                </c:pt>
                <c:pt idx="2904">
                  <c:v>1392</c:v>
                </c:pt>
                <c:pt idx="2905">
                  <c:v>1393</c:v>
                </c:pt>
                <c:pt idx="2906">
                  <c:v>1394</c:v>
                </c:pt>
                <c:pt idx="2907">
                  <c:v>1395</c:v>
                </c:pt>
                <c:pt idx="2908">
                  <c:v>1396</c:v>
                </c:pt>
                <c:pt idx="2909">
                  <c:v>1397</c:v>
                </c:pt>
                <c:pt idx="2910">
                  <c:v>1398</c:v>
                </c:pt>
                <c:pt idx="2911">
                  <c:v>1399</c:v>
                </c:pt>
                <c:pt idx="2912">
                  <c:v>1400</c:v>
                </c:pt>
                <c:pt idx="2913">
                  <c:v>1401</c:v>
                </c:pt>
                <c:pt idx="2914">
                  <c:v>1402</c:v>
                </c:pt>
                <c:pt idx="2915">
                  <c:v>1403</c:v>
                </c:pt>
                <c:pt idx="2916">
                  <c:v>1404</c:v>
                </c:pt>
                <c:pt idx="2917">
                  <c:v>1405</c:v>
                </c:pt>
                <c:pt idx="2918">
                  <c:v>1406</c:v>
                </c:pt>
                <c:pt idx="2919">
                  <c:v>1407</c:v>
                </c:pt>
                <c:pt idx="2920">
                  <c:v>1408</c:v>
                </c:pt>
                <c:pt idx="2921">
                  <c:v>1409</c:v>
                </c:pt>
                <c:pt idx="2922">
                  <c:v>1410</c:v>
                </c:pt>
                <c:pt idx="2923">
                  <c:v>1411</c:v>
                </c:pt>
                <c:pt idx="2924">
                  <c:v>1412</c:v>
                </c:pt>
                <c:pt idx="2925">
                  <c:v>1413</c:v>
                </c:pt>
                <c:pt idx="2926">
                  <c:v>1414</c:v>
                </c:pt>
                <c:pt idx="2927">
                  <c:v>1415</c:v>
                </c:pt>
                <c:pt idx="2928">
                  <c:v>1416</c:v>
                </c:pt>
                <c:pt idx="2929">
                  <c:v>1417</c:v>
                </c:pt>
                <c:pt idx="2930">
                  <c:v>1418</c:v>
                </c:pt>
                <c:pt idx="2931">
                  <c:v>1419</c:v>
                </c:pt>
                <c:pt idx="2932">
                  <c:v>1420</c:v>
                </c:pt>
                <c:pt idx="2933">
                  <c:v>1421</c:v>
                </c:pt>
                <c:pt idx="2934">
                  <c:v>1422</c:v>
                </c:pt>
                <c:pt idx="2935">
                  <c:v>1423</c:v>
                </c:pt>
                <c:pt idx="2936">
                  <c:v>1424</c:v>
                </c:pt>
                <c:pt idx="2937">
                  <c:v>1425</c:v>
                </c:pt>
                <c:pt idx="2938">
                  <c:v>1426</c:v>
                </c:pt>
                <c:pt idx="2939">
                  <c:v>1427</c:v>
                </c:pt>
                <c:pt idx="2940">
                  <c:v>1428</c:v>
                </c:pt>
                <c:pt idx="2941">
                  <c:v>1429</c:v>
                </c:pt>
                <c:pt idx="2942">
                  <c:v>1430</c:v>
                </c:pt>
                <c:pt idx="2943">
                  <c:v>1431</c:v>
                </c:pt>
                <c:pt idx="2944">
                  <c:v>1432</c:v>
                </c:pt>
                <c:pt idx="2945">
                  <c:v>1433</c:v>
                </c:pt>
                <c:pt idx="2946">
                  <c:v>1434</c:v>
                </c:pt>
                <c:pt idx="2947">
                  <c:v>1435</c:v>
                </c:pt>
                <c:pt idx="2948">
                  <c:v>1436</c:v>
                </c:pt>
                <c:pt idx="2949">
                  <c:v>1437</c:v>
                </c:pt>
                <c:pt idx="2950">
                  <c:v>1438</c:v>
                </c:pt>
                <c:pt idx="2951">
                  <c:v>1439</c:v>
                </c:pt>
                <c:pt idx="2952">
                  <c:v>1440</c:v>
                </c:pt>
                <c:pt idx="2953">
                  <c:v>1441</c:v>
                </c:pt>
                <c:pt idx="2954">
                  <c:v>1442</c:v>
                </c:pt>
                <c:pt idx="2955">
                  <c:v>1443</c:v>
                </c:pt>
                <c:pt idx="2956">
                  <c:v>1444</c:v>
                </c:pt>
                <c:pt idx="2957">
                  <c:v>1445</c:v>
                </c:pt>
                <c:pt idx="2958">
                  <c:v>1446</c:v>
                </c:pt>
                <c:pt idx="2959">
                  <c:v>1447</c:v>
                </c:pt>
                <c:pt idx="2960">
                  <c:v>1448</c:v>
                </c:pt>
                <c:pt idx="2961">
                  <c:v>1449</c:v>
                </c:pt>
                <c:pt idx="2962">
                  <c:v>1450</c:v>
                </c:pt>
                <c:pt idx="2963">
                  <c:v>1451</c:v>
                </c:pt>
                <c:pt idx="2964">
                  <c:v>1452</c:v>
                </c:pt>
                <c:pt idx="2965">
                  <c:v>1453</c:v>
                </c:pt>
                <c:pt idx="2966">
                  <c:v>1454</c:v>
                </c:pt>
                <c:pt idx="2967">
                  <c:v>1455</c:v>
                </c:pt>
                <c:pt idx="2968">
                  <c:v>1456</c:v>
                </c:pt>
                <c:pt idx="2969">
                  <c:v>1457</c:v>
                </c:pt>
                <c:pt idx="2970">
                  <c:v>1458</c:v>
                </c:pt>
                <c:pt idx="2971">
                  <c:v>1459</c:v>
                </c:pt>
                <c:pt idx="2972">
                  <c:v>1460</c:v>
                </c:pt>
                <c:pt idx="2973">
                  <c:v>1461</c:v>
                </c:pt>
                <c:pt idx="2974">
                  <c:v>1462</c:v>
                </c:pt>
                <c:pt idx="2975">
                  <c:v>1463</c:v>
                </c:pt>
                <c:pt idx="2976">
                  <c:v>1464</c:v>
                </c:pt>
                <c:pt idx="2977">
                  <c:v>1465</c:v>
                </c:pt>
                <c:pt idx="2978">
                  <c:v>1466</c:v>
                </c:pt>
                <c:pt idx="2979">
                  <c:v>1467</c:v>
                </c:pt>
                <c:pt idx="2980">
                  <c:v>1468</c:v>
                </c:pt>
                <c:pt idx="2981">
                  <c:v>1469</c:v>
                </c:pt>
                <c:pt idx="2982">
                  <c:v>1470</c:v>
                </c:pt>
                <c:pt idx="2983">
                  <c:v>1471</c:v>
                </c:pt>
                <c:pt idx="2984">
                  <c:v>1472</c:v>
                </c:pt>
                <c:pt idx="2985">
                  <c:v>1473</c:v>
                </c:pt>
                <c:pt idx="2986">
                  <c:v>1474</c:v>
                </c:pt>
                <c:pt idx="2987">
                  <c:v>1475</c:v>
                </c:pt>
                <c:pt idx="2988">
                  <c:v>1476</c:v>
                </c:pt>
                <c:pt idx="2989">
                  <c:v>1477</c:v>
                </c:pt>
                <c:pt idx="2990">
                  <c:v>1478</c:v>
                </c:pt>
                <c:pt idx="2991">
                  <c:v>1479</c:v>
                </c:pt>
                <c:pt idx="2992">
                  <c:v>1480</c:v>
                </c:pt>
                <c:pt idx="2993">
                  <c:v>1481</c:v>
                </c:pt>
                <c:pt idx="2994">
                  <c:v>1482</c:v>
                </c:pt>
                <c:pt idx="2995">
                  <c:v>1483</c:v>
                </c:pt>
                <c:pt idx="2996">
                  <c:v>1484</c:v>
                </c:pt>
                <c:pt idx="2997">
                  <c:v>1485</c:v>
                </c:pt>
                <c:pt idx="2998">
                  <c:v>1486</c:v>
                </c:pt>
                <c:pt idx="2999">
                  <c:v>1487</c:v>
                </c:pt>
                <c:pt idx="3000">
                  <c:v>1488</c:v>
                </c:pt>
                <c:pt idx="3001">
                  <c:v>1489</c:v>
                </c:pt>
                <c:pt idx="3002">
                  <c:v>1490</c:v>
                </c:pt>
                <c:pt idx="3003">
                  <c:v>1491</c:v>
                </c:pt>
                <c:pt idx="3004">
                  <c:v>1492</c:v>
                </c:pt>
                <c:pt idx="3005">
                  <c:v>1493</c:v>
                </c:pt>
                <c:pt idx="3006">
                  <c:v>1494</c:v>
                </c:pt>
                <c:pt idx="3007">
                  <c:v>1495</c:v>
                </c:pt>
                <c:pt idx="3008">
                  <c:v>1496</c:v>
                </c:pt>
                <c:pt idx="3009">
                  <c:v>1497</c:v>
                </c:pt>
                <c:pt idx="3010">
                  <c:v>1498</c:v>
                </c:pt>
                <c:pt idx="3011">
                  <c:v>1499</c:v>
                </c:pt>
                <c:pt idx="3012">
                  <c:v>1500</c:v>
                </c:pt>
                <c:pt idx="3013">
                  <c:v>1501</c:v>
                </c:pt>
                <c:pt idx="3014">
                  <c:v>1502</c:v>
                </c:pt>
                <c:pt idx="3015">
                  <c:v>1503</c:v>
                </c:pt>
                <c:pt idx="3016">
                  <c:v>1504</c:v>
                </c:pt>
                <c:pt idx="3017">
                  <c:v>1505</c:v>
                </c:pt>
                <c:pt idx="3018">
                  <c:v>1506</c:v>
                </c:pt>
                <c:pt idx="3019">
                  <c:v>1507</c:v>
                </c:pt>
                <c:pt idx="3020">
                  <c:v>1508</c:v>
                </c:pt>
                <c:pt idx="3021">
                  <c:v>1509</c:v>
                </c:pt>
                <c:pt idx="3022">
                  <c:v>1510</c:v>
                </c:pt>
                <c:pt idx="3023">
                  <c:v>1511</c:v>
                </c:pt>
                <c:pt idx="3024">
                  <c:v>1512</c:v>
                </c:pt>
              </c:numCache>
            </c:numRef>
          </c:xVal>
          <c:yVal>
            <c:numRef>
              <c:f>QEPU_VP_mode!$C$2:$C$3026</c:f>
              <c:numCache>
                <c:formatCode>0.00E+00</c:formatCode>
                <c:ptCount val="3025"/>
                <c:pt idx="0">
                  <c:v>7.9399106507647906E-5</c:v>
                </c:pt>
                <c:pt idx="1">
                  <c:v>8.0807641645034496E-5</c:v>
                </c:pt>
                <c:pt idx="2">
                  <c:v>8.2247504911514902E-5</c:v>
                </c:pt>
                <c:pt idx="3">
                  <c:v>8.3719536543480803E-5</c:v>
                </c:pt>
                <c:pt idx="4">
                  <c:v>8.5224604848736996E-5</c:v>
                </c:pt>
                <c:pt idx="5">
                  <c:v>8.6763604418067797E-5</c:v>
                </c:pt>
                <c:pt idx="6">
                  <c:v>8.8337456415513393E-5</c:v>
                </c:pt>
                <c:pt idx="7">
                  <c:v>8.9947114477966397E-5</c:v>
                </c:pt>
                <c:pt idx="8">
                  <c:v>9.1593562309473604E-5</c:v>
                </c:pt>
                <c:pt idx="9">
                  <c:v>9.3277813232437603E-5</c:v>
                </c:pt>
                <c:pt idx="10">
                  <c:v>9.5000915153590704E-5</c:v>
                </c:pt>
                <c:pt idx="11">
                  <c:v>9.6763951472278903E-5</c:v>
                </c:pt>
                <c:pt idx="12">
                  <c:v>9.8568036587004702E-5</c:v>
                </c:pt>
                <c:pt idx="13" formatCode="General">
                  <c:v>1.00414325143254E-4</c:v>
                </c:pt>
                <c:pt idx="14" formatCode="General">
                  <c:v>1.02304007560834E-4</c:v>
                </c:pt>
                <c:pt idx="15" formatCode="General">
                  <c:v>1.04238316745851E-4</c:v>
                </c:pt>
                <c:pt idx="16" formatCode="General">
                  <c:v>1.06218523983593E-4</c:v>
                </c:pt>
                <c:pt idx="17" formatCode="General">
                  <c:v>1.08245945536102E-4</c:v>
                </c:pt>
                <c:pt idx="18" formatCode="General">
                  <c:v>1.10321936714127E-4</c:v>
                </c:pt>
                <c:pt idx="19" formatCode="General">
                  <c:v>1.1244790560291499E-4</c:v>
                </c:pt>
                <c:pt idx="20" formatCode="General">
                  <c:v>1.14625301361401E-4</c:v>
                </c:pt>
                <c:pt idx="21" formatCode="General">
                  <c:v>1.16855628767814E-4</c:v>
                </c:pt>
                <c:pt idx="22" formatCode="General">
                  <c:v>1.1914044144436E-4</c:v>
                </c:pt>
                <c:pt idx="23" formatCode="General">
                  <c:v>1.21481344648688E-4</c:v>
                </c:pt>
                <c:pt idx="24" formatCode="General">
                  <c:v>1.2388000221878401E-4</c:v>
                </c:pt>
                <c:pt idx="25" formatCode="General">
                  <c:v>1.2633813184688699E-4</c:v>
                </c:pt>
                <c:pt idx="26" formatCode="General">
                  <c:v>1.28857517877466E-4</c:v>
                </c:pt>
                <c:pt idx="27" formatCode="General">
                  <c:v>1.3144000121151399E-4</c:v>
                </c:pt>
                <c:pt idx="28" formatCode="General">
                  <c:v>1.34087490239763E-4</c:v>
                </c:pt>
                <c:pt idx="29" formatCode="General">
                  <c:v>1.3680196142208399E-4</c:v>
                </c:pt>
                <c:pt idx="30" formatCode="General">
                  <c:v>1.3958546141413499E-4</c:v>
                </c:pt>
                <c:pt idx="31" formatCode="General">
                  <c:v>1.42440108196175E-4</c:v>
                </c:pt>
                <c:pt idx="32" formatCode="General">
                  <c:v>1.45368100653365E-4</c:v>
                </c:pt>
                <c:pt idx="33" formatCode="General">
                  <c:v>1.48371711561435E-4</c:v>
                </c:pt>
                <c:pt idx="34" formatCode="General">
                  <c:v>1.51453301958371E-4</c:v>
                </c:pt>
                <c:pt idx="35" formatCode="General">
                  <c:v>1.54615316811451E-4</c:v>
                </c:pt>
                <c:pt idx="36" formatCode="General">
                  <c:v>1.57860288195762E-4</c:v>
                </c:pt>
                <c:pt idx="37" formatCode="General">
                  <c:v>1.61190847109133E-4</c:v>
                </c:pt>
                <c:pt idx="38" formatCode="General">
                  <c:v>1.64609718750995E-4</c:v>
                </c:pt>
                <c:pt idx="39" formatCode="General">
                  <c:v>1.68119733995459E-4</c:v>
                </c:pt>
                <c:pt idx="40" formatCode="General">
                  <c:v>1.7172382439363301E-4</c:v>
                </c:pt>
                <c:pt idx="41" formatCode="General">
                  <c:v>1.7542503634607E-4</c:v>
                </c:pt>
                <c:pt idx="42" formatCode="General">
                  <c:v>1.7922653183453401E-4</c:v>
                </c:pt>
                <c:pt idx="43" formatCode="General">
                  <c:v>1.8313159219732899E-4</c:v>
                </c:pt>
                <c:pt idx="44" formatCode="General">
                  <c:v>1.87143623816212E-4</c:v>
                </c:pt>
                <c:pt idx="45" formatCode="General">
                  <c:v>1.9126616735364401E-4</c:v>
                </c:pt>
                <c:pt idx="46" formatCode="General">
                  <c:v>1.95502900024487E-4</c:v>
                </c:pt>
                <c:pt idx="47" formatCode="General">
                  <c:v>1.99857640769286E-4</c:v>
                </c:pt>
                <c:pt idx="48" formatCode="General">
                  <c:v>2.0433436249863099E-4</c:v>
                </c:pt>
                <c:pt idx="49" formatCode="General">
                  <c:v>2.0893718875303701E-4</c:v>
                </c:pt>
                <c:pt idx="50" formatCode="General">
                  <c:v>2.1367041266115401E-4</c:v>
                </c:pt>
                <c:pt idx="51" formatCode="General">
                  <c:v>2.18538495040128E-4</c:v>
                </c:pt>
                <c:pt idx="52" formatCode="General">
                  <c:v>2.2354607781905001E-4</c:v>
                </c:pt>
                <c:pt idx="53" formatCode="General">
                  <c:v>2.2869798769740001E-4</c:v>
                </c:pt>
                <c:pt idx="54" formatCode="General">
                  <c:v>2.3399925176850999E-4</c:v>
                </c:pt>
                <c:pt idx="55" formatCode="General">
                  <c:v>2.3945509614767101E-4</c:v>
                </c:pt>
                <c:pt idx="56" formatCode="General">
                  <c:v>2.4507096725118102E-4</c:v>
                </c:pt>
                <c:pt idx="57" formatCode="General">
                  <c:v>2.5085253273249498E-4</c:v>
                </c:pt>
                <c:pt idx="58" formatCode="General">
                  <c:v>2.56805697947601E-4</c:v>
                </c:pt>
                <c:pt idx="59" formatCode="General">
                  <c:v>2.6293661261358401E-4</c:v>
                </c:pt>
                <c:pt idx="60" formatCode="General">
                  <c:v>2.6925168952330702E-4</c:v>
                </c:pt>
                <c:pt idx="61" formatCode="General">
                  <c:v>2.7575760400754597E-4</c:v>
                </c:pt>
                <c:pt idx="62" formatCode="General">
                  <c:v>2.8246132649995198E-4</c:v>
                </c:pt>
                <c:pt idx="63" formatCode="General">
                  <c:v>2.8937011447167102E-4</c:v>
                </c:pt>
                <c:pt idx="64" formatCode="General">
                  <c:v>2.96491545334673E-4</c:v>
                </c:pt>
                <c:pt idx="65" formatCode="General">
                  <c:v>3.03833521666837E-4</c:v>
                </c:pt>
                <c:pt idx="66" formatCode="General">
                  <c:v>3.1140428838525799E-4</c:v>
                </c:pt>
                <c:pt idx="67" formatCode="General">
                  <c:v>3.1921245705865799E-4</c:v>
                </c:pt>
                <c:pt idx="68" formatCode="General">
                  <c:v>3.2726701259319901E-4</c:v>
                </c:pt>
                <c:pt idx="69" formatCode="General">
                  <c:v>3.3557734133623601E-4</c:v>
                </c:pt>
                <c:pt idx="70" formatCode="General">
                  <c:v>3.4415324862922602E-4</c:v>
                </c:pt>
                <c:pt idx="71" formatCode="General">
                  <c:v>3.53004980263865E-4</c:v>
                </c:pt>
                <c:pt idx="72" formatCode="General">
                  <c:v>3.6214324268306201E-4</c:v>
                </c:pt>
                <c:pt idx="73" formatCode="General">
                  <c:v>3.7157923132139599E-4</c:v>
                </c:pt>
                <c:pt idx="74" formatCode="General">
                  <c:v>3.81324651627216E-4</c:v>
                </c:pt>
                <c:pt idx="75" formatCode="General">
                  <c:v>3.9139174854331299E-4</c:v>
                </c:pt>
                <c:pt idx="76" formatCode="General">
                  <c:v>4.01793336005778E-4</c:v>
                </c:pt>
                <c:pt idx="77" formatCode="General">
                  <c:v>4.1254282145504099E-4</c:v>
                </c:pt>
                <c:pt idx="78" formatCode="General">
                  <c:v>4.23654243706621E-4</c:v>
                </c:pt>
                <c:pt idx="79" formatCode="General">
                  <c:v>4.35142303255473E-4</c:v>
                </c:pt>
                <c:pt idx="80" formatCode="General">
                  <c:v>4.4702239957801498E-4</c:v>
                </c:pt>
                <c:pt idx="81" formatCode="General">
                  <c:v>4.5931066685099602E-4</c:v>
                </c:pt>
                <c:pt idx="82" formatCode="General">
                  <c:v>4.7202401725501299E-4</c:v>
                </c:pt>
                <c:pt idx="83" formatCode="General">
                  <c:v>4.8518018106107199E-4</c:v>
                </c:pt>
                <c:pt idx="84" formatCode="General">
                  <c:v>4.9879775418210299E-4</c:v>
                </c:pt>
                <c:pt idx="85" formatCode="General">
                  <c:v>5.1289624017717599E-4</c:v>
                </c:pt>
                <c:pt idx="86" formatCode="General">
                  <c:v>5.27496113455066E-4</c:v>
                </c:pt>
                <c:pt idx="87" formatCode="General">
                  <c:v>5.4261886102115902E-4</c:v>
                </c:pt>
                <c:pt idx="88" formatCode="General">
                  <c:v>5.5828704332129596E-4</c:v>
                </c:pt>
                <c:pt idx="89" formatCode="General">
                  <c:v>5.7452436270440197E-4</c:v>
                </c:pt>
                <c:pt idx="90" formatCode="General">
                  <c:v>5.9135571962048604E-4</c:v>
                </c:pt>
                <c:pt idx="91" formatCode="General">
                  <c:v>6.0880728568116899E-4</c:v>
                </c:pt>
                <c:pt idx="92" formatCode="General">
                  <c:v>6.2690657783356896E-4</c:v>
                </c:pt>
                <c:pt idx="93" formatCode="General">
                  <c:v>6.4568254008942497E-4</c:v>
                </c:pt>
                <c:pt idx="94" formatCode="General">
                  <c:v>6.6516561639887303E-4</c:v>
                </c:pt>
                <c:pt idx="95" formatCode="General">
                  <c:v>6.8538785613146604E-4</c:v>
                </c:pt>
                <c:pt idx="96" formatCode="General">
                  <c:v>7.0638299278555003E-4</c:v>
                </c:pt>
                <c:pt idx="97" formatCode="General">
                  <c:v>7.2818655551501498E-4</c:v>
                </c:pt>
                <c:pt idx="98" formatCode="General">
                  <c:v>7.5083597684276102E-4</c:v>
                </c:pt>
                <c:pt idx="99" formatCode="General">
                  <c:v>7.7437070464972705E-4</c:v>
                </c:pt>
                <c:pt idx="100" formatCode="General">
                  <c:v>7.9883232564354997E-4</c:v>
                </c:pt>
                <c:pt idx="101" formatCode="General">
                  <c:v>8.2426470147120101E-4</c:v>
                </c:pt>
                <c:pt idx="102" formatCode="General">
                  <c:v>8.5071410324927905E-4</c:v>
                </c:pt>
                <c:pt idx="103" formatCode="General">
                  <c:v>8.7822936578112599E-4</c:v>
                </c:pt>
                <c:pt idx="104" formatCode="General">
                  <c:v>9.0686204684519995E-4</c:v>
                </c:pt>
                <c:pt idx="105" formatCode="General">
                  <c:v>9.3666660039533399E-4</c:v>
                </c:pt>
                <c:pt idx="106" formatCode="General">
                  <c:v>9.6770055846891905E-4</c:v>
                </c:pt>
                <c:pt idx="107" formatCode="General">
                  <c:v>1.00002472923109E-3</c:v>
                </c:pt>
                <c:pt idx="108" formatCode="General">
                  <c:v>1.0337034074787801E-3</c:v>
                </c:pt>
                <c:pt idx="109" formatCode="General">
                  <c:v>1.06880459685181E-3</c:v>
                </c:pt>
                <c:pt idx="110" formatCode="General">
                  <c:v>1.1054002604519201E-3</c:v>
                </c:pt>
                <c:pt idx="111" formatCode="General">
                  <c:v>1.1435665677812E-3</c:v>
                </c:pt>
                <c:pt idx="112" formatCode="General">
                  <c:v>1.18338418232113E-3</c:v>
                </c:pt>
                <c:pt idx="113" formatCode="General">
                  <c:v>1.2249385520907499E-3</c:v>
                </c:pt>
                <c:pt idx="114" formatCode="General">
                  <c:v>1.2683202381829301E-3</c:v>
                </c:pt>
                <c:pt idx="115" formatCode="General">
                  <c:v>1.31362524488543E-3</c:v>
                </c:pt>
                <c:pt idx="116" formatCode="General">
                  <c:v>1.3609553999834199E-3</c:v>
                </c:pt>
                <c:pt idx="117" formatCode="General">
                  <c:v>1.4104187450447599E-3</c:v>
                </c:pt>
                <c:pt idx="118" formatCode="General">
                  <c:v>1.4621299570895E-3</c:v>
                </c:pt>
                <c:pt idx="119" formatCode="General">
                  <c:v>1.51621080862205E-3</c:v>
                </c:pt>
                <c:pt idx="120" formatCode="General">
                  <c:v>1.57279066063294E-3</c:v>
                </c:pt>
                <c:pt idx="121" formatCode="General">
                  <c:v>1.6320069828096801E-3</c:v>
                </c:pt>
                <c:pt idx="122" formatCode="General">
                  <c:v>1.6940059308664501E-3</c:v>
                </c:pt>
                <c:pt idx="123" formatCode="General">
                  <c:v>1.75894294483134E-3</c:v>
                </c:pt>
                <c:pt idx="124" formatCode="General">
                  <c:v>1.8269834177060899E-3</c:v>
                </c:pt>
                <c:pt idx="125" formatCode="General">
                  <c:v>1.8983033968195499E-3</c:v>
                </c:pt>
                <c:pt idx="126" formatCode="General">
                  <c:v>1.97309034426636E-3</c:v>
                </c:pt>
                <c:pt idx="127" formatCode="General">
                  <c:v>2.0515439615098299E-3</c:v>
                </c:pt>
                <c:pt idx="128" formatCode="General">
                  <c:v>2.1338770667446399E-3</c:v>
                </c:pt>
                <c:pt idx="129" formatCode="General">
                  <c:v>2.2203165536005898E-3</c:v>
                </c:pt>
                <c:pt idx="130" formatCode="General">
                  <c:v>2.3111044140196901E-3</c:v>
                </c:pt>
                <c:pt idx="131" formatCode="General">
                  <c:v>2.4064988367354699E-3</c:v>
                </c:pt>
                <c:pt idx="132" formatCode="General">
                  <c:v>2.5067754137122898E-3</c:v>
                </c:pt>
                <c:pt idx="133" formatCode="General">
                  <c:v>2.61222840734826E-3</c:v>
                </c:pt>
                <c:pt idx="134" formatCode="General">
                  <c:v>2.7231721477125E-3</c:v>
                </c:pt>
                <c:pt idx="135" formatCode="General">
                  <c:v>2.8399425194688601E-3</c:v>
                </c:pt>
                <c:pt idx="136" formatCode="General">
                  <c:v>2.9628985724448002E-3</c:v>
                </c:pt>
                <c:pt idx="137" formatCode="General">
                  <c:v>3.0924242557865498E-3</c:v>
                </c:pt>
                <c:pt idx="138" formatCode="General">
                  <c:v>3.2289302862703799E-3</c:v>
                </c:pt>
                <c:pt idx="139" formatCode="General">
                  <c:v>3.3728561700947898E-3</c:v>
                </c:pt>
                <c:pt idx="140" formatCode="General">
                  <c:v>3.5246723626158401E-3</c:v>
                </c:pt>
                <c:pt idx="141" formatCode="General">
                  <c:v>3.6848826197401702E-3</c:v>
                </c:pt>
                <c:pt idx="142" formatCode="General">
                  <c:v>3.8540265112610101E-3</c:v>
                </c:pt>
                <c:pt idx="143" formatCode="General">
                  <c:v>4.0326821335337397E-3</c:v>
                </c:pt>
                <c:pt idx="144" formatCode="General">
                  <c:v>4.2214690302248298E-3</c:v>
                </c:pt>
                <c:pt idx="145" formatCode="General">
                  <c:v>4.42105132813025E-3</c:v>
                </c:pt>
                <c:pt idx="146" formatCode="General">
                  <c:v>4.6321411161098199E-3</c:v>
                </c:pt>
                <c:pt idx="147" formatCode="General">
                  <c:v>4.8555020583986204E-3</c:v>
                </c:pt>
                <c:pt idx="148" formatCode="General">
                  <c:v>5.0919532917769296E-3</c:v>
                </c:pt>
                <c:pt idx="149" formatCode="General">
                  <c:v>5.3423735840033397E-3</c:v>
                </c:pt>
                <c:pt idx="150" formatCode="General">
                  <c:v>5.6077057981719202E-3</c:v>
                </c:pt>
                <c:pt idx="151" formatCode="General">
                  <c:v>5.8889616542595101E-3</c:v>
                </c:pt>
                <c:pt idx="152" formatCode="General">
                  <c:v>6.1872268213137398E-3</c:v>
                </c:pt>
                <c:pt idx="153" formatCode="General">
                  <c:v>6.5036663317189604E-3</c:v>
                </c:pt>
                <c:pt idx="154" formatCode="General">
                  <c:v>6.8395303421740503E-3</c:v>
                </c:pt>
                <c:pt idx="155" formatCode="General">
                  <c:v>7.1961602314409403E-3</c:v>
                </c:pt>
                <c:pt idx="156" formatCode="General">
                  <c:v>7.5749950535652496E-3</c:v>
                </c:pt>
                <c:pt idx="157" formatCode="General">
                  <c:v>7.9775783248491501E-3</c:v>
                </c:pt>
                <c:pt idx="158" formatCode="General">
                  <c:v>8.4055651322873896E-3</c:v>
                </c:pt>
                <c:pt idx="159" formatCode="General">
                  <c:v>8.86072955380229E-3</c:v>
                </c:pt>
                <c:pt idx="160" formatCode="General">
                  <c:v>9.3449723390902698E-3</c:v>
                </c:pt>
                <c:pt idx="161" formatCode="General">
                  <c:v>9.8603287953815798E-3</c:v>
                </c:pt>
                <c:pt idx="162" formatCode="General">
                  <c:v>1.04089768032508E-2</c:v>
                </c:pt>
                <c:pt idx="163" formatCode="General">
                  <c:v>1.09932448696087E-2</c:v>
                </c:pt>
                <c:pt idx="164" formatCode="General">
                  <c:v>1.1615620034653201E-2</c:v>
                </c:pt>
                <c:pt idx="165" formatCode="General">
                  <c:v>1.22787554807784E-2</c:v>
                </c:pt>
                <c:pt idx="166" formatCode="General">
                  <c:v>1.29854775558245E-2</c:v>
                </c:pt>
                <c:pt idx="167" formatCode="General">
                  <c:v>1.3738791870869399E-2</c:v>
                </c:pt>
                <c:pt idx="168" formatCode="General">
                  <c:v>1.45418880167622E-2</c:v>
                </c:pt>
                <c:pt idx="169" formatCode="General">
                  <c:v>1.53981422974793E-2</c:v>
                </c:pt>
                <c:pt idx="170" formatCode="General">
                  <c:v>1.6311117649117499E-2</c:v>
                </c:pt>
                <c:pt idx="171" formatCode="General">
                  <c:v>1.7284559691964199E-2</c:v>
                </c:pt>
                <c:pt idx="172" formatCode="General">
                  <c:v>1.8322387415529499E-2</c:v>
                </c:pt>
                <c:pt idx="173" formatCode="General">
                  <c:v>1.9428676556946599E-2</c:v>
                </c:pt>
                <c:pt idx="174" formatCode="General">
                  <c:v>2.06076329519717E-2</c:v>
                </c:pt>
                <c:pt idx="175" formatCode="General">
                  <c:v>2.1863552157022199E-2</c:v>
                </c:pt>
                <c:pt idx="176" formatCode="General">
                  <c:v>2.3200760182767101E-2</c:v>
                </c:pt>
                <c:pt idx="177" formatCode="General">
                  <c:v>2.4623528161046099E-2</c:v>
                </c:pt>
                <c:pt idx="178" formatCode="General">
                  <c:v>2.6135950750162101E-2</c:v>
                </c:pt>
                <c:pt idx="179" formatCode="General">
                  <c:v>2.7741773857940102E-2</c:v>
                </c:pt>
                <c:pt idx="180" formatCode="General">
                  <c:v>2.9444150885010699E-2</c:v>
                </c:pt>
                <c:pt idx="181" formatCode="General">
                  <c:v>3.12452975092238E-2</c:v>
                </c:pt>
                <c:pt idx="182" formatCode="General">
                  <c:v>3.3146001311422403E-2</c:v>
                </c:pt>
                <c:pt idx="183" formatCode="General">
                  <c:v>3.5144922156852297E-2</c:v>
                </c:pt>
                <c:pt idx="184" formatCode="General">
                  <c:v>3.7237589089411799E-2</c:v>
                </c:pt>
                <c:pt idx="185" formatCode="General">
                  <c:v>3.94149544445761E-2</c:v>
                </c:pt>
                <c:pt idx="186" formatCode="General">
                  <c:v>4.1661299687796499E-2</c:v>
                </c:pt>
                <c:pt idx="187" formatCode="General">
                  <c:v>4.3951190959504297E-2</c:v>
                </c:pt>
                <c:pt idx="188" formatCode="General">
                  <c:v>4.6245045860222503E-2</c:v>
                </c:pt>
                <c:pt idx="189" formatCode="General">
                  <c:v>4.84826899693412E-2</c:v>
                </c:pt>
                <c:pt idx="190" formatCode="General">
                  <c:v>5.0574061289001201E-2</c:v>
                </c:pt>
                <c:pt idx="191" formatCode="General">
                  <c:v>5.2386020669727203E-2</c:v>
                </c:pt>
                <c:pt idx="192" formatCode="General">
                  <c:v>5.3724220879469903E-2</c:v>
                </c:pt>
                <c:pt idx="193" formatCode="General">
                  <c:v>5.4309597899471901E-2</c:v>
                </c:pt>
                <c:pt idx="194" formatCode="General">
                  <c:v>5.3751115260255403E-2</c:v>
                </c:pt>
                <c:pt idx="195" formatCode="General">
                  <c:v>5.1521188254180103E-2</c:v>
                </c:pt>
                <c:pt idx="196" formatCode="General">
                  <c:v>4.6948620048315799E-2</c:v>
                </c:pt>
                <c:pt idx="197" formatCode="General">
                  <c:v>3.9253521174389197E-2</c:v>
                </c:pt>
                <c:pt idx="198" formatCode="General">
                  <c:v>2.7649370374602002E-2</c:v>
                </c:pt>
                <c:pt idx="199" formatCode="General">
                  <c:v>1.1512549917780401E-2</c:v>
                </c:pt>
                <c:pt idx="200" formatCode="General">
                  <c:v>-9.4322122059173896E-3</c:v>
                </c:pt>
                <c:pt idx="201" formatCode="General">
                  <c:v>-3.49995182355003E-2</c:v>
                </c:pt>
                <c:pt idx="202" formatCode="General">
                  <c:v>-6.4560583958051199E-2</c:v>
                </c:pt>
                <c:pt idx="203" formatCode="General">
                  <c:v>-9.7161664117047006E-2</c:v>
                </c:pt>
                <c:pt idx="204" formatCode="General">
                  <c:v>-0.13166666862087101</c:v>
                </c:pt>
                <c:pt idx="205" formatCode="General">
                  <c:v>-0.16687389300601799</c:v>
                </c:pt>
                <c:pt idx="206" formatCode="General">
                  <c:v>-0.201605134094375</c:v>
                </c:pt>
                <c:pt idx="207" formatCode="General">
                  <c:v>-0.23477627241544899</c:v>
                </c:pt>
                <c:pt idx="208" formatCode="General">
                  <c:v>-0.26543892813680797</c:v>
                </c:pt>
                <c:pt idx="209" formatCode="General">
                  <c:v>-0.29278573142942399</c:v>
                </c:pt>
                <c:pt idx="210" formatCode="General">
                  <c:v>-0.31614719859201201</c:v>
                </c:pt>
                <c:pt idx="211" formatCode="General">
                  <c:v>-0.335012857401149</c:v>
                </c:pt>
                <c:pt idx="212" formatCode="General">
                  <c:v>-0.349061483678972</c:v>
                </c:pt>
                <c:pt idx="213" formatCode="General">
                  <c:v>-0.35815919010970199</c:v>
                </c:pt>
                <c:pt idx="214" formatCode="General">
                  <c:v>-0.36231791363018601</c:v>
                </c:pt>
                <c:pt idx="215" formatCode="General">
                  <c:v>-0.36164796327116899</c:v>
                </c:pt>
                <c:pt idx="216" formatCode="General">
                  <c:v>-0.35634186329270201</c:v>
                </c:pt>
                <c:pt idx="217" formatCode="General">
                  <c:v>-0.34669986675088099</c:v>
                </c:pt>
                <c:pt idx="218" formatCode="General">
                  <c:v>-0.33317029486155603</c:v>
                </c:pt>
                <c:pt idx="219" formatCode="General">
                  <c:v>-0.31634699250065401</c:v>
                </c:pt>
                <c:pt idx="220" formatCode="General">
                  <c:v>-0.29687123103308599</c:v>
                </c:pt>
                <c:pt idx="221" formatCode="General">
                  <c:v>-0.27525287854659902</c:v>
                </c:pt>
                <c:pt idx="222" formatCode="General">
                  <c:v>-0.25171760627138101</c:v>
                </c:pt>
                <c:pt idx="223" formatCode="General">
                  <c:v>-0.22620219371927899</c:v>
                </c:pt>
                <c:pt idx="224" formatCode="General">
                  <c:v>-0.19851684891940799</c:v>
                </c:pt>
                <c:pt idx="225" formatCode="General">
                  <c:v>-0.16856227580442301</c:v>
                </c:pt>
                <c:pt idx="226" formatCode="General">
                  <c:v>-0.13645611556600901</c:v>
                </c:pt>
                <c:pt idx="227" formatCode="General">
                  <c:v>-0.102513067782825</c:v>
                </c:pt>
                <c:pt idx="228" formatCode="General">
                  <c:v>-6.7136074076719301E-2</c:v>
                </c:pt>
                <c:pt idx="229" formatCode="General">
                  <c:v>-3.07100389404397E-2</c:v>
                </c:pt>
                <c:pt idx="230" formatCode="General">
                  <c:v>6.4512335238333003E-3</c:v>
                </c:pt>
                <c:pt idx="231" formatCode="General">
                  <c:v>4.4103592667166999E-2</c:v>
                </c:pt>
                <c:pt idx="232" formatCode="General">
                  <c:v>8.2036110199187898E-2</c:v>
                </c:pt>
                <c:pt idx="233" formatCode="General">
                  <c:v>0.120016700387355</c:v>
                </c:pt>
                <c:pt idx="234" formatCode="General">
                  <c:v>0.157728284809726</c:v>
                </c:pt>
                <c:pt idx="235" formatCode="General">
                  <c:v>0.19470121137195701</c:v>
                </c:pt>
                <c:pt idx="236" formatCode="General">
                  <c:v>0.23025418606491899</c:v>
                </c:pt>
                <c:pt idx="237" formatCode="General">
                  <c:v>0.26346755906357</c:v>
                </c:pt>
                <c:pt idx="238" formatCode="General">
                  <c:v>0.29321773031766002</c:v>
                </c:pt>
                <c:pt idx="239" formatCode="General">
                  <c:v>0.31828546536760399</c:v>
                </c:pt>
                <c:pt idx="240" formatCode="General">
                  <c:v>0.33751576389068599</c:v>
                </c:pt>
                <c:pt idx="241" formatCode="General">
                  <c:v>0.34998430734222302</c:v>
                </c:pt>
                <c:pt idx="242" formatCode="General">
                  <c:v>0.35513893592361601</c:v>
                </c:pt>
                <c:pt idx="243" formatCode="General">
                  <c:v>0.35290211086078299</c:v>
                </c:pt>
                <c:pt idx="244" formatCode="General">
                  <c:v>0.34371113399034198</c:v>
                </c:pt>
                <c:pt idx="245" formatCode="General">
                  <c:v>0.32847226708070998</c:v>
                </c:pt>
                <c:pt idx="246" formatCode="General">
                  <c:v>0.30843876341752202</c:v>
                </c:pt>
                <c:pt idx="247" formatCode="General">
                  <c:v>0.28505199532127101</c:v>
                </c:pt>
                <c:pt idx="248" formatCode="General">
                  <c:v>0.25978187846158801</c:v>
                </c:pt>
                <c:pt idx="249" formatCode="General">
                  <c:v>0.23399310392279599</c:v>
                </c:pt>
                <c:pt idx="250" formatCode="General">
                  <c:v>0.20886306469473101</c:v>
                </c:pt>
                <c:pt idx="251" formatCode="General">
                  <c:v>0.18535754823709299</c:v>
                </c:pt>
                <c:pt idx="252" formatCode="General">
                  <c:v>0.164227390342504</c:v>
                </c:pt>
                <c:pt idx="253" formatCode="General">
                  <c:v>0.145983834630494</c:v>
                </c:pt>
                <c:pt idx="254" formatCode="General">
                  <c:v>0.13086076032676799</c:v>
                </c:pt>
                <c:pt idx="255" formatCode="General">
                  <c:v>0.118802789029192</c:v>
                </c:pt>
                <c:pt idx="256" formatCode="General">
                  <c:v>0.10949021646450301</c:v>
                </c:pt>
                <c:pt idx="257" formatCode="General">
                  <c:v>0.102375779186404</c:v>
                </c:pt>
                <c:pt idx="258" formatCode="General">
                  <c:v>9.6709272911943298E-2</c:v>
                </c:pt>
                <c:pt idx="259" formatCode="General">
                  <c:v>9.1557680017403997E-2</c:v>
                </c:pt>
                <c:pt idx="260" formatCode="General">
                  <c:v>8.5866961046838802E-2</c:v>
                </c:pt>
                <c:pt idx="261" formatCode="General">
                  <c:v>7.8628537737867696E-2</c:v>
                </c:pt>
                <c:pt idx="262" formatCode="General">
                  <c:v>6.9167277866730797E-2</c:v>
                </c:pt>
                <c:pt idx="263" formatCode="General">
                  <c:v>5.74462603915862E-2</c:v>
                </c:pt>
                <c:pt idx="264" formatCode="General">
                  <c:v>4.4183142833518603E-2</c:v>
                </c:pt>
                <c:pt idx="265" formatCode="General">
                  <c:v>3.0641952680106301E-2</c:v>
                </c:pt>
                <c:pt idx="266" formatCode="General">
                  <c:v>1.81862201068415E-2</c:v>
                </c:pt>
                <c:pt idx="267" formatCode="General">
                  <c:v>7.8439818604995604E-3</c:v>
                </c:pt>
                <c:pt idx="268">
                  <c:v>9.5262030188344104E-5</c:v>
                </c:pt>
                <c:pt idx="269" formatCode="General">
                  <c:v>-5.0849512911948303E-3</c:v>
                </c:pt>
                <c:pt idx="270" formatCode="General">
                  <c:v>-8.0423025641677293E-3</c:v>
                </c:pt>
                <c:pt idx="271" formatCode="General">
                  <c:v>-9.2534907901371394E-3</c:v>
                </c:pt>
                <c:pt idx="272" formatCode="General">
                  <c:v>-9.2033398995184992E-3</c:v>
                </c:pt>
                <c:pt idx="273" formatCode="General">
                  <c:v>-8.3342664112807403E-3</c:v>
                </c:pt>
                <c:pt idx="274" formatCode="General">
                  <c:v>-7.0446934906228499E-3</c:v>
                </c:pt>
                <c:pt idx="275" formatCode="General">
                  <c:v>-5.7111756324693102E-3</c:v>
                </c:pt>
                <c:pt idx="276" formatCode="General">
                  <c:v>-4.7153407527633397E-3</c:v>
                </c:pt>
                <c:pt idx="277" formatCode="General">
                  <c:v>-4.4602093882149399E-3</c:v>
                </c:pt>
                <c:pt idx="278" formatCode="General">
                  <c:v>-5.3582105560634596E-3</c:v>
                </c:pt>
                <c:pt idx="279" formatCode="General">
                  <c:v>-7.7703220693509101E-3</c:v>
                </c:pt>
                <c:pt idx="280" formatCode="General">
                  <c:v>-1.18868561863999E-2</c:v>
                </c:pt>
                <c:pt idx="281" formatCode="General">
                  <c:v>-1.7581739148149401E-2</c:v>
                </c:pt>
                <c:pt idx="282" formatCode="General">
                  <c:v>-2.4331069847727801E-2</c:v>
                </c:pt>
                <c:pt idx="283" formatCode="General">
                  <c:v>-3.1297211385684802E-2</c:v>
                </c:pt>
                <c:pt idx="284" formatCode="General">
                  <c:v>-3.7582555003079998E-2</c:v>
                </c:pt>
                <c:pt idx="285" formatCode="General">
                  <c:v>-4.2516716338219303E-2</c:v>
                </c:pt>
                <c:pt idx="286" formatCode="General">
                  <c:v>-4.5809893881550899E-2</c:v>
                </c:pt>
                <c:pt idx="287" formatCode="General">
                  <c:v>-4.7520768242686702E-2</c:v>
                </c:pt>
                <c:pt idx="288" formatCode="General">
                  <c:v>-4.7916667037489702E-2</c:v>
                </c:pt>
                <c:pt idx="289" formatCode="General">
                  <c:v>-4.7331239822411497E-2</c:v>
                </c:pt>
                <c:pt idx="290" formatCode="General">
                  <c:v>-4.6073726016117401E-2</c:v>
                </c:pt>
                <c:pt idx="291" formatCode="General">
                  <c:v>-4.4391227999690398E-2</c:v>
                </c:pt>
                <c:pt idx="292" formatCode="General">
                  <c:v>-4.2464364873893899E-2</c:v>
                </c:pt>
                <c:pt idx="293" formatCode="General">
                  <c:v>-4.0417873252963199E-2</c:v>
                </c:pt>
                <c:pt idx="294" formatCode="General">
                  <c:v>-3.8335062036407803E-2</c:v>
                </c:pt>
                <c:pt idx="295" formatCode="General">
                  <c:v>-3.6270854034256603E-2</c:v>
                </c:pt>
                <c:pt idx="296" formatCode="General">
                  <c:v>-3.4261443113620997E-2</c:v>
                </c:pt>
                <c:pt idx="297" formatCode="General">
                  <c:v>-3.2330441710719499E-2</c:v>
                </c:pt>
                <c:pt idx="298" formatCode="General">
                  <c:v>-3.04924329528551E-2</c:v>
                </c:pt>
                <c:pt idx="299" formatCode="General">
                  <c:v>-2.8755083817354601E-2</c:v>
                </c:pt>
                <c:pt idx="300" formatCode="General">
                  <c:v>-2.7120621972046999E-2</c:v>
                </c:pt>
                <c:pt idx="301" formatCode="General">
                  <c:v>-2.5587039637004198E-2</c:v>
                </c:pt>
                <c:pt idx="302" formatCode="General">
                  <c:v>-2.41491768842651E-2</c:v>
                </c:pt>
                <c:pt idx="303" formatCode="General">
                  <c:v>-2.2799812742546301E-2</c:v>
                </c:pt>
                <c:pt idx="304" formatCode="General">
                  <c:v>-2.15308638102501E-2</c:v>
                </c:pt>
                <c:pt idx="305" formatCode="General">
                  <c:v>-2.0334621258809301E-2</c:v>
                </c:pt>
                <c:pt idx="306" formatCode="General">
                  <c:v>-1.9204719634413801E-2</c:v>
                </c:pt>
                <c:pt idx="307" formatCode="General">
                  <c:v>-1.8136495683784001E-2</c:v>
                </c:pt>
                <c:pt idx="308" formatCode="General">
                  <c:v>-1.7126693295451401E-2</c:v>
                </c:pt>
                <c:pt idx="309" formatCode="General">
                  <c:v>-1.6172826851246502E-2</c:v>
                </c:pt>
                <c:pt idx="310" formatCode="General">
                  <c:v>-1.5272591938312499E-2</c:v>
                </c:pt>
                <c:pt idx="311" formatCode="General">
                  <c:v>-1.4423533746622299E-2</c:v>
                </c:pt>
                <c:pt idx="312" formatCode="General">
                  <c:v>-1.3622986457064201E-2</c:v>
                </c:pt>
                <c:pt idx="313" formatCode="General">
                  <c:v>-1.28682022967718E-2</c:v>
                </c:pt>
                <c:pt idx="314" formatCode="General">
                  <c:v>-1.2156563466935701E-2</c:v>
                </c:pt>
                <c:pt idx="315" formatCode="General">
                  <c:v>-1.14857602230696E-2</c:v>
                </c:pt>
                <c:pt idx="316" formatCode="General">
                  <c:v>-1.0853830898923901E-2</c:v>
                </c:pt>
                <c:pt idx="317" formatCode="General">
                  <c:v>-1.02590347592082E-2</c:v>
                </c:pt>
                <c:pt idx="318" formatCode="General">
                  <c:v>-9.6996417181448007E-3</c:v>
                </c:pt>
                <c:pt idx="319" formatCode="General">
                  <c:v>-9.1737729423583807E-3</c:v>
                </c:pt>
                <c:pt idx="320" formatCode="General">
                  <c:v>-8.6793701558335601E-3</c:v>
                </c:pt>
                <c:pt idx="321" formatCode="General">
                  <c:v>-8.2142845496799999E-3</c:v>
                </c:pt>
                <c:pt idx="322" formatCode="General">
                  <c:v>-7.77643577162668E-3</c:v>
                </c:pt>
                <c:pt idx="323" formatCode="General">
                  <c:v>-7.3639923882933798E-3</c:v>
                </c:pt>
                <c:pt idx="324" formatCode="General">
                  <c:v>-6.9755253253595099E-3</c:v>
                </c:pt>
                <c:pt idx="325" formatCode="General">
                  <c:v>-6.61007075875953E-3</c:v>
                </c:pt>
                <c:pt idx="326" formatCode="General">
                  <c:v>-6.2670423629959801E-3</c:v>
                </c:pt>
                <c:pt idx="327" formatCode="General">
                  <c:v>-5.9459984905504701E-3</c:v>
                </c:pt>
                <c:pt idx="328" formatCode="General">
                  <c:v>-5.6463705768816999E-3</c:v>
                </c:pt>
                <c:pt idx="329" formatCode="General">
                  <c:v>-5.3672899095348501E-3</c:v>
                </c:pt>
                <c:pt idx="330" formatCode="General">
                  <c:v>-5.1075687302188297E-3</c:v>
                </c:pt>
                <c:pt idx="331" formatCode="General">
                  <c:v>-4.8657893553812398E-3</c:v>
                </c:pt>
                <c:pt idx="332" formatCode="General">
                  <c:v>-4.6404236270346901E-3</c:v>
                </c:pt>
                <c:pt idx="333" formatCode="General">
                  <c:v>-4.4299361456329898E-3</c:v>
                </c:pt>
                <c:pt idx="334" formatCode="General">
                  <c:v>-4.23286439413056E-3</c:v>
                </c:pt>
                <c:pt idx="335" formatCode="General">
                  <c:v>-4.0478863072524896E-3</c:v>
                </c:pt>
                <c:pt idx="336" formatCode="General">
                  <c:v>-3.8738784553443901E-3</c:v>
                </c:pt>
                <c:pt idx="337" formatCode="General">
                  <c:v>-3.7099496222602899E-3</c:v>
                </c:pt>
                <c:pt idx="338" formatCode="General">
                  <c:v>-3.5554285319868502E-3</c:v>
                </c:pt>
                <c:pt idx="339" formatCode="General">
                  <c:v>-3.4098041565245401E-3</c:v>
                </c:pt>
                <c:pt idx="340" formatCode="General">
                  <c:v>-3.2726441722966699E-3</c:v>
                </c:pt>
                <c:pt idx="341" formatCode="General">
                  <c:v>-3.1435225784356298E-3</c:v>
                </c:pt>
                <c:pt idx="342" formatCode="General">
                  <c:v>-3.0219709492134502E-3</c:v>
                </c:pt>
                <c:pt idx="343" formatCode="General">
                  <c:v>-2.9074515906345601E-3</c:v>
                </c:pt>
                <c:pt idx="344" formatCode="General">
                  <c:v>-2.7993483960999902E-3</c:v>
                </c:pt>
                <c:pt idx="345" formatCode="General">
                  <c:v>-2.6969782364106702E-3</c:v>
                </c:pt>
                <c:pt idx="346" formatCode="General">
                  <c:v>-2.5996303139496002E-3</c:v>
                </c:pt>
                <c:pt idx="347" formatCode="General">
                  <c:v>-2.5066324091483098E-3</c:v>
                </c:pt>
                <c:pt idx="348" formatCode="General">
                  <c:v>-2.4174223109911502E-3</c:v>
                </c:pt>
                <c:pt idx="349" formatCode="General">
                  <c:v>-2.3315901384578998E-3</c:v>
                </c:pt>
                <c:pt idx="350" formatCode="General">
                  <c:v>-2.24887209375644E-3</c:v>
                </c:pt>
                <c:pt idx="351" formatCode="General">
                  <c:v>-2.1691072172934701E-3</c:v>
                </c:pt>
                <c:pt idx="352" formatCode="General">
                  <c:v>-2.0921859726192801E-3</c:v>
                </c:pt>
                <c:pt idx="353" formatCode="General">
                  <c:v>-2.0180133943420598E-3</c:v>
                </c:pt>
                <c:pt idx="354" formatCode="General">
                  <c:v>-1.94649441982777E-3</c:v>
                </c:pt>
                <c:pt idx="355" formatCode="General">
                  <c:v>-1.87753786027954E-3</c:v>
                </c:pt>
                <c:pt idx="356" formatCode="General">
                  <c:v>-1.81106957507714E-3</c:v>
                </c:pt>
                <c:pt idx="357" formatCode="General">
                  <c:v>-1.7470424399724401E-3</c:v>
                </c:pt>
                <c:pt idx="358" formatCode="General">
                  <c:v>-1.68543217327116E-3</c:v>
                </c:pt>
                <c:pt idx="359" formatCode="General">
                  <c:v>-1.6262173968540001E-3</c:v>
                </c:pt>
                <c:pt idx="360" formatCode="General">
                  <c:v>-1.5693547642751801E-3</c:v>
                </c:pt>
                <c:pt idx="361" formatCode="General">
                  <c:v>-1.51476395980685E-3</c:v>
                </c:pt>
                <c:pt idx="362" formatCode="General">
                  <c:v>-1.4623298144563E-3</c:v>
                </c:pt>
                <c:pt idx="363" formatCode="General">
                  <c:v>-1.4119193442367201E-3</c:v>
                </c:pt>
                <c:pt idx="364" formatCode="General">
                  <c:v>-1.3634078409168701E-3</c:v>
                </c:pt>
                <c:pt idx="365" formatCode="General">
                  <c:v>-1.3167082717934801E-3</c:v>
                </c:pt>
                <c:pt idx="366" formatCode="General">
                  <c:v>-1.2717965807982801E-3</c:v>
                </c:pt>
                <c:pt idx="367" formatCode="General">
                  <c:v>-1.2287214048776699E-3</c:v>
                </c:pt>
                <c:pt idx="368" formatCode="General">
                  <c:v>-1.18758686787004E-3</c:v>
                </c:pt>
                <c:pt idx="369" formatCode="General">
                  <c:v>-1.14850924928578E-3</c:v>
                </c:pt>
                <c:pt idx="370" formatCode="General">
                  <c:v>-1.1115670629491001E-3</c:v>
                </c:pt>
                <c:pt idx="371" formatCode="General">
                  <c:v>-1.0767697526080601E-3</c:v>
                </c:pt>
                <c:pt idx="372" formatCode="General">
                  <c:v>-1.04405532751346E-3</c:v>
                </c:pt>
                <c:pt idx="373" formatCode="General">
                  <c:v>-1.01330829720023E-3</c:v>
                </c:pt>
                <c:pt idx="374" formatCode="General">
                  <c:v>-9.8438335949485394E-4</c:v>
                </c:pt>
                <c:pt idx="375" formatCode="General">
                  <c:v>-9.5712574655192702E-4</c:v>
                </c:pt>
                <c:pt idx="376" formatCode="General">
                  <c:v>-9.3138627740535702E-4</c:v>
                </c:pt>
                <c:pt idx="377" formatCode="General">
                  <c:v>-9.0703255910904704E-4</c:v>
                </c:pt>
                <c:pt idx="378" formatCode="General">
                  <c:v>-8.8395720514106602E-4</c:v>
                </c:pt>
                <c:pt idx="379" formatCode="General">
                  <c:v>-8.6208178773964402E-4</c:v>
                </c:pt>
                <c:pt idx="380" formatCode="General">
                  <c:v>-8.4135458469211904E-4</c:v>
                </c:pt>
                <c:pt idx="381" formatCode="General">
                  <c:v>-8.2174255486235797E-4</c:v>
                </c:pt>
                <c:pt idx="382" formatCode="General">
                  <c:v>-8.0322084751667901E-4</c:v>
                </c:pt>
                <c:pt idx="383" formatCode="General">
                  <c:v>-7.8576329081290997E-4</c:v>
                </c:pt>
                <c:pt idx="384" formatCode="General">
                  <c:v>-7.6933496552253095E-4</c:v>
                </c:pt>
                <c:pt idx="385" formatCode="General">
                  <c:v>-7.53886089018038E-4</c:v>
                </c:pt>
                <c:pt idx="386" formatCode="General">
                  <c:v>-7.3934667302228297E-4</c:v>
                </c:pt>
                <c:pt idx="387" formatCode="General">
                  <c:v>-7.2562335895005501E-4</c:v>
                </c:pt>
                <c:pt idx="388" formatCode="General">
                  <c:v>-7.1260184420381698E-4</c:v>
                </c:pt>
                <c:pt idx="389" formatCode="General">
                  <c:v>-7.0015784926189299E-4</c:v>
                </c:pt>
                <c:pt idx="390" formatCode="General">
                  <c:v>-6.8817490194397703E-4</c:v>
                </c:pt>
                <c:pt idx="391" formatCode="General">
                  <c:v>-6.7656130503237902E-4</c:v>
                </c:pt>
                <c:pt idx="392" formatCode="General">
                  <c:v>-6.6525805045700604E-4</c:v>
                </c:pt>
                <c:pt idx="393" formatCode="General">
                  <c:v>-6.5423565147254396E-4</c:v>
                </c:pt>
                <c:pt idx="394" formatCode="General">
                  <c:v>-6.4348455476383399E-4</c:v>
                </c:pt>
                <c:pt idx="395" formatCode="General">
                  <c:v>-6.3300528550068295E-4</c:v>
                </c:pt>
                <c:pt idx="396" formatCode="General">
                  <c:v>-6.2280195770623005E-4</c:v>
                </c:pt>
                <c:pt idx="397" formatCode="General">
                  <c:v>-6.12879749217808E-4</c:v>
                </c:pt>
                <c:pt idx="398" formatCode="General">
                  <c:v>-6.0324498376699404E-4</c:v>
                </c:pt>
                <c:pt idx="399" formatCode="General">
                  <c:v>-5.9390559799341503E-4</c:v>
                </c:pt>
                <c:pt idx="400" formatCode="General">
                  <c:v>-5.84869930323961E-4</c:v>
                </c:pt>
                <c:pt idx="401" formatCode="General">
                  <c:v>-5.7614336086007499E-4</c:v>
                </c:pt>
                <c:pt idx="402" formatCode="General">
                  <c:v>-5.6772442546459999E-4</c:v>
                </c:pt>
                <c:pt idx="403" formatCode="General">
                  <c:v>-5.59602808803574E-4</c:v>
                </c:pt>
                <c:pt idx="404" formatCode="General">
                  <c:v>-5.5176059075405005E-4</c:v>
                </c:pt>
                <c:pt idx="405" formatCode="General">
                  <c:v>-5.4417674058057901E-4</c:v>
                </c:pt>
                <c:pt idx="406" formatCode="General">
                  <c:v>-5.3683431955630398E-4</c:v>
                </c:pt>
                <c:pt idx="407" formatCode="General">
                  <c:v>-5.2972951790620896E-4</c:v>
                </c:pt>
                <c:pt idx="408" formatCode="General">
                  <c:v>-5.2288045989760598E-4</c:v>
                </c:pt>
                <c:pt idx="409" formatCode="General">
                  <c:v>-5.1633168944345E-4</c:v>
                </c:pt>
                <c:pt idx="410" formatCode="General">
                  <c:v>-5.1014966821159803E-4</c:v>
                </c:pt>
                <c:pt idx="411" formatCode="General">
                  <c:v>-5.0440848177264405E-4</c:v>
                </c:pt>
                <c:pt idx="412" formatCode="General">
                  <c:v>-4.9917180184921395E-4</c:v>
                </c:pt>
                <c:pt idx="413" formatCode="General">
                  <c:v>-4.9448012674558803E-4</c:v>
                </c:pt>
                <c:pt idx="414" formatCode="General">
                  <c:v>-4.9034791592368501E-4</c:v>
                </c:pt>
                <c:pt idx="415" formatCode="General">
                  <c:v>-4.86768453841566E-4</c:v>
                </c:pt>
                <c:pt idx="416" formatCode="General">
                  <c:v>-4.8372157671098702E-4</c:v>
                </c:pt>
                <c:pt idx="417" formatCode="General">
                  <c:v>-4.8118078305479402E-4</c:v>
                </c:pt>
                <c:pt idx="418" formatCode="General">
                  <c:v>-4.7911868194870801E-4</c:v>
                </c:pt>
                <c:pt idx="419" formatCode="General">
                  <c:v>-4.7751118438697901E-4</c:v>
                </c:pt>
                <c:pt idx="420" formatCode="General">
                  <c:v>-4.76340916834065E-4</c:v>
                </c:pt>
                <c:pt idx="421" formatCode="General">
                  <c:v>-4.7559967225631198E-4</c:v>
                </c:pt>
                <c:pt idx="422" formatCode="General">
                  <c:v>-4.75289199160043E-4</c:v>
                </c:pt>
                <c:pt idx="423" formatCode="General">
                  <c:v>-4.7541997606738402E-4</c:v>
                </c:pt>
                <c:pt idx="424" formatCode="General">
                  <c:v>-4.7600847767978899E-4</c:v>
                </c:pt>
                <c:pt idx="425" formatCode="General">
                  <c:v>-4.77073695785841E-4</c:v>
                </c:pt>
                <c:pt idx="426" formatCode="General">
                  <c:v>-4.7863309847464701E-4</c:v>
                </c:pt>
                <c:pt idx="427" formatCode="General">
                  <c:v>-4.8069753285580297E-4</c:v>
                </c:pt>
                <c:pt idx="428" formatCode="General">
                  <c:v>-4.8326473042645501E-4</c:v>
                </c:pt>
                <c:pt idx="429" formatCode="General">
                  <c:v>-4.86312419817174E-4</c:v>
                </c:pt>
                <c:pt idx="430" formatCode="General">
                  <c:v>-4.8979429540221505E-4</c:v>
                </c:pt>
                <c:pt idx="431" formatCode="General">
                  <c:v>-4.9364325418880205E-4</c:v>
                </c:pt>
                <c:pt idx="432" formatCode="General">
                  <c:v>-4.9778359743046395E-4</c:v>
                </c:pt>
                <c:pt idx="433" formatCode="General">
                  <c:v>-5.0214772078822597E-4</c:v>
                </c:pt>
                <c:pt idx="434" formatCode="General">
                  <c:v>-5.0668894835925705E-4</c:v>
                </c:pt>
                <c:pt idx="435" formatCode="General">
                  <c:v>-5.1138519001052896E-4</c:v>
                </c:pt>
                <c:pt idx="436" formatCode="General">
                  <c:v>-5.1623447262126696E-4</c:v>
                </c:pt>
                <c:pt idx="437" formatCode="General">
                  <c:v>-5.21246773437799E-4</c:v>
                </c:pt>
                <c:pt idx="438" formatCode="General">
                  <c:v>-5.2643594353050298E-4</c:v>
                </c:pt>
                <c:pt idx="439" formatCode="General">
                  <c:v>-5.3181347995884698E-4</c:v>
                </c:pt>
                <c:pt idx="440" formatCode="General">
                  <c:v>-5.3738470613116202E-4</c:v>
                </c:pt>
                <c:pt idx="441" formatCode="General">
                  <c:v>-5.4314757354316805E-4</c:v>
                </c:pt>
                <c:pt idx="442" formatCode="General">
                  <c:v>-5.4909391836401001E-4</c:v>
                </c:pt>
                <c:pt idx="443" formatCode="General">
                  <c:v>-5.5521212891748099E-4</c:v>
                </c:pt>
                <c:pt idx="444" formatCode="General">
                  <c:v>-5.6148954868811705E-4</c:v>
                </c:pt>
                <c:pt idx="445" formatCode="General">
                  <c:v>-5.6791352229235202E-4</c:v>
                </c:pt>
                <c:pt idx="446" formatCode="General">
                  <c:v>-5.7447154291636899E-4</c:v>
                </c:pt>
                <c:pt idx="447" formatCode="General">
                  <c:v>-5.8115203265423796E-4</c:v>
                </c:pt>
                <c:pt idx="448" formatCode="General">
                  <c:v>-5.8794742974842599E-4</c:v>
                </c:pt>
                <c:pt idx="449" formatCode="General">
                  <c:v>-5.9486042928161395E-4</c:v>
                </c:pt>
                <c:pt idx="450" formatCode="General">
                  <c:v>-6.0191247152821005E-4</c:v>
                </c:pt>
                <c:pt idx="451" formatCode="General">
                  <c:v>-6.0915096176481203E-4</c:v>
                </c:pt>
                <c:pt idx="452" formatCode="General">
                  <c:v>-6.1664986704719504E-4</c:v>
                </c:pt>
                <c:pt idx="453" formatCode="General">
                  <c:v>-6.2450048365289101E-4</c:v>
                </c:pt>
                <c:pt idx="454" formatCode="General">
                  <c:v>-6.3279538021743904E-4</c:v>
                </c:pt>
                <c:pt idx="455" formatCode="General">
                  <c:v>-6.4161340387744101E-4</c:v>
                </c:pt>
                <c:pt idx="456" formatCode="General">
                  <c:v>-6.5101193459766798E-4</c:v>
                </c:pt>
                <c:pt idx="457" formatCode="General">
                  <c:v>-6.6102683492262496E-4</c:v>
                </c:pt>
                <c:pt idx="458" formatCode="General">
                  <c:v>-6.7167675957532599E-4</c:v>
                </c:pt>
                <c:pt idx="459" formatCode="General">
                  <c:v>-6.8296849865104802E-4</c:v>
                </c:pt>
                <c:pt idx="460" formatCode="General">
                  <c:v>-6.9490198173111604E-4</c:v>
                </c:pt>
                <c:pt idx="461" formatCode="General">
                  <c:v>-7.0747526343854501E-4</c:v>
                </c:pt>
                <c:pt idx="462" formatCode="General">
                  <c:v>-7.2069022888460003E-4</c:v>
                </c:pt>
                <c:pt idx="463" formatCode="General">
                  <c:v>-7.3455876149843002E-4</c:v>
                </c:pt>
                <c:pt idx="464" formatCode="General">
                  <c:v>-7.4910764662046404E-4</c:v>
                </c:pt>
                <c:pt idx="465" formatCode="General">
                  <c:v>-7.6438022765762598E-4</c:v>
                </c:pt>
                <c:pt idx="466" formatCode="General">
                  <c:v>-7.8043424724649096E-4</c:v>
                </c:pt>
                <c:pt idx="467" formatCode="General">
                  <c:v>-7.97336583177538E-4</c:v>
                </c:pt>
                <c:pt idx="468" formatCode="General">
                  <c:v>-8.1515528786038302E-4</c:v>
                </c:pt>
                <c:pt idx="469" formatCode="General">
                  <c:v>-8.3394815738554995E-4</c:v>
                </c:pt>
                <c:pt idx="470" formatCode="General">
                  <c:v>-8.53746920741161E-4</c:v>
                </c:pt>
                <c:pt idx="471" formatCode="General">
                  <c:v>-8.7453877289477597E-4</c:v>
                </c:pt>
                <c:pt idx="472" formatCode="General">
                  <c:v>-8.9625229425088304E-4</c:v>
                </c:pt>
                <c:pt idx="473" formatCode="General">
                  <c:v>-9.1875880201407905E-4</c:v>
                </c:pt>
                <c:pt idx="474" formatCode="General">
                  <c:v>-9.4189566203071898E-4</c:v>
                </c:pt>
                <c:pt idx="475" formatCode="General">
                  <c:v>-9.6550378101090703E-4</c:v>
                </c:pt>
                <c:pt idx="476" formatCode="General">
                  <c:v>-9.8946026721155101E-4</c:v>
                </c:pt>
                <c:pt idx="477" formatCode="General">
                  <c:v>-1.0136915992195899E-3</c:v>
                </c:pt>
                <c:pt idx="478" formatCode="General">
                  <c:v>-1.0381667797261501E-3</c:v>
                </c:pt>
                <c:pt idx="479" formatCode="General">
                  <c:v>-1.0628791165944299E-3</c:v>
                </c:pt>
                <c:pt idx="480" formatCode="General">
                  <c:v>-1.0878251688749699E-3</c:v>
                </c:pt>
                <c:pt idx="481" formatCode="General">
                  <c:v>-1.11298584554792E-3</c:v>
                </c:pt>
                <c:pt idx="482" formatCode="General">
                  <c:v>-1.13831282659754E-3</c:v>
                </c:pt>
                <c:pt idx="483" formatCode="General">
                  <c:v>-1.16372358535376E-3</c:v>
                </c:pt>
                <c:pt idx="484" formatCode="General">
                  <c:v>-1.18910697948448E-3</c:v>
                </c:pt>
                <c:pt idx="485" formatCode="General">
                  <c:v>-1.2143365414562599E-3</c:v>
                </c:pt>
                <c:pt idx="486" formatCode="General">
                  <c:v>-1.23928380220517E-3</c:v>
                </c:pt>
                <c:pt idx="487" formatCode="General">
                  <c:v>-1.26382499007477E-3</c:v>
                </c:pt>
                <c:pt idx="488" formatCode="General">
                  <c:v>-1.28784080733005E-3</c:v>
                </c:pt>
                <c:pt idx="489" formatCode="General">
                  <c:v>-1.3112143997355899E-3</c:v>
                </c:pt>
                <c:pt idx="490" formatCode="General">
                  <c:v>-1.33383340522089E-3</c:v>
                </c:pt>
                <c:pt idx="491" formatCode="General">
                  <c:v>-1.3555990933053401E-3</c:v>
                </c:pt>
                <c:pt idx="492" formatCode="General">
                  <c:v>-1.37644056637958E-3</c:v>
                </c:pt>
                <c:pt idx="493" formatCode="General">
                  <c:v>-1.3963259137598899E-3</c:v>
                </c:pt>
                <c:pt idx="494" formatCode="General">
                  <c:v>-1.41525890013584E-3</c:v>
                </c:pt>
                <c:pt idx="495" formatCode="General">
                  <c:v>-1.4332553612928501E-3</c:v>
                </c:pt>
                <c:pt idx="496" formatCode="General">
                  <c:v>-1.4503072007992E-3</c:v>
                </c:pt>
                <c:pt idx="497" formatCode="General">
                  <c:v>-1.46635115545521E-3</c:v>
                </c:pt>
                <c:pt idx="498" formatCode="General">
                  <c:v>-1.4812543780987799E-3</c:v>
                </c:pt>
                <c:pt idx="499" formatCode="General">
                  <c:v>-1.4948160179326399E-3</c:v>
                </c:pt>
                <c:pt idx="500" formatCode="General">
                  <c:v>-1.5067758135939701E-3</c:v>
                </c:pt>
                <c:pt idx="501" formatCode="General">
                  <c:v>-1.516820406672E-3</c:v>
                </c:pt>
                <c:pt idx="502" formatCode="General">
                  <c:v>-1.52458148695503E-3</c:v>
                </c:pt>
                <c:pt idx="503" formatCode="General">
                  <c:v>-1.5296242534260801E-3</c:v>
                </c:pt>
                <c:pt idx="504" formatCode="General">
                  <c:v>-1.53142996261826E-3</c:v>
                </c:pt>
                <c:pt idx="505" formatCode="General">
                  <c:v>-1.5293812807107099E-3</c:v>
                </c:pt>
                <c:pt idx="506" formatCode="General">
                  <c:v>-1.52275871914405E-3</c:v>
                </c:pt>
                <c:pt idx="507" formatCode="General">
                  <c:v>-1.5107480609408701E-3</c:v>
                </c:pt>
                <c:pt idx="508" formatCode="General">
                  <c:v>-1.49244885172847E-3</c:v>
                </c:pt>
                <c:pt idx="509" formatCode="General">
                  <c:v>-1.4668715693321799E-3</c:v>
                </c:pt>
                <c:pt idx="510" formatCode="General">
                  <c:v>-1.4329153226267401E-3</c:v>
                </c:pt>
                <c:pt idx="511" formatCode="General">
                  <c:v>-1.38932240820865E-3</c:v>
                </c:pt>
                <c:pt idx="512" formatCode="General">
                  <c:v>-1.33460946122699E-3</c:v>
                </c:pt>
                <c:pt idx="513" formatCode="General">
                  <c:v>-1.2669824324519801E-3</c:v>
                </c:pt>
                <c:pt idx="514" formatCode="General">
                  <c:v>-1.1842578950973001E-3</c:v>
                </c:pt>
                <c:pt idx="515" formatCode="General">
                  <c:v>-1.08382704432909E-3</c:v>
                </c:pt>
                <c:pt idx="516" formatCode="General">
                  <c:v>-9.6268862195850202E-4</c:v>
                </c:pt>
                <c:pt idx="517" formatCode="General">
                  <c:v>-8.1753465884435805E-4</c:v>
                </c:pt>
                <c:pt idx="518" formatCode="General">
                  <c:v>-6.4483318632281203E-4</c:v>
                </c:pt>
                <c:pt idx="519" formatCode="General">
                  <c:v>-4.4085737690016501E-4</c:v>
                </c:pt>
                <c:pt idx="520" formatCode="General">
                  <c:v>-2.01650198244278E-4</c:v>
                </c:pt>
                <c:pt idx="521">
                  <c:v>7.7057680710747295E-5</c:v>
                </c:pt>
                <c:pt idx="522" formatCode="General">
                  <c:v>3.9995992580618602E-4</c:v>
                </c:pt>
                <c:pt idx="523" formatCode="General">
                  <c:v>7.7231375164104601E-4</c:v>
                </c:pt>
                <c:pt idx="524" formatCode="General">
                  <c:v>1.2001067094775E-3</c:v>
                </c:pt>
                <c:pt idx="525" formatCode="General">
                  <c:v>1.6902309303774301E-3</c:v>
                </c:pt>
                <c:pt idx="526" formatCode="General">
                  <c:v>2.2506121069713501E-3</c:v>
                </c:pt>
                <c:pt idx="527" formatCode="General">
                  <c:v>2.8902344002180902E-3</c:v>
                </c:pt>
                <c:pt idx="528" formatCode="General">
                  <c:v>3.6190479264903899E-3</c:v>
                </c:pt>
                <c:pt idx="529" formatCode="General">
                  <c:v>4.4478060295866E-3</c:v>
                </c:pt>
                <c:pt idx="530" formatCode="General">
                  <c:v>5.3878993998056398E-3</c:v>
                </c:pt>
                <c:pt idx="531" formatCode="General">
                  <c:v>6.4512403048548597E-3</c:v>
                </c:pt>
                <c:pt idx="532" formatCode="General">
                  <c:v>7.65025878632651E-3</c:v>
                </c:pt>
                <c:pt idx="533" formatCode="General">
                  <c:v>8.9981291453574107E-3</c:v>
                </c:pt>
                <c:pt idx="534" formatCode="General">
                  <c:v>1.0509398750947301E-2</c:v>
                </c:pt>
                <c:pt idx="535" formatCode="General">
                  <c:v>1.2201115509833899E-2</c:v>
                </c:pt>
                <c:pt idx="536" formatCode="General">
                  <c:v>1.4094238022307101E-2</c:v>
                </c:pt>
                <c:pt idx="537" formatCode="General">
                  <c:v>1.6214708901310201E-2</c:v>
                </c:pt>
                <c:pt idx="538" formatCode="General">
                  <c:v>1.85935252923068E-2</c:v>
                </c:pt>
                <c:pt idx="539" formatCode="General">
                  <c:v>2.12656654303463E-2</c:v>
                </c:pt>
                <c:pt idx="540" formatCode="General">
                  <c:v>2.4268344780254199E-2</c:v>
                </c:pt>
                <c:pt idx="541" formatCode="General">
                  <c:v>2.7639202155556E-2</c:v>
                </c:pt>
                <c:pt idx="542" formatCode="General">
                  <c:v>3.1414742426445902E-2</c:v>
                </c:pt>
                <c:pt idx="543" formatCode="General">
                  <c:v>3.56291358475068E-2</c:v>
                </c:pt>
                <c:pt idx="544" formatCode="General">
                  <c:v>4.0313428973356498E-2</c:v>
                </c:pt>
                <c:pt idx="545" formatCode="General">
                  <c:v>4.54950356269277E-2</c:v>
                </c:pt>
                <c:pt idx="546" formatCode="General">
                  <c:v>5.1196590290214797E-2</c:v>
                </c:pt>
                <c:pt idx="547" formatCode="General">
                  <c:v>5.7431923311723199E-2</c:v>
                </c:pt>
                <c:pt idx="548" formatCode="General">
                  <c:v>6.4196143232340006E-2</c:v>
                </c:pt>
                <c:pt idx="549" formatCode="General">
                  <c:v>7.1447763716842999E-2</c:v>
                </c:pt>
                <c:pt idx="550" formatCode="General">
                  <c:v>7.9083025631294407E-2</c:v>
                </c:pt>
                <c:pt idx="551" formatCode="General">
                  <c:v>8.6904698862575097E-2</c:v>
                </c:pt>
                <c:pt idx="552" formatCode="General">
                  <c:v>9.4590260773188703E-2</c:v>
                </c:pt>
                <c:pt idx="553" formatCode="General">
                  <c:v>0.101669862469595</c:v>
                </c:pt>
                <c:pt idx="554" formatCode="General">
                  <c:v>0.10753345561643</c:v>
                </c:pt>
                <c:pt idx="555" formatCode="General">
                  <c:v>0.11149258235513</c:v>
                </c:pt>
                <c:pt idx="556" formatCode="General">
                  <c:v>0.112910378300834</c:v>
                </c:pt>
                <c:pt idx="557" formatCode="General">
                  <c:v>0.11137117133251399</c:v>
                </c:pt>
                <c:pt idx="558" formatCode="General">
                  <c:v>0.106810252624551</c:v>
                </c:pt>
                <c:pt idx="559" formatCode="General">
                  <c:v>9.9524025745869493E-2</c:v>
                </c:pt>
                <c:pt idx="560" formatCode="General">
                  <c:v>9.0054441274970906E-2</c:v>
                </c:pt>
                <c:pt idx="561" formatCode="General">
                  <c:v>7.9021383412063301E-2</c:v>
                </c:pt>
                <c:pt idx="562" formatCode="General">
                  <c:v>6.6986424448221393E-2</c:v>
                </c:pt>
                <c:pt idx="563" formatCode="General">
                  <c:v>5.4383873692131997E-2</c:v>
                </c:pt>
                <c:pt idx="564" formatCode="General">
                  <c:v>4.1509739622342598E-2</c:v>
                </c:pt>
                <c:pt idx="565" formatCode="General">
                  <c:v>2.8543314322773398E-2</c:v>
                </c:pt>
                <c:pt idx="566" formatCode="General">
                  <c:v>1.5580265978394001E-2</c:v>
                </c:pt>
                <c:pt idx="567" formatCode="General">
                  <c:v>2.6653152826680601E-3</c:v>
                </c:pt>
                <c:pt idx="568" formatCode="General">
                  <c:v>-1.01798716528227E-2</c:v>
                </c:pt>
                <c:pt idx="569" formatCode="General">
                  <c:v>-2.2932708748829599E-2</c:v>
                </c:pt>
                <c:pt idx="570" formatCode="General">
                  <c:v>-3.5545797078722602E-2</c:v>
                </c:pt>
                <c:pt idx="571" formatCode="General">
                  <c:v>-4.7919237337781098E-2</c:v>
                </c:pt>
                <c:pt idx="572" formatCode="General">
                  <c:v>-5.9868195145831499E-2</c:v>
                </c:pt>
                <c:pt idx="573" formatCode="General">
                  <c:v>-7.1090000173233206E-2</c:v>
                </c:pt>
                <c:pt idx="574" formatCode="General">
                  <c:v>-8.1142612232640507E-2</c:v>
                </c:pt>
                <c:pt idx="575" formatCode="General">
                  <c:v>-8.94554365433433E-2</c:v>
                </c:pt>
                <c:pt idx="576" formatCode="General">
                  <c:v>-9.5397612703790602E-2</c:v>
                </c:pt>
                <c:pt idx="577" formatCode="General">
                  <c:v>-9.8413096712608297E-2</c:v>
                </c:pt>
                <c:pt idx="578" formatCode="General">
                  <c:v>-9.8186882020144403E-2</c:v>
                </c:pt>
                <c:pt idx="579" formatCode="General">
                  <c:v>-9.4759607343367996E-2</c:v>
                </c:pt>
                <c:pt idx="580" formatCode="General">
                  <c:v>-8.8517533483053995E-2</c:v>
                </c:pt>
                <c:pt idx="581" formatCode="General">
                  <c:v>-8.0064045520510801E-2</c:v>
                </c:pt>
                <c:pt idx="582" formatCode="General">
                  <c:v>-7.0051927096730901E-2</c:v>
                </c:pt>
                <c:pt idx="583" formatCode="General">
                  <c:v>-5.9055212966706502E-2</c:v>
                </c:pt>
                <c:pt idx="584" formatCode="General">
                  <c:v>-4.7508941732732402E-2</c:v>
                </c:pt>
                <c:pt idx="585" formatCode="General">
                  <c:v>-3.5703198794833399E-2</c:v>
                </c:pt>
                <c:pt idx="586" formatCode="General">
                  <c:v>-2.3805916236782299E-2</c:v>
                </c:pt>
                <c:pt idx="587" formatCode="General">
                  <c:v>-1.1895194171882E-2</c:v>
                </c:pt>
                <c:pt idx="588">
                  <c:v>8.3556797263746993E-6</c:v>
                </c:pt>
                <c:pt idx="589" formatCode="General">
                  <c:v>1.19119083414188E-2</c:v>
                </c:pt>
                <c:pt idx="590" formatCode="General">
                  <c:v>2.3822639050541699E-2</c:v>
                </c:pt>
                <c:pt idx="591" formatCode="General">
                  <c:v>3.5719936492095497E-2</c:v>
                </c:pt>
                <c:pt idx="592" formatCode="General">
                  <c:v>4.7525701143753402E-2</c:v>
                </c:pt>
                <c:pt idx="593" formatCode="General">
                  <c:v>5.9072001536545703E-2</c:v>
                </c:pt>
                <c:pt idx="594" formatCode="General">
                  <c:v>7.0068752760928096E-2</c:v>
                </c:pt>
                <c:pt idx="595" formatCode="General">
                  <c:v>8.0080916629523005E-2</c:v>
                </c:pt>
                <c:pt idx="596" formatCode="General">
                  <c:v>8.8534458669657506E-2</c:v>
                </c:pt>
                <c:pt idx="597" formatCode="General">
                  <c:v>9.4776595318940504E-2</c:v>
                </c:pt>
                <c:pt idx="598" formatCode="General">
                  <c:v>9.8203941338471101E-2</c:v>
                </c:pt>
                <c:pt idx="599" formatCode="General">
                  <c:v>9.8430235481762898E-2</c:v>
                </c:pt>
                <c:pt idx="600" formatCode="General">
                  <c:v>9.5414838343458694E-2</c:v>
                </c:pt>
                <c:pt idx="601" formatCode="General">
                  <c:v>8.9472755690672701E-2</c:v>
                </c:pt>
                <c:pt idx="602" formatCode="General">
                  <c:v>8.1160030777784303E-2</c:v>
                </c:pt>
                <c:pt idx="603" formatCode="General">
                  <c:v>7.1107523463163305E-2</c:v>
                </c:pt>
                <c:pt idx="604" formatCode="General">
                  <c:v>5.9885828172449397E-2</c:v>
                </c:pt>
                <c:pt idx="605" formatCode="General">
                  <c:v>4.7936984882011098E-2</c:v>
                </c:pt>
                <c:pt idx="606" formatCode="General">
                  <c:v>3.5563663841489498E-2</c:v>
                </c:pt>
                <c:pt idx="607" formatCode="General">
                  <c:v>2.2950699397886701E-2</c:v>
                </c:pt>
                <c:pt idx="608" formatCode="General">
                  <c:v>1.0197990812675301E-2</c:v>
                </c:pt>
                <c:pt idx="609" formatCode="General">
                  <c:v>-2.6470630057194499E-3</c:v>
                </c:pt>
                <c:pt idx="610" formatCode="General">
                  <c:v>-1.5561876056068701E-2</c:v>
                </c:pt>
                <c:pt idx="611" formatCode="General">
                  <c:v>-2.85247822633929E-2</c:v>
                </c:pt>
                <c:pt idx="612" formatCode="General">
                  <c:v>-4.1491060956706197E-2</c:v>
                </c:pt>
                <c:pt idx="613" formatCode="General">
                  <c:v>-5.43650439720543E-2</c:v>
                </c:pt>
                <c:pt idx="614" formatCode="General">
                  <c:v>-6.6967439214041399E-2</c:v>
                </c:pt>
                <c:pt idx="615" formatCode="General">
                  <c:v>-7.9002238241407799E-2</c:v>
                </c:pt>
                <c:pt idx="616" formatCode="General">
                  <c:v>-9.0035131735185195E-2</c:v>
                </c:pt>
                <c:pt idx="617" formatCode="General">
                  <c:v>-9.9504547451889594E-2</c:v>
                </c:pt>
                <c:pt idx="618" formatCode="General">
                  <c:v>-0.106790601080493</c:v>
                </c:pt>
                <c:pt idx="619" formatCode="General">
                  <c:v>-0.111351341809013</c:v>
                </c:pt>
                <c:pt idx="620" formatCode="General">
                  <c:v>-0.11289036552317699</c:v>
                </c:pt>
                <c:pt idx="621" formatCode="General">
                  <c:v>-0.111472380260677</c:v>
                </c:pt>
                <c:pt idx="622" formatCode="General">
                  <c:v>-0.10751305714221</c:v>
                </c:pt>
                <c:pt idx="623" formatCode="General">
                  <c:v>-0.10164925949285999</c:v>
                </c:pt>
                <c:pt idx="624" formatCode="General">
                  <c:v>-9.4569444142437495E-2</c:v>
                </c:pt>
                <c:pt idx="625" formatCode="General">
                  <c:v>-8.6883658558856602E-2</c:v>
                </c:pt>
                <c:pt idx="626" formatCode="General">
                  <c:v>-7.9061750910000603E-2</c:v>
                </c:pt>
                <c:pt idx="627" formatCode="General">
                  <c:v>-7.1426243315414306E-2</c:v>
                </c:pt>
                <c:pt idx="628" formatCode="General">
                  <c:v>-6.4174365458908006E-2</c:v>
                </c:pt>
                <c:pt idx="629" formatCode="General">
                  <c:v>-5.7409876100787398E-2</c:v>
                </c:pt>
                <c:pt idx="630" formatCode="General">
                  <c:v>-5.11742611193799E-2</c:v>
                </c:pt>
                <c:pt idx="631" formatCode="General">
                  <c:v>-4.5472411279103099E-2</c:v>
                </c:pt>
                <c:pt idx="632" formatCode="General">
                  <c:v>-4.0290495181909199E-2</c:v>
                </c:pt>
                <c:pt idx="633" formatCode="General">
                  <c:v>-3.56058769131836E-2</c:v>
                </c:pt>
                <c:pt idx="634" formatCode="General">
                  <c:v>-3.1391140886339403E-2</c:v>
                </c:pt>
                <c:pt idx="635" formatCode="General">
                  <c:v>-2.76152386125974E-2</c:v>
                </c:pt>
                <c:pt idx="636" formatCode="General">
                  <c:v>-2.4243997910012201E-2</c:v>
                </c:pt>
                <c:pt idx="637" formatCode="General">
                  <c:v>-2.1240912292757898E-2</c:v>
                </c:pt>
                <c:pt idx="638" formatCode="General">
                  <c:v>-1.8568342040606301E-2</c:v>
                </c:pt>
                <c:pt idx="639" formatCode="General">
                  <c:v>-1.6189071983377299E-2</c:v>
                </c:pt>
                <c:pt idx="640" formatCode="General">
                  <c:v>-1.4068125738885299E-2</c:v>
                </c:pt>
                <c:pt idx="641" formatCode="General">
                  <c:v>-1.21745095216465E-2</c:v>
                </c:pt>
                <c:pt idx="642" formatCode="General">
                  <c:v>-1.0482284936807701E-2</c:v>
                </c:pt>
                <c:pt idx="643" formatCode="General">
                  <c:v>-8.9704974311240193E-3</c:v>
                </c:pt>
                <c:pt idx="644" formatCode="General">
                  <c:v>-7.6221020848298701E-3</c:v>
                </c:pt>
                <c:pt idx="645" formatCode="General">
                  <c:v>-6.42255309151488E-3</c:v>
                </c:pt>
                <c:pt idx="646" formatCode="General">
                  <c:v>-5.3586764652860499E-3</c:v>
                </c:pt>
                <c:pt idx="647" formatCode="General">
                  <c:v>-4.4180416900707897E-3</c:v>
                </c:pt>
                <c:pt idx="648" formatCode="General">
                  <c:v>-3.58873576277598E-3</c:v>
                </c:pt>
                <c:pt idx="649" formatCode="General">
                  <c:v>-2.85936744201325E-3</c:v>
                </c:pt>
                <c:pt idx="650" formatCode="General">
                  <c:v>-2.21918332482114E-3</c:v>
                </c:pt>
                <c:pt idx="651" formatCode="General">
                  <c:v>-1.6582338299855001E-3</c:v>
                </c:pt>
                <c:pt idx="652" formatCode="General">
                  <c:v>-1.1675358081027201E-3</c:v>
                </c:pt>
                <c:pt idx="653" formatCode="General">
                  <c:v>-7.3916478894027796E-4</c:v>
                </c:pt>
                <c:pt idx="654" formatCode="General">
                  <c:v>-3.6622980746197302E-4</c:v>
                </c:pt>
                <c:pt idx="655">
                  <c:v>-4.2744296969674501E-5</c:v>
                </c:pt>
                <c:pt idx="656" formatCode="General">
                  <c:v>2.3654816831856899E-4</c:v>
                </c:pt>
                <c:pt idx="657" formatCode="General">
                  <c:v>4.7634066449182702E-4</c:v>
                </c:pt>
                <c:pt idx="658" formatCode="General">
                  <c:v>6.8090227173977895E-4</c:v>
                </c:pt>
                <c:pt idx="659" formatCode="General">
                  <c:v>8.5419044540032297E-4</c:v>
                </c:pt>
                <c:pt idx="660" formatCode="General">
                  <c:v>9.9993359529906606E-4</c:v>
                </c:pt>
                <c:pt idx="661" formatCode="General">
                  <c:v>1.1216668414619001E-3</c:v>
                </c:pt>
                <c:pt idx="662" formatCode="General">
                  <c:v>1.22270288163031E-3</c:v>
                </c:pt>
                <c:pt idx="663" formatCode="General">
                  <c:v>1.3060487081269199E-3</c:v>
                </c:pt>
                <c:pt idx="664" formatCode="General">
                  <c:v>1.3743188953984999E-3</c:v>
                </c:pt>
                <c:pt idx="665" formatCode="General">
                  <c:v>1.4297017846717701E-3</c:v>
                </c:pt>
                <c:pt idx="666" formatCode="General">
                  <c:v>1.4739950307374101E-3</c:v>
                </c:pt>
                <c:pt idx="667" formatCode="General">
                  <c:v>1.5086842988196901E-3</c:v>
                </c:pt>
                <c:pt idx="668" formatCode="General">
                  <c:v>1.53502853643375E-3</c:v>
                </c:pt>
                <c:pt idx="669" formatCode="General">
                  <c:v>1.55412912995855E-3</c:v>
                </c:pt>
                <c:pt idx="670" formatCode="General">
                  <c:v>1.56697564880215E-3</c:v>
                </c:pt>
                <c:pt idx="671" formatCode="General">
                  <c:v>1.57446847598928E-3</c:v>
                </c:pt>
                <c:pt idx="672" formatCode="General">
                  <c:v>1.57742204454878E-3</c:v>
                </c:pt>
                <c:pt idx="673" formatCode="General">
                  <c:v>1.57655679859665E-3</c:v>
                </c:pt>
                <c:pt idx="674" formatCode="General">
                  <c:v>1.57249212041218E-3</c:v>
                </c:pt>
                <c:pt idx="675" formatCode="General">
                  <c:v>1.56574998996136E-3</c:v>
                </c:pt>
                <c:pt idx="676" formatCode="General">
                  <c:v>1.5567694676787401E-3</c:v>
                </c:pt>
                <c:pt idx="677" formatCode="General">
                  <c:v>1.5459237784600001E-3</c:v>
                </c:pt>
                <c:pt idx="678" formatCode="General">
                  <c:v>1.53353134088057E-3</c:v>
                </c:pt>
                <c:pt idx="679" formatCode="General">
                  <c:v>1.5198569084237999E-3</c:v>
                </c:pt>
                <c:pt idx="680" formatCode="General">
                  <c:v>1.5051042719803601E-3</c:v>
                </c:pt>
                <c:pt idx="681" formatCode="General">
                  <c:v>1.4894064938794499E-3</c:v>
                </c:pt>
                <c:pt idx="682" formatCode="General">
                  <c:v>1.47282340679785E-3</c:v>
                </c:pt>
                <c:pt idx="683" formatCode="General">
                  <c:v>1.4553560653917E-3</c:v>
                </c:pt>
                <c:pt idx="684" formatCode="General">
                  <c:v>1.4369794266328099E-3</c:v>
                </c:pt>
                <c:pt idx="685" formatCode="General">
                  <c:v>1.4176807434757E-3</c:v>
                </c:pt>
                <c:pt idx="686" formatCode="General">
                  <c:v>1.39748530434667E-3</c:v>
                </c:pt>
                <c:pt idx="687" formatCode="General">
                  <c:v>1.3764606719694401E-3</c:v>
                </c:pt>
                <c:pt idx="688" formatCode="General">
                  <c:v>1.3547051730785E-3</c:v>
                </c:pt>
                <c:pt idx="689" formatCode="General">
                  <c:v>1.3323326110991501E-3</c:v>
                </c:pt>
                <c:pt idx="690" formatCode="General">
                  <c:v>1.30946186017193E-3</c:v>
                </c:pt>
                <c:pt idx="691" formatCode="General">
                  <c:v>1.28621369585816E-3</c:v>
                </c:pt>
                <c:pt idx="692" formatCode="General">
                  <c:v>1.26271204887801E-3</c:v>
                </c:pt>
                <c:pt idx="693" formatCode="General">
                  <c:v>1.23908397316534E-3</c:v>
                </c:pt>
                <c:pt idx="694" formatCode="General">
                  <c:v>1.2154532977368801E-3</c:v>
                </c:pt>
                <c:pt idx="695" formatCode="General">
                  <c:v>1.1919280578542399E-3</c:v>
                </c:pt>
                <c:pt idx="696" formatCode="General">
                  <c:v>1.168587929109E-3</c:v>
                </c:pt>
                <c:pt idx="697" formatCode="General">
                  <c:v>1.1454789596734901E-3</c:v>
                </c:pt>
                <c:pt idx="698" formatCode="General">
                  <c:v>1.1226184868505301E-3</c:v>
                </c:pt>
                <c:pt idx="699" formatCode="General">
                  <c:v>1.1000085875014301E-3</c:v>
                </c:pt>
                <c:pt idx="700" formatCode="General">
                  <c:v>1.07765517325152E-3</c:v>
                </c:pt>
                <c:pt idx="701" formatCode="General">
                  <c:v>1.05558976990755E-3</c:v>
                </c:pt>
                <c:pt idx="702" formatCode="General">
                  <c:v>1.0338889522759399E-3</c:v>
                </c:pt>
                <c:pt idx="703" formatCode="General">
                  <c:v>1.01268241561811E-3</c:v>
                </c:pt>
                <c:pt idx="704" formatCode="General">
                  <c:v>9.9214023704758693E-4</c:v>
                </c:pt>
                <c:pt idx="705" formatCode="General">
                  <c:v>9.7243921646334699E-4</c:v>
                </c:pt>
                <c:pt idx="706" formatCode="General">
                  <c:v>9.5372320491607799E-4</c:v>
                </c:pt>
                <c:pt idx="707" formatCode="General">
                  <c:v>9.3607749519834197E-4</c:v>
                </c:pt>
                <c:pt idx="708" formatCode="General">
                  <c:v>9.19526028477546E-4</c:v>
                </c:pt>
                <c:pt idx="709" formatCode="General">
                  <c:v>9.0404515742430701E-4</c:v>
                </c:pt>
                <c:pt idx="710" formatCode="General">
                  <c:v>8.8958251066489598E-4</c:v>
                </c:pt>
                <c:pt idx="711" formatCode="General">
                  <c:v>8.7607346307377995E-4</c:v>
                </c:pt>
                <c:pt idx="712" formatCode="General">
                  <c:v>8.6345328007696501E-4</c:v>
                </c:pt>
                <c:pt idx="713" formatCode="General">
                  <c:v>8.5166587610321497E-4</c:v>
                </c:pt>
                <c:pt idx="714" formatCode="General">
                  <c:v>8.4067008989299405E-4</c:v>
                </c:pt>
                <c:pt idx="715" formatCode="General">
                  <c:v>8.3044301462633404E-4</c:v>
                </c:pt>
                <c:pt idx="716" formatCode="General">
                  <c:v>8.2097933325429699E-4</c:v>
                </c:pt>
                <c:pt idx="717" formatCode="General">
                  <c:v>8.12286842446267E-4</c:v>
                </c:pt>
                <c:pt idx="718" formatCode="General">
                  <c:v>8.0437999811093595E-4</c:v>
                </c:pt>
                <c:pt idx="719" formatCode="General">
                  <c:v>7.97273333571898E-4</c:v>
                </c:pt>
                <c:pt idx="720" formatCode="General">
                  <c:v>7.9097509498770896E-4</c:v>
                </c:pt>
                <c:pt idx="721" formatCode="General">
                  <c:v>7.8548022665802305E-4</c:v>
                </c:pt>
                <c:pt idx="722" formatCode="General">
                  <c:v>7.8076222004729598E-4</c:v>
                </c:pt>
                <c:pt idx="723" formatCode="General">
                  <c:v>7.7676549140395898E-4</c:v>
                </c:pt>
                <c:pt idx="724" formatCode="General">
                  <c:v>7.7340283737409104E-4</c:v>
                </c:pt>
                <c:pt idx="725" formatCode="General">
                  <c:v>7.7056331448371103E-4</c:v>
                </c:pt>
                <c:pt idx="726" formatCode="General">
                  <c:v>7.6813130670575099E-4</c:v>
                </c:pt>
                <c:pt idx="727" formatCode="General">
                  <c:v>7.6600927252285401E-4</c:v>
                </c:pt>
                <c:pt idx="728" formatCode="General">
                  <c:v>7.6413291722355399E-4</c:v>
                </c:pt>
                <c:pt idx="729" formatCode="General">
                  <c:v>7.6247309523897703E-4</c:v>
                </c:pt>
                <c:pt idx="730" formatCode="General">
                  <c:v>7.6102750376414005E-4</c:v>
                </c:pt>
                <c:pt idx="731" formatCode="General">
                  <c:v>7.5980901321200795E-4</c:v>
                </c:pt>
                <c:pt idx="732" formatCode="General">
                  <c:v>7.5883569919723204E-4</c:v>
                </c:pt>
                <c:pt idx="733" formatCode="General">
                  <c:v>7.58124410845593E-4</c:v>
                </c:pt>
                <c:pt idx="734" formatCode="General">
                  <c:v>7.5768765031510098E-4</c:v>
                </c:pt>
                <c:pt idx="735" formatCode="General">
                  <c:v>7.5753274621906104E-4</c:v>
                </c:pt>
                <c:pt idx="736" formatCode="General">
                  <c:v>7.5766208468179097E-4</c:v>
                </c:pt>
                <c:pt idx="737" formatCode="General">
                  <c:v>7.58073330198057E-4</c:v>
                </c:pt>
                <c:pt idx="738" formatCode="General">
                  <c:v>7.5875919778698104E-4</c:v>
                </c:pt>
                <c:pt idx="739" formatCode="General">
                  <c:v>7.5970721661873996E-4</c:v>
                </c:pt>
                <c:pt idx="740" formatCode="General">
                  <c:v>7.6090056272902604E-4</c:v>
                </c:pt>
                <c:pt idx="741" formatCode="General">
                  <c:v>7.6232118770024797E-4</c:v>
                </c:pt>
                <c:pt idx="742" formatCode="General">
                  <c:v>7.6395625573877596E-4</c:v>
                </c:pt>
                <c:pt idx="743" formatCode="General">
                  <c:v>7.6580812010717495E-4</c:v>
                </c:pt>
                <c:pt idx="744" formatCode="General">
                  <c:v>7.6790598565526296E-4</c:v>
                </c:pt>
                <c:pt idx="745" formatCode="General">
                  <c:v>7.70314202211619E-4</c:v>
                </c:pt>
                <c:pt idx="746" formatCode="General">
                  <c:v>7.73130344754761E-4</c:v>
                </c:pt>
                <c:pt idx="747" formatCode="General">
                  <c:v>7.7647002040768403E-4</c:v>
                </c:pt>
                <c:pt idx="748" formatCode="General">
                  <c:v>7.8044411690945503E-4</c:v>
                </c:pt>
                <c:pt idx="749" formatCode="General">
                  <c:v>7.8513974577120295E-4</c:v>
                </c:pt>
                <c:pt idx="750" formatCode="General">
                  <c:v>7.9061237635622396E-4</c:v>
                </c:pt>
                <c:pt idx="751" formatCode="General">
                  <c:v>7.9688838771349395E-4</c:v>
                </c:pt>
                <c:pt idx="752" formatCode="General">
                  <c:v>8.0397269337337501E-4</c:v>
                </c:pt>
                <c:pt idx="753" formatCode="General">
                  <c:v>8.11856886541829E-4</c:v>
                </c:pt>
                <c:pt idx="754" formatCode="General">
                  <c:v>8.20526253164841E-4</c:v>
                </c:pt>
                <c:pt idx="755" formatCode="General">
                  <c:v>8.2996615227347097E-4</c:v>
                </c:pt>
                <c:pt idx="756" formatCode="General">
                  <c:v>8.4016862768312398E-4</c:v>
                </c:pt>
                <c:pt idx="757" formatCode="General">
                  <c:v>8.5113889581513397E-4</c:v>
                </c:pt>
                <c:pt idx="758" formatCode="General">
                  <c:v>8.6289984221119204E-4</c:v>
                </c:pt>
                <c:pt idx="759" formatCode="General">
                  <c:v>8.7549267015691397E-4</c:v>
                </c:pt>
                <c:pt idx="760" formatCode="General">
                  <c:v>8.8897354196877795E-4</c:v>
                </c:pt>
                <c:pt idx="761" formatCode="General">
                  <c:v>9.0340727533556604E-4</c:v>
                </c:pt>
                <c:pt idx="762" formatCode="General">
                  <c:v>9.1885857198350596E-4</c:v>
                </c:pt>
                <c:pt idx="763" formatCode="General">
                  <c:v>9.3537988294158396E-4</c:v>
                </c:pt>
                <c:pt idx="764" formatCode="General">
                  <c:v>9.5299495468025399E-4</c:v>
                </c:pt>
                <c:pt idx="765" formatCode="General">
                  <c:v>9.7167997558596296E-4</c:v>
                </c:pt>
                <c:pt idx="766" formatCode="General">
                  <c:v>9.9134980791769508E-4</c:v>
                </c:pt>
                <c:pt idx="767" formatCode="General">
                  <c:v>1.01186075254266E-3</c:v>
                </c:pt>
                <c:pt idx="768" formatCode="General">
                  <c:v>1.03303611734545E-3</c:v>
                </c:pt>
                <c:pt idx="769" formatCode="General">
                  <c:v>1.05470586290407E-3</c:v>
                </c:pt>
                <c:pt idx="770" formatCode="General">
                  <c:v>1.07674025470628E-3</c:v>
                </c:pt>
                <c:pt idx="771" formatCode="General">
                  <c:v>1.09906262542484E-3</c:v>
                </c:pt>
                <c:pt idx="772" formatCode="General">
                  <c:v>1.12164133251848E-3</c:v>
                </c:pt>
                <c:pt idx="773" formatCode="General">
                  <c:v>1.1444703543660401E-3</c:v>
                </c:pt>
                <c:pt idx="774" formatCode="General">
                  <c:v>1.16754753607218E-3</c:v>
                </c:pt>
                <c:pt idx="775" formatCode="General">
                  <c:v>1.19085552415286E-3</c:v>
                </c:pt>
                <c:pt idx="776" formatCode="General">
                  <c:v>1.2143483317972701E-3</c:v>
                </c:pt>
                <c:pt idx="777" formatCode="General">
                  <c:v>1.23794642718613E-3</c:v>
                </c:pt>
                <c:pt idx="778" formatCode="General">
                  <c:v>1.26154197355029E-3</c:v>
                </c:pt>
                <c:pt idx="779" formatCode="General">
                  <c:v>1.2850113521254501E-3</c:v>
                </c:pt>
                <c:pt idx="780" formatCode="General">
                  <c:v>1.3082276801945499E-3</c:v>
                </c:pt>
                <c:pt idx="781" formatCode="General">
                  <c:v>1.3310671325515099E-3</c:v>
                </c:pt>
                <c:pt idx="782" formatCode="General">
                  <c:v>1.3534089714688101E-3</c:v>
                </c:pt>
                <c:pt idx="783" formatCode="General">
                  <c:v>1.3751342982211299E-3</c:v>
                </c:pt>
                <c:pt idx="784" formatCode="General">
                  <c:v>1.39612922720109E-3</c:v>
                </c:pt>
                <c:pt idx="785" formatCode="General">
                  <c:v>1.41629528716948E-3</c:v>
                </c:pt>
                <c:pt idx="786" formatCode="General">
                  <c:v>1.4355647064385501E-3</c:v>
                </c:pt>
                <c:pt idx="787" formatCode="General">
                  <c:v>1.4539119309371E-3</c:v>
                </c:pt>
                <c:pt idx="788" formatCode="General">
                  <c:v>1.47134942282471E-3</c:v>
                </c:pt>
                <c:pt idx="789" formatCode="General">
                  <c:v>1.48790197358866E-3</c:v>
                </c:pt>
                <c:pt idx="790" formatCode="General">
                  <c:v>1.5035683544857899E-3</c:v>
                </c:pt>
                <c:pt idx="791" formatCode="General">
                  <c:v>1.5182886530601201E-3</c:v>
                </c:pt>
                <c:pt idx="792" formatCode="General">
                  <c:v>1.5319298071893501E-3</c:v>
                </c:pt>
                <c:pt idx="793" formatCode="General">
                  <c:v>1.54428808435601E-3</c:v>
                </c:pt>
                <c:pt idx="794" formatCode="General">
                  <c:v>1.55509882861864E-3</c:v>
                </c:pt>
                <c:pt idx="795" formatCode="General">
                  <c:v>1.5640437468632501E-3</c:v>
                </c:pt>
                <c:pt idx="796" formatCode="General">
                  <c:v>1.57074975256777E-3</c:v>
                </c:pt>
                <c:pt idx="797" formatCode="General">
                  <c:v>1.5747779132238E-3</c:v>
                </c:pt>
                <c:pt idx="798" formatCode="General">
                  <c:v>1.57560632167158E-3</c:v>
                </c:pt>
                <c:pt idx="799" formatCode="General">
                  <c:v>1.57261557698938E-3</c:v>
                </c:pt>
                <c:pt idx="800" formatCode="General">
                  <c:v>1.5650851009405299E-3</c:v>
                </c:pt>
                <c:pt idx="801" formatCode="General">
                  <c:v>1.55220023235482E-3</c:v>
                </c:pt>
                <c:pt idx="802" formatCode="General">
                  <c:v>1.53306030522242E-3</c:v>
                </c:pt>
                <c:pt idx="803" formatCode="General">
                  <c:v>1.5066754557868101E-3</c:v>
                </c:pt>
                <c:pt idx="804" formatCode="General">
                  <c:v>1.4719440218533E-3</c:v>
                </c:pt>
                <c:pt idx="805" formatCode="General">
                  <c:v>1.42760682796887E-3</c:v>
                </c:pt>
                <c:pt idx="806" formatCode="General">
                  <c:v>1.37217805795848E-3</c:v>
                </c:pt>
                <c:pt idx="807" formatCode="General">
                  <c:v>1.3038600283850599E-3</c:v>
                </c:pt>
                <c:pt idx="808" formatCode="General">
                  <c:v>1.2204645300390999E-3</c:v>
                </c:pt>
                <c:pt idx="809" formatCode="General">
                  <c:v>1.11937728576985E-3</c:v>
                </c:pt>
                <c:pt idx="810" formatCode="General">
                  <c:v>9.975917139289569E-4</c:v>
                </c:pt>
                <c:pt idx="811" formatCode="General">
                  <c:v>8.5179554122072397E-4</c:v>
                </c:pt>
                <c:pt idx="812" formatCode="General">
                  <c:v>6.7845399375731003E-4</c:v>
                </c:pt>
                <c:pt idx="813" formatCode="General">
                  <c:v>4.7383887729793398E-4</c:v>
                </c:pt>
                <c:pt idx="814" formatCode="General">
                  <c:v>2.3399283072213399E-4</c:v>
                </c:pt>
                <c:pt idx="815">
                  <c:v>-4.5353215626270099E-5</c:v>
                </c:pt>
                <c:pt idx="816" formatCode="General">
                  <c:v>-3.6889236258600598E-4</c:v>
                </c:pt>
                <c:pt idx="817" formatCode="General">
                  <c:v>-7.4188105198247996E-4</c:v>
                </c:pt>
                <c:pt idx="818" formatCode="General">
                  <c:v>-1.17030583089403E-3</c:v>
                </c:pt>
                <c:pt idx="819" formatCode="General">
                  <c:v>-1.6610575953801799E-3</c:v>
                </c:pt>
                <c:pt idx="820" formatCode="General">
                  <c:v>-2.22206070858612E-3</c:v>
                </c:pt>
                <c:pt idx="821" formatCode="General">
                  <c:v>-2.8622981988288801E-3</c:v>
                </c:pt>
                <c:pt idx="822" formatCode="General">
                  <c:v>-3.5917195292507901E-3</c:v>
                </c:pt>
                <c:pt idx="823" formatCode="General">
                  <c:v>-4.4210780055808597E-3</c:v>
                </c:pt>
                <c:pt idx="824" formatCode="General">
                  <c:v>-5.3617647826138997E-3</c:v>
                </c:pt>
                <c:pt idx="825" formatCode="General">
                  <c:v>-6.4256927992040703E-3</c:v>
                </c:pt>
                <c:pt idx="826" formatCode="General">
                  <c:v>-7.62529253430572E-3</c:v>
                </c:pt>
                <c:pt idx="827" formatCode="General">
                  <c:v>-8.9737380002238507E-3</c:v>
                </c:pt>
                <c:pt idx="828" formatCode="General">
                  <c:v>-1.04855751338162E-2</c:v>
                </c:pt>
                <c:pt idx="829" formatCode="General">
                  <c:v>-1.21778491274359E-2</c:v>
                </c:pt>
                <c:pt idx="830" formatCode="General">
                  <c:v>-1.40715149440763E-2</c:v>
                </c:pt>
                <c:pt idx="831" formatCode="General">
                  <c:v>-1.6192511476982099E-2</c:v>
                </c:pt>
                <c:pt idx="832" formatCode="General">
                  <c:v>-1.8571833002816399E-2</c:v>
                </c:pt>
                <c:pt idx="833" formatCode="General">
                  <c:v>-2.1244456312896402E-2</c:v>
                </c:pt>
                <c:pt idx="834" formatCode="General">
                  <c:v>-2.4247596863493499E-2</c:v>
                </c:pt>
                <c:pt idx="835" formatCode="General">
                  <c:v>-2.76188945563343E-2</c:v>
                </c:pt>
                <c:pt idx="836" formatCode="General">
                  <c:v>-3.1394855984870698E-2</c:v>
                </c:pt>
                <c:pt idx="837" formatCode="General">
                  <c:v>-3.5609653390313301E-2</c:v>
                </c:pt>
                <c:pt idx="838" formatCode="General">
                  <c:v>-4.0294335306213402E-2</c:v>
                </c:pt>
                <c:pt idx="839" formatCode="General">
                  <c:v>-4.5476317330367597E-2</c:v>
                </c:pt>
                <c:pt idx="840" formatCode="General">
                  <c:v>-5.1178235381410198E-2</c:v>
                </c:pt>
                <c:pt idx="841" formatCode="General">
                  <c:v>-5.7413920843050303E-2</c:v>
                </c:pt>
                <c:pt idx="842" formatCode="General">
                  <c:v>-6.4178482912390297E-2</c:v>
                </c:pt>
                <c:pt idx="843" formatCode="General">
                  <c:v>-7.1430435680685994E-2</c:v>
                </c:pt>
                <c:pt idx="844" formatCode="General">
                  <c:v>-7.90660203690466E-2</c:v>
                </c:pt>
                <c:pt idx="845" formatCode="General">
                  <c:v>-8.6888007313298404E-2</c:v>
                </c:pt>
                <c:pt idx="846" formatCode="General">
                  <c:v>-9.4573874427527294E-2</c:v>
                </c:pt>
                <c:pt idx="847" formatCode="General">
                  <c:v>-0.10165377360669101</c:v>
                </c:pt>
                <c:pt idx="848" formatCode="General">
                  <c:v>-0.107517657409111</c:v>
                </c:pt>
                <c:pt idx="849" formatCode="General">
                  <c:v>-0.111477068981872</c:v>
                </c:pt>
                <c:pt idx="850" formatCode="General">
                  <c:v>-0.112895144904458</c:v>
                </c:pt>
                <c:pt idx="851" formatCode="General">
                  <c:v>-0.11135621389244001</c:v>
                </c:pt>
                <c:pt idx="852" formatCode="General">
                  <c:v>-0.10679556769701599</c:v>
                </c:pt>
                <c:pt idx="853" formatCode="General">
                  <c:v>-9.9509610202934404E-2</c:v>
                </c:pt>
                <c:pt idx="854" formatCode="General">
                  <c:v>-9.0040292064275398E-2</c:v>
                </c:pt>
                <c:pt idx="855" formatCode="General">
                  <c:v>-7.9007497474802305E-2</c:v>
                </c:pt>
                <c:pt idx="856" formatCode="General">
                  <c:v>-6.6972798653718593E-2</c:v>
                </c:pt>
                <c:pt idx="857" formatCode="General">
                  <c:v>-5.4370504922642997E-2</c:v>
                </c:pt>
                <c:pt idx="858" formatCode="General">
                  <c:v>-4.1496624721480503E-2</c:v>
                </c:pt>
                <c:pt idx="859" formatCode="General">
                  <c:v>-2.8530450157773401E-2</c:v>
                </c:pt>
                <c:pt idx="860" formatCode="General">
                  <c:v>-1.5567649376631999E-2</c:v>
                </c:pt>
                <c:pt idx="861" formatCode="General">
                  <c:v>-2.6529429732517901E-3</c:v>
                </c:pt>
                <c:pt idx="862" formatCode="General">
                  <c:v>1.0192003101774301E-2</c:v>
                </c:pt>
                <c:pt idx="863" formatCode="General">
                  <c:v>2.2944602890610798E-2</c:v>
                </c:pt>
                <c:pt idx="864" formatCode="General">
                  <c:v>3.5557457615827702E-2</c:v>
                </c:pt>
                <c:pt idx="865" formatCode="General">
                  <c:v>4.7930668006694703E-2</c:v>
                </c:pt>
                <c:pt idx="866" formatCode="General">
                  <c:v>5.9879399722432801E-2</c:v>
                </c:pt>
                <c:pt idx="867" formatCode="General">
                  <c:v>7.1100982476956995E-2</c:v>
                </c:pt>
                <c:pt idx="868" formatCode="General">
                  <c:v>8.1153376240730296E-2</c:v>
                </c:pt>
                <c:pt idx="869" formatCode="General">
                  <c:v>8.9465986528942804E-2</c:v>
                </c:pt>
                <c:pt idx="870" formatCode="General">
                  <c:v>9.5407953398083195E-2</c:v>
                </c:pt>
                <c:pt idx="871" formatCode="General">
                  <c:v>9.8423233485374295E-2</c:v>
                </c:pt>
                <c:pt idx="872" formatCode="General">
                  <c:v>9.8196820849292696E-2</c:v>
                </c:pt>
                <c:pt idx="873" formatCode="General">
                  <c:v>9.4769354666005501E-2</c:v>
                </c:pt>
                <c:pt idx="874" formatCode="General">
                  <c:v>8.8527095912284706E-2</c:v>
                </c:pt>
                <c:pt idx="875" formatCode="General">
                  <c:v>8.0073429524955803E-2</c:v>
                </c:pt>
                <c:pt idx="876" formatCode="General">
                  <c:v>7.00611387640028E-2</c:v>
                </c:pt>
                <c:pt idx="877" formatCode="General">
                  <c:v>5.9064257891403599E-2</c:v>
                </c:pt>
                <c:pt idx="878" formatCode="General">
                  <c:v>4.7517824938096399E-2</c:v>
                </c:pt>
                <c:pt idx="879" formatCode="General">
                  <c:v>3.5711924746549703E-2</c:v>
                </c:pt>
                <c:pt idx="880" formatCode="General">
                  <c:v>2.38144888783339E-2</c:v>
                </c:pt>
                <c:pt idx="881" formatCode="General">
                  <c:v>1.19036169746844E-2</c:v>
                </c:pt>
                <c:pt idx="882">
                  <c:v>-7.9549730876490895E-8</c:v>
                </c:pt>
                <c:pt idx="883" formatCode="General">
                  <c:v>-1.1903775920929701E-2</c:v>
                </c:pt>
                <c:pt idx="884" formatCode="General">
                  <c:v>-2.3814647341933299E-2</c:v>
                </c:pt>
                <c:pt idx="885" formatCode="General">
                  <c:v>-3.5712082442494401E-2</c:v>
                </c:pt>
                <c:pt idx="886" formatCode="General">
                  <c:v>-4.7517981605472402E-2</c:v>
                </c:pt>
                <c:pt idx="887" formatCode="General">
                  <c:v>-5.9064413291700903E-2</c:v>
                </c:pt>
                <c:pt idx="888" formatCode="General">
                  <c:v>-7.0061292653243595E-2</c:v>
                </c:pt>
                <c:pt idx="889" formatCode="General">
                  <c:v>-8.0073581675465397E-2</c:v>
                </c:pt>
                <c:pt idx="890" formatCode="General">
                  <c:v>-8.8527246123188796E-2</c:v>
                </c:pt>
                <c:pt idx="891" formatCode="General">
                  <c:v>-9.47695027773445E-2</c:v>
                </c:pt>
                <c:pt idx="892" formatCode="General">
                  <c:v>-9.8196966778141895E-2</c:v>
                </c:pt>
                <c:pt idx="893" formatCode="General">
                  <c:v>-9.8423377260066003E-2</c:v>
                </c:pt>
                <c:pt idx="894" formatCode="General">
                  <c:v>-9.5408095148739602E-2</c:v>
                </c:pt>
                <c:pt idx="895" formatCode="General">
                  <c:v>-8.9466126461413303E-2</c:v>
                </c:pt>
                <c:pt idx="896" formatCode="General">
                  <c:v>-8.1153514617199399E-2</c:v>
                </c:pt>
                <c:pt idx="897" formatCode="General">
                  <c:v>-7.1101119552471406E-2</c:v>
                </c:pt>
                <c:pt idx="898" formatCode="General">
                  <c:v>-5.98795357149986E-2</c:v>
                </c:pt>
                <c:pt idx="899" formatCode="General">
                  <c:v>-4.7930803138909399E-2</c:v>
                </c:pt>
                <c:pt idx="900" formatCode="General">
                  <c:v>-3.5557592055091902E-2</c:v>
                </c:pt>
                <c:pt idx="901" formatCode="General">
                  <c:v>-2.2944736795055501E-2</c:v>
                </c:pt>
                <c:pt idx="902" formatCode="General">
                  <c:v>-1.0192136617478999E-2</c:v>
                </c:pt>
                <c:pt idx="903" formatCode="General">
                  <c:v>2.65280966814728E-3</c:v>
                </c:pt>
                <c:pt idx="904" formatCode="General">
                  <c:v>1.5567516154414899E-2</c:v>
                </c:pt>
                <c:pt idx="905" formatCode="General">
                  <c:v>2.8530316858342699E-2</c:v>
                </c:pt>
                <c:pt idx="906" formatCode="General">
                  <c:v>4.1496491203497597E-2</c:v>
                </c:pt>
                <c:pt idx="907" formatCode="General">
                  <c:v>5.4370371066073397E-2</c:v>
                </c:pt>
                <c:pt idx="908" formatCode="General">
                  <c:v>6.6972664370610599E-2</c:v>
                </c:pt>
                <c:pt idx="909" formatCode="General">
                  <c:v>7.9007362713371707E-2</c:v>
                </c:pt>
                <c:pt idx="910" formatCode="General">
                  <c:v>9.0040156892576995E-2</c:v>
                </c:pt>
                <c:pt idx="911" formatCode="General">
                  <c:v>9.9509474809581694E-2</c:v>
                </c:pt>
                <c:pt idx="912" formatCode="General">
                  <c:v>0.10679543248083399</c:v>
                </c:pt>
                <c:pt idx="913" formatCode="General">
                  <c:v>0.111356079438048</c:v>
                </c:pt>
                <c:pt idx="914" formatCode="General">
                  <c:v>0.112895011983787</c:v>
                </c:pt>
                <c:pt idx="915" formatCode="General">
                  <c:v>0.11147693847295501</c:v>
                </c:pt>
                <c:pt idx="916" formatCode="General">
                  <c:v>0.107517530192054</c:v>
                </c:pt>
                <c:pt idx="917" formatCode="General">
                  <c:v>0.101653650458514</c:v>
                </c:pt>
                <c:pt idx="918" formatCode="General">
                  <c:v>9.4573755951943103E-2</c:v>
                </c:pt>
                <c:pt idx="919" formatCode="General">
                  <c:v>8.6887893888118906E-2</c:v>
                </c:pt>
                <c:pt idx="920" formatCode="General">
                  <c:v>7.9065912155457593E-2</c:v>
                </c:pt>
                <c:pt idx="921" formatCode="General">
                  <c:v>7.1430332548835795E-2</c:v>
                </c:pt>
                <c:pt idx="922" formatCode="General">
                  <c:v>6.4178384425966406E-2</c:v>
                </c:pt>
                <c:pt idx="923" formatCode="General">
                  <c:v>5.7413826279119499E-2</c:v>
                </c:pt>
                <c:pt idx="924" formatCode="General">
                  <c:v>5.1178143781492401E-2</c:v>
                </c:pt>
                <c:pt idx="925" formatCode="General">
                  <c:v>4.5476227622375701E-2</c:v>
                </c:pt>
                <c:pt idx="926" formatCode="General">
                  <c:v>4.0294246454809099E-2</c:v>
                </c:pt>
                <c:pt idx="927" formatCode="General">
                  <c:v>3.5609564517277301E-2</c:v>
                </c:pt>
                <c:pt idx="928" formatCode="General">
                  <c:v>3.1394766451956498E-2</c:v>
                </c:pt>
                <c:pt idx="929" formatCode="General">
                  <c:v>2.7618803968354901E-2</c:v>
                </c:pt>
                <c:pt idx="930" formatCode="General">
                  <c:v>2.4247505049856798E-2</c:v>
                </c:pt>
                <c:pt idx="931" formatCode="General">
                  <c:v>2.1244363305320299E-2</c:v>
                </c:pt>
                <c:pt idx="932" formatCode="General">
                  <c:v>1.8571739006740601E-2</c:v>
                </c:pt>
                <c:pt idx="933" formatCode="General">
                  <c:v>1.6192416847124198E-2</c:v>
                </c:pt>
                <c:pt idx="934" formatCode="General">
                  <c:v>1.4071420143136001E-2</c:v>
                </c:pt>
                <c:pt idx="935" formatCode="General">
                  <c:v>1.21777546655868E-2</c:v>
                </c:pt>
                <c:pt idx="936" formatCode="General">
                  <c:v>1.04854815012099E-2</c:v>
                </c:pt>
                <c:pt idx="937" formatCode="General">
                  <c:v>8.9736456032059805E-3</c:v>
                </c:pt>
                <c:pt idx="938" formatCode="General">
                  <c:v>7.6252016625129497E-3</c:v>
                </c:pt>
                <c:pt idx="939" formatCode="General">
                  <c:v>6.4256036293637896E-3</c:v>
                </c:pt>
                <c:pt idx="940" formatCode="General">
                  <c:v>5.3616773953446299E-3</c:v>
                </c:pt>
                <c:pt idx="941" formatCode="General">
                  <c:v>4.4209924133705204E-3</c:v>
                </c:pt>
                <c:pt idx="942" formatCode="General">
                  <c:v>3.5916357041268399E-3</c:v>
                </c:pt>
                <c:pt idx="943" formatCode="General">
                  <c:v>2.8622161017551298E-3</c:v>
                </c:pt>
                <c:pt idx="944" formatCode="General">
                  <c:v>2.2219803222670899E-3</c:v>
                </c:pt>
                <c:pt idx="945" formatCode="General">
                  <c:v>1.6609789464200901E-3</c:v>
                </c:pt>
                <c:pt idx="946" formatCode="General">
                  <c:v>1.17022900991143E-3</c:v>
                </c:pt>
                <c:pt idx="947" formatCode="General">
                  <c:v>7.4180620951199404E-4</c:v>
                </c:pt>
                <c:pt idx="948" formatCode="General">
                  <c:v>3.6881969783769702E-4</c:v>
                </c:pt>
                <c:pt idx="949">
                  <c:v>4.5282955536304701E-5</c:v>
                </c:pt>
                <c:pt idx="950" formatCode="General">
                  <c:v>-2.3406045163641901E-4</c:v>
                </c:pt>
                <c:pt idx="951" formatCode="General">
                  <c:v>-4.7390362992782298E-4</c:v>
                </c:pt>
                <c:pt idx="952" formatCode="General">
                  <c:v>-6.7851565990638104E-4</c:v>
                </c:pt>
                <c:pt idx="953" formatCode="General">
                  <c:v>-8.51853917222337E-4</c:v>
                </c:pt>
                <c:pt idx="954" formatCode="General">
                  <c:v>-9.976466093013091E-4</c:v>
                </c:pt>
                <c:pt idx="955" formatCode="General">
                  <c:v>-1.1194285258551799E-3</c:v>
                </c:pt>
                <c:pt idx="956" formatCode="General">
                  <c:v>-1.2205119563133901E-3</c:v>
                </c:pt>
                <c:pt idx="957" formatCode="General">
                  <c:v>-1.3039035010982301E-3</c:v>
                </c:pt>
                <c:pt idx="958" formatCode="General">
                  <c:v>-1.37221745913346E-3</c:v>
                </c:pt>
                <c:pt idx="959" formatCode="General">
                  <c:v>-1.42764206379001E-3</c:v>
                </c:pt>
                <c:pt idx="960" formatCode="General">
                  <c:v>-1.4719750248042599E-3</c:v>
                </c:pt>
                <c:pt idx="961" formatCode="General">
                  <c:v>-1.5067021880135201E-3</c:v>
                </c:pt>
                <c:pt idx="962" formatCode="General">
                  <c:v>-1.53308276398024E-3</c:v>
                </c:pt>
                <c:pt idx="963" formatCode="General">
                  <c:v>-1.55221845615345E-3</c:v>
                </c:pt>
                <c:pt idx="964" formatCode="General">
                  <c:v>-1.5650991758810501E-3</c:v>
                </c:pt>
                <c:pt idx="965" formatCode="General">
                  <c:v>-1.57262563476781E-3</c:v>
                </c:pt>
                <c:pt idx="966" formatCode="General">
                  <c:v>-1.5756125277590499E-3</c:v>
                </c:pt>
                <c:pt idx="967" formatCode="General">
                  <c:v>-1.57478044167995E-3</c:v>
                </c:pt>
                <c:pt idx="968" formatCode="General">
                  <c:v>-1.57074875709819E-3</c:v>
                </c:pt>
                <c:pt idx="969" formatCode="General">
                  <c:v>-1.5640393328070999E-3</c:v>
                </c:pt>
                <c:pt idx="970" formatCode="General">
                  <c:v>-1.5550910395305999E-3</c:v>
                </c:pt>
                <c:pt idx="971" formatCode="General">
                  <c:v>-1.54427689654987E-3</c:v>
                </c:pt>
                <c:pt idx="972" formatCode="General">
                  <c:v>-1.5319151341974899E-3</c:v>
                </c:pt>
                <c:pt idx="973" formatCode="General">
                  <c:v>-1.51827035267853E-3</c:v>
                </c:pt>
                <c:pt idx="974" formatCode="General">
                  <c:v>-1.5035462391836799E-3</c:v>
                </c:pt>
                <c:pt idx="975" formatCode="General">
                  <c:v>-1.4878758234776401E-3</c:v>
                </c:pt>
                <c:pt idx="976" formatCode="General">
                  <c:v>-1.47131900130011E-3</c:v>
                </c:pt>
                <c:pt idx="977" formatCode="General">
                  <c:v>-1.4538770004312901E-3</c:v>
                </c:pt>
                <c:pt idx="978" formatCode="General">
                  <c:v>-1.43552503907488E-3</c:v>
                </c:pt>
                <c:pt idx="979" formatCode="General">
                  <c:v>-1.4162506668895501E-3</c:v>
                </c:pt>
                <c:pt idx="980" formatCode="General">
                  <c:v>-1.39607944620515E-3</c:v>
                </c:pt>
                <c:pt idx="981" formatCode="General">
                  <c:v>-1.3750791483813599E-3</c:v>
                </c:pt>
                <c:pt idx="982" formatCode="General">
                  <c:v>-1.3533482395464401E-3</c:v>
                </c:pt>
                <c:pt idx="983" formatCode="General">
                  <c:v>-1.3310006011200701E-3</c:v>
                </c:pt>
                <c:pt idx="984" formatCode="General">
                  <c:v>-1.3081551372150801E-3</c:v>
                </c:pt>
                <c:pt idx="985" formatCode="General">
                  <c:v>-1.2849326108454399E-3</c:v>
                </c:pt>
                <c:pt idx="986" formatCode="General">
                  <c:v>-1.26145689924048E-3</c:v>
                </c:pt>
                <c:pt idx="987" formatCode="General">
                  <c:v>-1.23785496268419E-3</c:v>
                </c:pt>
                <c:pt idx="988" formatCode="General">
                  <c:v>-1.2142505093805699E-3</c:v>
                </c:pt>
                <c:pt idx="989" formatCode="General">
                  <c:v>-1.19075145603396E-3</c:v>
                </c:pt>
                <c:pt idx="990" formatCode="General">
                  <c:v>-1.1674373839049E-3</c:v>
                </c:pt>
                <c:pt idx="991" formatCode="General">
                  <c:v>-1.1443542876688601E-3</c:v>
                </c:pt>
                <c:pt idx="992" formatCode="General">
                  <c:v>-1.1215194841314299E-3</c:v>
                </c:pt>
                <c:pt idx="993" formatCode="General">
                  <c:v>-1.09893504496462E-3</c:v>
                </c:pt>
                <c:pt idx="994" formatCode="General">
                  <c:v>-1.0766068605476799E-3</c:v>
                </c:pt>
                <c:pt idx="995" formatCode="General">
                  <c:v>-1.0545663930486299E-3</c:v>
                </c:pt>
                <c:pt idx="996" formatCode="General">
                  <c:v>-1.0328900920239599E-3</c:v>
                </c:pt>
                <c:pt idx="997" formatCode="General">
                  <c:v>-1.0117074690106701E-3</c:v>
                </c:pt>
                <c:pt idx="998" formatCode="General">
                  <c:v>-9.9118839114801594E-4</c:v>
                </c:pt>
                <c:pt idx="999" formatCode="General">
                  <c:v>-9.71509477660535E-4</c:v>
                </c:pt>
                <c:pt idx="1000" formatCode="General">
                  <c:v>-9.5281447568000099E-4</c:v>
                </c:pt>
                <c:pt idx="1001" formatCode="General">
                  <c:v>-9.3518867005480504E-4</c:v>
                </c:pt>
                <c:pt idx="1002" formatCode="General">
                  <c:v>-9.1865608353479801E-4</c:v>
                </c:pt>
                <c:pt idx="1003" formatCode="General">
                  <c:v>-9.0319321650869405E-4</c:v>
                </c:pt>
                <c:pt idx="1004" formatCode="General">
                  <c:v>-8.8874789722756997E-4</c:v>
                </c:pt>
                <c:pt idx="1005" formatCode="General">
                  <c:v>-8.7525574107756999E-4</c:v>
                </c:pt>
                <c:pt idx="1006" formatCode="General">
                  <c:v>-8.6265228109667902E-4</c:v>
                </c:pt>
                <c:pt idx="1007" formatCode="General">
                  <c:v>-8.5088169845634696E-4</c:v>
                </c:pt>
                <c:pt idx="1008" formatCode="General">
                  <c:v>-8.3990304998022701E-4</c:v>
                </c:pt>
                <c:pt idx="1009" formatCode="General">
                  <c:v>-8.29693545117541E-4</c:v>
                </c:pt>
                <c:pt idx="1010" formatCode="General">
                  <c:v>-8.20247855560577E-4</c:v>
                </c:pt>
                <c:pt idx="1011" formatCode="General">
                  <c:v>-8.1157365641288E-4</c:v>
                </c:pt>
                <c:pt idx="1012" formatCode="General">
                  <c:v>-8.0368521735874499E-4</c:v>
                </c:pt>
                <c:pt idx="1013" formatCode="General">
                  <c:v>-7.9659686752405401E-4</c:v>
                </c:pt>
                <c:pt idx="1014" formatCode="General">
                  <c:v>-7.9031665806732502E-4</c:v>
                </c:pt>
                <c:pt idx="1015" formatCode="General">
                  <c:v>-7.84839357449539E-4</c:v>
                </c:pt>
                <c:pt idx="1016" formatCode="General">
                  <c:v>-7.8013830719909103E-4</c:v>
                </c:pt>
                <c:pt idx="1017" formatCode="General">
                  <c:v>-7.7615781086897697E-4</c:v>
                </c:pt>
                <c:pt idx="1018" formatCode="General">
                  <c:v>-7.7281061482402098E-4</c:v>
                </c:pt>
                <c:pt idx="1019" formatCode="General">
                  <c:v>-7.69985811066667E-4</c:v>
                </c:pt>
                <c:pt idx="1020" formatCode="General">
                  <c:v>-7.6756790647124695E-4</c:v>
                </c:pt>
                <c:pt idx="1021" formatCode="General">
                  <c:v>-7.6545954272971698E-4</c:v>
                </c:pt>
                <c:pt idx="1022" formatCode="General">
                  <c:v>-7.6359662438801803E-4</c:v>
                </c:pt>
                <c:pt idx="1023" formatCode="General">
                  <c:v>-7.6195018116867496E-4</c:v>
                </c:pt>
                <c:pt idx="1024" formatCode="General">
                  <c:v>-7.6051804400585903E-4</c:v>
                </c:pt>
                <c:pt idx="1025" formatCode="General">
                  <c:v>-7.5931317425574998E-4</c:v>
                </c:pt>
                <c:pt idx="1026" formatCode="General">
                  <c:v>-7.5835369819999101E-4</c:v>
                </c:pt>
                <c:pt idx="1027" formatCode="General">
                  <c:v>-7.5765647716786197E-4</c:v>
                </c:pt>
                <c:pt idx="1028" formatCode="General">
                  <c:v>-7.5723398782309205E-4</c:v>
                </c:pt>
                <c:pt idx="1029" formatCode="General">
                  <c:v>-7.5709349404543002E-4</c:v>
                </c:pt>
                <c:pt idx="1030" formatCode="General">
                  <c:v>-7.5723728942987895E-4</c:v>
                </c:pt>
                <c:pt idx="1031" formatCode="General">
                  <c:v>-7.5766293985613897E-4</c:v>
                </c:pt>
                <c:pt idx="1032" formatCode="General">
                  <c:v>-7.5836307505252297E-4</c:v>
                </c:pt>
                <c:pt idx="1033" formatCode="General">
                  <c:v>-7.5932516553495102E-4</c:v>
                </c:pt>
                <c:pt idx="1034" formatCode="General">
                  <c:v>-7.6053235381763097E-4</c:v>
                </c:pt>
                <c:pt idx="1035" formatCode="General">
                  <c:v>-7.6196656785936304E-4</c:v>
                </c:pt>
                <c:pt idx="1036" formatCode="General">
                  <c:v>-7.63614945019064E-4</c:v>
                </c:pt>
                <c:pt idx="1037" formatCode="General">
                  <c:v>-7.6547978990933999E-4</c:v>
                </c:pt>
                <c:pt idx="1038" formatCode="General">
                  <c:v>-7.6759023403462096E-4</c:v>
                </c:pt>
                <c:pt idx="1039" formatCode="General">
                  <c:v>-7.70010534226691E-4</c:v>
                </c:pt>
                <c:pt idx="1040" formatCode="General">
                  <c:v>-7.7283817316397001E-4</c:v>
                </c:pt>
                <c:pt idx="1041" formatCode="General">
                  <c:v>-7.7618869686249005E-4</c:v>
                </c:pt>
                <c:pt idx="1042" formatCode="General">
                  <c:v>-7.8017298207296905E-4</c:v>
                </c:pt>
                <c:pt idx="1043" formatCode="General">
                  <c:v>-7.8487818349106395E-4</c:v>
                </c:pt>
                <c:pt idx="1044" formatCode="General">
                  <c:v>-7.9035986005200002E-4</c:v>
                </c:pt>
                <c:pt idx="1045" formatCode="General">
                  <c:v>-7.9664451922750105E-4</c:v>
                </c:pt>
                <c:pt idx="1046" formatCode="General">
                  <c:v>-8.0373723746564004E-4</c:v>
                </c:pt>
                <c:pt idx="1047" formatCode="General">
                  <c:v>-8.1162980613506996E-4</c:v>
                </c:pt>
                <c:pt idx="1048" formatCode="General">
                  <c:v>-8.2030774067816696E-4</c:v>
                </c:pt>
                <c:pt idx="1049" formatCode="General">
                  <c:v>-8.2975663480013299E-4</c:v>
                </c:pt>
                <c:pt idx="1050" formatCode="General">
                  <c:v>-8.3996872667583698E-4</c:v>
                </c:pt>
                <c:pt idx="1051" formatCode="General">
                  <c:v>-8.5094933635715495E-4</c:v>
                </c:pt>
                <c:pt idx="1052" formatCode="General">
                  <c:v>-8.6272133257656502E-4</c:v>
                </c:pt>
                <c:pt idx="1053" formatCode="General">
                  <c:v>-8.7532579863854802E-4</c:v>
                </c:pt>
                <c:pt idx="1054" formatCode="General">
                  <c:v>-8.8881871537648102E-4</c:v>
                </c:pt>
                <c:pt idx="1055" formatCode="General">
                  <c:v>-9.0326469964784203E-4</c:v>
                </c:pt>
                <c:pt idx="1056" formatCode="General">
                  <c:v>-9.1872825981389398E-4</c:v>
                </c:pt>
                <c:pt idx="1057" formatCode="General">
                  <c:v>-9.3526166478103702E-4</c:v>
                </c:pt>
                <c:pt idx="1058" formatCode="General">
                  <c:v>-9.5288849074372803E-4</c:v>
                </c:pt>
                <c:pt idx="1059" formatCode="General">
                  <c:v>-9.71584774283733E-4</c:v>
                </c:pt>
                <c:pt idx="1060" formatCode="General">
                  <c:v>-9.9126526730853692E-4</c:v>
                </c:pt>
                <c:pt idx="1061" formatCode="General">
                  <c:v>-1.0117862283507001E-3</c:v>
                </c:pt>
                <c:pt idx="1062" formatCode="General">
                  <c:v>-1.0329710086470899E-3</c:v>
                </c:pt>
                <c:pt idx="1063" formatCode="General">
                  <c:v>-1.05464968356438E-3</c:v>
                </c:pt>
                <c:pt idx="1064" formatCode="General">
                  <c:v>-1.0766926730232699E-3</c:v>
                </c:pt>
                <c:pt idx="1065" formatCode="General">
                  <c:v>-1.09902346402526E-3</c:v>
                </c:pt>
                <c:pt idx="1066" formatCode="General">
                  <c:v>-1.1216105450759799E-3</c:v>
                </c:pt>
                <c:pt idx="1067" formatCode="General">
                  <c:v>-1.14444799286982E-3</c:v>
                </c:pt>
                <c:pt idx="1068" formatCode="General">
                  <c:v>-1.16753371622801E-3</c:v>
                </c:pt>
                <c:pt idx="1069" formatCode="General">
                  <c:v>-1.1908503886512601E-3</c:v>
                </c:pt>
                <c:pt idx="1070" formatCode="General">
                  <c:v>-1.2143520129654301E-3</c:v>
                </c:pt>
                <c:pt idx="1071" formatCode="General">
                  <c:v>-1.2379590092458099E-3</c:v>
                </c:pt>
                <c:pt idx="1072" formatCode="General">
                  <c:v>-1.2615634638946001E-3</c:v>
                </c:pt>
                <c:pt idx="1073" formatCode="General">
                  <c:v>-1.28504167088316E-3</c:v>
                </c:pt>
                <c:pt idx="1074" formatCode="General">
                  <c:v>-1.3082666688307E-3</c:v>
                </c:pt>
                <c:pt idx="1075" formatCode="General">
                  <c:v>-1.3311145735208801E-3</c:v>
                </c:pt>
                <c:pt idx="1076" formatCode="General">
                  <c:v>-1.35346460706057E-3</c:v>
                </c:pt>
                <c:pt idx="1077" formatCode="General">
                  <c:v>-1.3751978409274901E-3</c:v>
                </c:pt>
                <c:pt idx="1078" formatCode="General">
                  <c:v>-1.3962003579591801E-3</c:v>
                </c:pt>
                <c:pt idx="1079" formatCode="General">
                  <c:v>-1.41637364666586E-3</c:v>
                </c:pt>
                <c:pt idx="1080" formatCode="General">
                  <c:v>-1.4356498864753599E-3</c:v>
                </c:pt>
                <c:pt idx="1081" formatCode="General">
                  <c:v>-1.45400347363102E-3</c:v>
                </c:pt>
                <c:pt idx="1082" formatCode="General">
                  <c:v>-1.4714468391454499E-3</c:v>
                </c:pt>
                <c:pt idx="1083" formatCode="General">
                  <c:v>-1.4880047767117E-3</c:v>
                </c:pt>
                <c:pt idx="1084" formatCode="General">
                  <c:v>-1.5036760994478599E-3</c:v>
                </c:pt>
                <c:pt idx="1085" formatCode="General">
                  <c:v>-1.51840097167236E-3</c:v>
                </c:pt>
                <c:pt idx="1086" formatCode="General">
                  <c:v>-1.5320464326648499E-3</c:v>
                </c:pt>
                <c:pt idx="1087" formatCode="General">
                  <c:v>-1.5444088717432301E-3</c:v>
                </c:pt>
                <c:pt idx="1088" formatCode="General">
                  <c:v>-1.5552237808350001E-3</c:v>
                </c:pt>
                <c:pt idx="1089" formatCode="General">
                  <c:v>-1.5641730454200801E-3</c:v>
                </c:pt>
                <c:pt idx="1090" formatCode="General">
                  <c:v>-1.57088378930129E-3</c:v>
                </c:pt>
                <c:pt idx="1091" formatCode="General">
                  <c:v>-1.5749172980700299E-3</c:v>
                </c:pt>
                <c:pt idx="1092" formatCode="General">
                  <c:v>-1.57575184872202E-3</c:v>
                </c:pt>
                <c:pt idx="1093" formatCode="General">
                  <c:v>-1.57276813672913E-3</c:v>
                </c:pt>
                <c:pt idx="1094" formatCode="General">
                  <c:v>-1.5652455676979399E-3</c:v>
                </c:pt>
                <c:pt idx="1095" formatCode="General">
                  <c:v>-1.5523693620426E-3</c:v>
                </c:pt>
                <c:pt idx="1096" formatCode="General">
                  <c:v>-1.53323867646406E-3</c:v>
                </c:pt>
                <c:pt idx="1097" formatCode="General">
                  <c:v>-1.50686345080229E-3</c:v>
                </c:pt>
                <c:pt idx="1098" formatCode="General">
                  <c:v>-1.4721418307802E-3</c:v>
                </c:pt>
                <c:pt idx="1099" formatCode="General">
                  <c:v>-1.4278144549153E-3</c:v>
                </c:pt>
                <c:pt idx="1100" formatCode="General">
                  <c:v>-1.3723953249257801E-3</c:v>
                </c:pt>
                <c:pt idx="1101" formatCode="General">
                  <c:v>-1.3040865812264601E-3</c:v>
                </c:pt>
                <c:pt idx="1102" formatCode="General">
                  <c:v>-1.22069986668602E-3</c:v>
                </c:pt>
                <c:pt idx="1103" formatCode="General">
                  <c:v>-1.1196208149131101E-3</c:v>
                </c:pt>
                <c:pt idx="1104" formatCode="General">
                  <c:v>-9.9784283870767891E-4</c:v>
                </c:pt>
                <c:pt idx="1105" formatCode="General">
                  <c:v>-8.5205374029542595E-4</c:v>
                </c:pt>
                <c:pt idx="1106" formatCode="General">
                  <c:v>-6.7871887198429903E-4</c:v>
                </c:pt>
                <c:pt idx="1107" formatCode="General">
                  <c:v>-4.7411018360441799E-4</c:v>
                </c:pt>
                <c:pt idx="1108" formatCode="General">
                  <c:v>-2.34270443057793E-4</c:v>
                </c:pt>
                <c:pt idx="1109">
                  <c:v>4.5069314125469599E-5</c:v>
                </c:pt>
                <c:pt idx="1110" formatCode="General">
                  <c:v>3.6860211766070197E-4</c:v>
                </c:pt>
                <c:pt idx="1111" formatCode="General">
                  <c:v>7.4158437194774105E-4</c:v>
                </c:pt>
                <c:pt idx="1112" formatCode="General">
                  <c:v>1.17000262632225E-3</c:v>
                </c:pt>
                <c:pt idx="1113" formatCode="General">
                  <c:v>1.6607478158835801E-3</c:v>
                </c:pt>
                <c:pt idx="1114" formatCode="General">
                  <c:v>2.2217443761570199E-3</c:v>
                </c:pt>
                <c:pt idx="1115" formatCode="General">
                  <c:v>2.8619754172659502E-3</c:v>
                </c:pt>
                <c:pt idx="1116" formatCode="General">
                  <c:v>3.5913904826737498E-3</c:v>
                </c:pt>
                <c:pt idx="1117" formatCode="General">
                  <c:v>4.4207429403367096E-3</c:v>
                </c:pt>
                <c:pt idx="1118" formatCode="General">
                  <c:v>5.36142399185626E-3</c:v>
                </c:pt>
                <c:pt idx="1119" formatCode="General">
                  <c:v>6.4253466135726503E-3</c:v>
                </c:pt>
                <c:pt idx="1120" formatCode="General">
                  <c:v>7.6249413203428699E-3</c:v>
                </c:pt>
                <c:pt idx="1121" formatCode="General">
                  <c:v>8.9733821621201006E-3</c:v>
                </c:pt>
                <c:pt idx="1122" formatCode="General">
                  <c:v>1.0485215114692701E-2</c:v>
                </c:pt>
                <c:pt idx="1123" formatCode="General">
                  <c:v>1.2177485388008299E-2</c:v>
                </c:pt>
                <c:pt idx="1124" formatCode="General">
                  <c:v>1.40711479414466E-2</c:v>
                </c:pt>
                <c:pt idx="1125" formatCode="General">
                  <c:v>1.6192141616827301E-2</c:v>
                </c:pt>
                <c:pt idx="1126" formatCode="General">
                  <c:v>1.8571460605503701E-2</c:v>
                </c:pt>
                <c:pt idx="1127" formatCode="General">
                  <c:v>2.1244081589551302E-2</c:v>
                </c:pt>
                <c:pt idx="1128" formatCode="General">
                  <c:v>2.42472199124599E-2</c:v>
                </c:pt>
                <c:pt idx="1129" formatCode="General">
                  <c:v>2.7618515349957899E-2</c:v>
                </c:pt>
                <c:pt idx="1130" formatCode="General">
                  <c:v>3.1394474364381503E-2</c:v>
                </c:pt>
                <c:pt idx="1131" formatCode="General">
                  <c:v>3.5609269037427602E-2</c:v>
                </c:pt>
                <c:pt idx="1132" formatCode="General">
                  <c:v>4.0293947712824803E-2</c:v>
                </c:pt>
                <c:pt idx="1133" formatCode="General">
                  <c:v>4.5475925803313798E-2</c:v>
                </c:pt>
                <c:pt idx="1134" formatCode="General">
                  <c:v>5.1177839072813397E-2</c:v>
                </c:pt>
                <c:pt idx="1135" formatCode="General">
                  <c:v>5.7413518816992297E-2</c:v>
                </c:pt>
                <c:pt idx="1136" formatCode="General">
                  <c:v>6.4178074273345306E-2</c:v>
                </c:pt>
                <c:pt idx="1137" formatCode="General">
                  <c:v>7.1430019644529899E-2</c:v>
                </c:pt>
                <c:pt idx="1138" formatCode="General">
                  <c:v>7.9065596319101802E-2</c:v>
                </c:pt>
                <c:pt idx="1139" formatCode="General">
                  <c:v>8.6887574817150398E-2</c:v>
                </c:pt>
                <c:pt idx="1140" formatCode="General">
                  <c:v>9.4573433236029E-2</c:v>
                </c:pt>
                <c:pt idx="1141" formatCode="General">
                  <c:v>0.101653323623992</c:v>
                </c:pt>
                <c:pt idx="1142" formatCode="General">
                  <c:v>0.107517198703503</c:v>
                </c:pt>
                <c:pt idx="1143" formatCode="General">
                  <c:v>0.111476601785488</c:v>
                </c:pt>
                <c:pt idx="1144" formatCode="General">
                  <c:v>0.11289466960087401</c:v>
                </c:pt>
                <c:pt idx="1145" formatCode="General">
                  <c:v>0.11135573096352699</c:v>
                </c:pt>
                <c:pt idx="1146" formatCode="General">
                  <c:v>0.106795077666465</c:v>
                </c:pt>
                <c:pt idx="1147" formatCode="General">
                  <c:v>9.9509113561358303E-2</c:v>
                </c:pt>
                <c:pt idx="1148" formatCode="General">
                  <c:v>9.0039789229935496E-2</c:v>
                </c:pt>
                <c:pt idx="1149" formatCode="General">
                  <c:v>7.9006988760099997E-2</c:v>
                </c:pt>
                <c:pt idx="1150" formatCode="General">
                  <c:v>6.6972284281681504E-2</c:v>
                </c:pt>
                <c:pt idx="1151" formatCode="General">
                  <c:v>5.4369985042623303E-2</c:v>
                </c:pt>
                <c:pt idx="1152" formatCode="General">
                  <c:v>4.1496099406660603E-2</c:v>
                </c:pt>
                <c:pt idx="1153" formatCode="General">
                  <c:v>2.85299194503232E-2</c:v>
                </c:pt>
                <c:pt idx="1154" formatCode="General">
                  <c:v>1.55671132964005E-2</c:v>
                </c:pt>
                <c:pt idx="1155" formatCode="General">
                  <c:v>2.65240151786227E-3</c:v>
                </c:pt>
                <c:pt idx="1156" formatCode="General">
                  <c:v>-1.01925499082854E-2</c:v>
                </c:pt>
                <c:pt idx="1157" formatCode="General">
                  <c:v>-2.2945155053123601E-2</c:v>
                </c:pt>
                <c:pt idx="1158" formatCode="General">
                  <c:v>-3.55580150925668E-2</c:v>
                </c:pt>
                <c:pt idx="1159" formatCode="General">
                  <c:v>-4.7931230733740997E-2</c:v>
                </c:pt>
                <c:pt idx="1160" formatCode="General">
                  <c:v>-5.9879967628572499E-2</c:v>
                </c:pt>
                <c:pt idx="1161" formatCode="General">
                  <c:v>-7.1101555445376094E-2</c:v>
                </c:pt>
                <c:pt idx="1162" formatCode="General">
                  <c:v>-8.1153954116136004E-2</c:v>
                </c:pt>
                <c:pt idx="1163" formatCode="General">
                  <c:v>-8.9466569111513503E-2</c:v>
                </c:pt>
                <c:pt idx="1164" formatCode="General">
                  <c:v>-9.5408540450544393E-2</c:v>
                </c:pt>
                <c:pt idx="1165" formatCode="General">
                  <c:v>-9.8423824701425605E-2</c:v>
                </c:pt>
                <c:pt idx="1166" formatCode="General">
                  <c:v>-9.8197415913543806E-2</c:v>
                </c:pt>
                <c:pt idx="1167" formatCode="General">
                  <c:v>-9.4769953273241794E-2</c:v>
                </c:pt>
                <c:pt idx="1168" formatCode="General">
                  <c:v>-8.8527697806371403E-2</c:v>
                </c:pt>
                <c:pt idx="1169" formatCode="General">
                  <c:v>-8.0074034520646098E-2</c:v>
                </c:pt>
                <c:pt idx="1170" formatCode="General">
                  <c:v>-7.0061746776341402E-2</c:v>
                </c:pt>
                <c:pt idx="1171" formatCode="General">
                  <c:v>-5.90648689329367E-2</c:v>
                </c:pt>
                <c:pt idx="1172" formatCode="General">
                  <c:v>-4.7518439132586902E-2</c:v>
                </c:pt>
                <c:pt idx="1173" formatCode="General">
                  <c:v>-3.5712542364691201E-2</c:v>
                </c:pt>
                <c:pt idx="1174" formatCode="General">
                  <c:v>-2.3815110338199798E-2</c:v>
                </c:pt>
                <c:pt idx="1175" formatCode="General">
                  <c:v>-1.19042428621947E-2</c:v>
                </c:pt>
                <c:pt idx="1176">
                  <c:v>-5.5148062432653496E-7</c:v>
                </c:pt>
                <c:pt idx="1177" formatCode="General">
                  <c:v>1.19031389391057E-2</c:v>
                </c:pt>
                <c:pt idx="1178" formatCode="General">
                  <c:v>2.3814003635736401E-2</c:v>
                </c:pt>
                <c:pt idx="1179" formatCode="General">
                  <c:v>3.5711431322752001E-2</c:v>
                </c:pt>
                <c:pt idx="1180" formatCode="General">
                  <c:v>4.7517322505371898E-2</c:v>
                </c:pt>
                <c:pt idx="1181" formatCode="General">
                  <c:v>5.9063745792131701E-2</c:v>
                </c:pt>
                <c:pt idx="1182" formatCode="General">
                  <c:v>7.0060616490363894E-2</c:v>
                </c:pt>
                <c:pt idx="1183" formatCode="General">
                  <c:v>8.0072896703861599E-2</c:v>
                </c:pt>
                <c:pt idx="1184" formatCode="General">
                  <c:v>8.8526552335442807E-2</c:v>
                </c:pt>
                <c:pt idx="1185" formatCode="General">
                  <c:v>9.4768800305179896E-2</c:v>
                </c:pt>
                <c:pt idx="1186" formatCode="General">
                  <c:v>9.8196255874012997E-2</c:v>
                </c:pt>
                <c:pt idx="1187" formatCode="General">
                  <c:v>9.8422658274204405E-2</c:v>
                </c:pt>
                <c:pt idx="1188" formatCode="General">
                  <c:v>9.5407368477479298E-2</c:v>
                </c:pt>
                <c:pt idx="1189" formatCode="General">
                  <c:v>8.9465392467823202E-2</c:v>
                </c:pt>
                <c:pt idx="1190" formatCode="General">
                  <c:v>8.1152773615858695E-2</c:v>
                </c:pt>
                <c:pt idx="1191" formatCode="General">
                  <c:v>7.1100371760352499E-2</c:v>
                </c:pt>
                <c:pt idx="1192" formatCode="General">
                  <c:v>5.9878781295278301E-2</c:v>
                </c:pt>
                <c:pt idx="1193" formatCode="General">
                  <c:v>4.7930042161993799E-2</c:v>
                </c:pt>
                <c:pt idx="1194" formatCode="General">
                  <c:v>3.5556824568658302E-2</c:v>
                </c:pt>
                <c:pt idx="1195" formatCode="General">
                  <c:v>2.2943962799289098E-2</c:v>
                </c:pt>
                <c:pt idx="1196" formatCode="General">
                  <c:v>1.0191356091843601E-2</c:v>
                </c:pt>
                <c:pt idx="1197" formatCode="General">
                  <c:v>-2.6535967390372102E-3</c:v>
                </c:pt>
                <c:pt idx="1198" formatCode="General">
                  <c:v>-1.55683097936968E-2</c:v>
                </c:pt>
                <c:pt idx="1199" formatCode="General">
                  <c:v>-2.85311170645162E-2</c:v>
                </c:pt>
                <c:pt idx="1200" formatCode="General">
                  <c:v>-4.1497297955956497E-2</c:v>
                </c:pt>
                <c:pt idx="1201" formatCode="General">
                  <c:v>-5.4371184332883099E-2</c:v>
                </c:pt>
                <c:pt idx="1202" formatCode="General">
                  <c:v>-6.69734840902622E-2</c:v>
                </c:pt>
                <c:pt idx="1203" formatCode="General">
                  <c:v>-7.9008188829124096E-2</c:v>
                </c:pt>
                <c:pt idx="1204" formatCode="General">
                  <c:v>-9.00409892673774E-2</c:v>
                </c:pt>
                <c:pt idx="1205" formatCode="General">
                  <c:v>-9.9510313313006096E-2</c:v>
                </c:pt>
                <c:pt idx="1206" formatCode="General">
                  <c:v>-0.10679627689589</c:v>
                </c:pt>
                <c:pt idx="1207" formatCode="General">
                  <c:v>-0.11135692952444901</c:v>
                </c:pt>
                <c:pt idx="1208" formatCode="General">
                  <c:v>-0.11289586747256</c:v>
                </c:pt>
                <c:pt idx="1209" formatCode="General">
                  <c:v>-0.11147779909670601</c:v>
                </c:pt>
                <c:pt idx="1210" formatCode="General">
                  <c:v>-0.107518395723566</c:v>
                </c:pt>
                <c:pt idx="1211" formatCode="General">
                  <c:v>-0.10165452073309</c:v>
                </c:pt>
                <c:pt idx="1212" formatCode="General">
                  <c:v>-9.4574630912354296E-2</c:v>
                </c:pt>
                <c:pt idx="1213" formatCode="General">
                  <c:v>-8.6888773578458006E-2</c:v>
                </c:pt>
                <c:pt idx="1214" formatCode="General">
                  <c:v>-7.9066796753772303E-2</c:v>
                </c:pt>
                <c:pt idx="1215" formatCode="General">
                  <c:v>-7.1431222376941703E-2</c:v>
                </c:pt>
                <c:pt idx="1216" formatCode="General">
                  <c:v>-6.4179279997686203E-2</c:v>
                </c:pt>
                <c:pt idx="1217" formatCode="General">
                  <c:v>-5.7414728292057099E-2</c:v>
                </c:pt>
                <c:pt idx="1218" formatCode="General">
                  <c:v>-5.1179053094481598E-2</c:v>
                </c:pt>
                <c:pt idx="1219" formatCode="General">
                  <c:v>-4.5477145193316297E-2</c:v>
                </c:pt>
                <c:pt idx="1220" formatCode="General">
                  <c:v>-4.0295173268964403E-2</c:v>
                </c:pt>
                <c:pt idx="1221" formatCode="General">
                  <c:v>-3.5610501497291898E-2</c:v>
                </c:pt>
                <c:pt idx="1222" formatCode="General">
                  <c:v>-3.1395714409902402E-2</c:v>
                </c:pt>
                <c:pt idx="1223" formatCode="General">
                  <c:v>-2.7619763604253399E-2</c:v>
                </c:pt>
                <c:pt idx="1224" formatCode="General">
                  <c:v>-2.4248476950587301E-2</c:v>
                </c:pt>
                <c:pt idx="1225" formatCode="General">
                  <c:v>-2.1245347921594399E-2</c:v>
                </c:pt>
                <c:pt idx="1226" formatCode="General">
                  <c:v>-1.8572736652822799E-2</c:v>
                </c:pt>
                <c:pt idx="1227" formatCode="General">
                  <c:v>-1.6193427653939E-2</c:v>
                </c:pt>
                <c:pt idx="1228" formatCode="General">
                  <c:v>-1.4072444059277E-2</c:v>
                </c:pt>
                <c:pt idx="1229" formatCode="General">
                  <c:v>-1.21787914610898E-2</c:v>
                </c:pt>
                <c:pt idx="1230" formatCode="General">
                  <c:v>-1.048653081683E-2</c:v>
                </c:pt>
                <c:pt idx="1231" formatCode="General">
                  <c:v>-8.97470702605223E-3</c:v>
                </c:pt>
                <c:pt idx="1232" formatCode="General">
                  <c:v>-7.6262748001317904E-3</c:v>
                </c:pt>
                <c:pt idx="1233" formatCode="General">
                  <c:v>-6.4266881576893501E-3</c:v>
                </c:pt>
                <c:pt idx="1234" formatCode="General">
                  <c:v>-5.3627730779736401E-3</c:v>
                </c:pt>
                <c:pt idx="1235" formatCode="General">
                  <c:v>-4.4220991034493798E-3</c:v>
                </c:pt>
                <c:pt idx="1236" formatCode="General">
                  <c:v>-3.5927533267570899E-3</c:v>
                </c:pt>
                <c:pt idx="1237" formatCode="General">
                  <c:v>-2.8633446235270402E-3</c:v>
                </c:pt>
                <c:pt idx="1238" formatCode="General">
                  <c:v>-2.2231197074178899E-3</c:v>
                </c:pt>
                <c:pt idx="1239" formatCode="General">
                  <c:v>-1.66212911830608E-3</c:v>
                </c:pt>
                <c:pt idx="1240" formatCode="General">
                  <c:v>-1.17138981118841E-3</c:v>
                </c:pt>
                <c:pt idx="1241" formatCode="General">
                  <c:v>-7.4297738959562705E-4</c:v>
                </c:pt>
                <c:pt idx="1242" formatCode="General">
                  <c:v>-3.7000091274752599E-4</c:v>
                </c:pt>
                <c:pt idx="1243">
                  <c:v>-4.6473781952064799E-5</c:v>
                </c:pt>
                <c:pt idx="1244" formatCode="General">
                  <c:v>2.3286049887986999E-4</c:v>
                </c:pt>
                <c:pt idx="1245" formatCode="General">
                  <c:v>4.7269508680778598E-4</c:v>
                </c:pt>
                <c:pt idx="1246" formatCode="General">
                  <c:v>6.7729910136155903E-4</c:v>
                </c:pt>
                <c:pt idx="1247" formatCode="General">
                  <c:v>8.5062993979802997E-4</c:v>
                </c:pt>
                <c:pt idx="1248" formatCode="General">
                  <c:v>9.9641579750429704E-4</c:v>
                </c:pt>
                <c:pt idx="1249" formatCode="General">
                  <c:v>1.1181914010903701E-3</c:v>
                </c:pt>
                <c:pt idx="1250" formatCode="General">
                  <c:v>1.2192689162235501E-3</c:v>
                </c:pt>
                <c:pt idx="1251" formatCode="General">
                  <c:v>1.3026547678319401E-3</c:v>
                </c:pt>
                <c:pt idx="1252" formatCode="General">
                  <c:v>1.3709630553425101E-3</c:v>
                </c:pt>
                <c:pt idx="1253" formatCode="General">
                  <c:v>1.42638181907189E-3</c:v>
                </c:pt>
                <c:pt idx="1254" formatCode="General">
                  <c:v>1.4707086002006999E-3</c:v>
                </c:pt>
                <c:pt idx="1255" formatCode="General">
                  <c:v>1.5054290964719799E-3</c:v>
                </c:pt>
                <c:pt idx="1256" formatCode="General">
                  <c:v>1.5318023740190699E-3</c:v>
                </c:pt>
                <c:pt idx="1257" formatCode="General">
                  <c:v>1.5509299754727199E-3</c:v>
                </c:pt>
                <c:pt idx="1258" formatCode="General">
                  <c:v>1.5638016261776699E-3</c:v>
                </c:pt>
                <c:pt idx="1259" formatCode="General">
                  <c:v>1.5713178413647099E-3</c:v>
                </c:pt>
                <c:pt idx="1260" formatCode="General">
                  <c:v>1.57429314830332E-3</c:v>
                </c:pt>
                <c:pt idx="1261" formatCode="General">
                  <c:v>1.5734480403285099E-3</c:v>
                </c:pt>
                <c:pt idx="1262" formatCode="General">
                  <c:v>1.56940190384054E-3</c:v>
                </c:pt>
                <c:pt idx="1263" formatCode="General">
                  <c:v>1.56267668904076E-3</c:v>
                </c:pt>
                <c:pt idx="1264" formatCode="General">
                  <c:v>1.5537114035760499E-3</c:v>
                </c:pt>
                <c:pt idx="1265" formatCode="General">
                  <c:v>1.54287921382769E-3</c:v>
                </c:pt>
                <c:pt idx="1266" formatCode="General">
                  <c:v>1.5304984937936799E-3</c:v>
                </c:pt>
                <c:pt idx="1267" formatCode="General">
                  <c:v>1.5168339927891801E-3</c:v>
                </c:pt>
                <c:pt idx="1268" formatCode="General">
                  <c:v>1.5020895750429699E-3</c:v>
                </c:pt>
                <c:pt idx="1269" formatCode="General">
                  <c:v>1.48639848997847E-3</c:v>
                </c:pt>
                <c:pt idx="1270" formatCode="General">
                  <c:v>1.46982088918197E-3</c:v>
                </c:pt>
                <c:pt idx="1271" formatCode="General">
                  <c:v>1.4523582572292201E-3</c:v>
                </c:pt>
                <c:pt idx="1272" formatCode="General">
                  <c:v>1.4339860180926499E-3</c:v>
                </c:pt>
                <c:pt idx="1273" formatCode="General">
                  <c:v>1.41469183652607E-3</c:v>
                </c:pt>
                <c:pt idx="1274" formatCode="General">
                  <c:v>1.3945012912712201E-3</c:v>
                </c:pt>
                <c:pt idx="1275" formatCode="General">
                  <c:v>1.37348209355423E-3</c:v>
                </c:pt>
                <c:pt idx="1276" formatCode="General">
                  <c:v>1.35173260730147E-3</c:v>
                </c:pt>
                <c:pt idx="1277" formatCode="General">
                  <c:v>1.32936660213519E-3</c:v>
                </c:pt>
                <c:pt idx="1278" formatCode="General">
                  <c:v>1.30650288576934E-3</c:v>
                </c:pt>
                <c:pt idx="1279" formatCode="General">
                  <c:v>1.2832621606011199E-3</c:v>
                </c:pt>
                <c:pt idx="1280" formatCode="General">
                  <c:v>1.2597682924831901E-3</c:v>
                </c:pt>
                <c:pt idx="1281" formatCode="General">
                  <c:v>1.23614828488389E-3</c:v>
                </c:pt>
                <c:pt idx="1282" formatCode="General">
                  <c:v>1.2125259349981599E-3</c:v>
                </c:pt>
                <c:pt idx="1283" formatCode="General">
                  <c:v>1.1890092731740699E-3</c:v>
                </c:pt>
                <c:pt idx="1284" formatCode="General">
                  <c:v>1.1656779950588801E-3</c:v>
                </c:pt>
                <c:pt idx="1285" formatCode="General">
                  <c:v>1.14257819571133E-3</c:v>
                </c:pt>
                <c:pt idx="1286" formatCode="General">
                  <c:v>1.11972727495585E-3</c:v>
                </c:pt>
                <c:pt idx="1287" formatCode="General">
                  <c:v>1.0971273717892199E-3</c:v>
                </c:pt>
                <c:pt idx="1288" formatCode="General">
                  <c:v>1.07478442568857E-3</c:v>
                </c:pt>
                <c:pt idx="1289" formatCode="General">
                  <c:v>1.05272991739135E-3</c:v>
                </c:pt>
                <c:pt idx="1290" formatCode="General">
                  <c:v>1.03104026045602E-3</c:v>
                </c:pt>
                <c:pt idx="1291" formatCode="General">
                  <c:v>1.00984485227008E-3</c:v>
                </c:pt>
                <c:pt idx="1292" formatCode="General">
                  <c:v>9.8931335816290094E-4</c:v>
                </c:pt>
                <c:pt idx="1293" formatCode="General">
                  <c:v>9.69622128449532E-4</c:v>
                </c:pt>
                <c:pt idx="1294" formatCode="General">
                  <c:v>9.5091461851902503E-4</c:v>
                </c:pt>
                <c:pt idx="1295" formatCode="General">
                  <c:v>9.3327584469159403E-4</c:v>
                </c:pt>
                <c:pt idx="1296" formatCode="General">
                  <c:v>9.1672960836807697E-4</c:v>
                </c:pt>
                <c:pt idx="1297" formatCode="General">
                  <c:v>9.0125223187931995E-4</c:v>
                </c:pt>
                <c:pt idx="1298" formatCode="General">
                  <c:v>8.8679138484510603E-4</c:v>
                </c:pt>
                <c:pt idx="1299" formatCode="General">
                  <c:v>8.7328251772435695E-4</c:v>
                </c:pt>
                <c:pt idx="1300" formatCode="General">
                  <c:v>8.6066097831392495E-4</c:v>
                </c:pt>
                <c:pt idx="1301" formatCode="General">
                  <c:v>8.4887075263309403E-4</c:v>
                </c:pt>
                <c:pt idx="1302" formatCode="General">
                  <c:v>8.37870726980746E-4</c:v>
                </c:pt>
                <c:pt idx="1303" formatCode="General">
                  <c:v>8.2763800771845696E-4</c:v>
                </c:pt>
                <c:pt idx="1304" formatCode="General">
                  <c:v>8.1816725266428605E-4</c:v>
                </c:pt>
                <c:pt idx="1305" formatCode="General">
                  <c:v>8.0946619645562597E-4</c:v>
                </c:pt>
                <c:pt idx="1306" formatCode="General">
                  <c:v>8.0154920402458101E-4</c:v>
                </c:pt>
                <c:pt idx="1307" formatCode="General">
                  <c:v>7.9443070211718898E-4</c:v>
                </c:pt>
                <c:pt idx="1308" formatCode="General">
                  <c:v>7.8811883437707197E-4</c:v>
                </c:pt>
                <c:pt idx="1309" formatCode="General">
                  <c:v>7.8260847561261902E-4</c:v>
                </c:pt>
                <c:pt idx="1310" formatCode="General">
                  <c:v>7.7787312222887502E-4</c:v>
                </c:pt>
                <c:pt idx="1311" formatCode="General">
                  <c:v>7.7385731353644396E-4</c:v>
                </c:pt>
                <c:pt idx="1312" formatCode="General">
                  <c:v>7.7047411746845602E-4</c:v>
                </c:pt>
                <c:pt idx="1313" formatCode="General">
                  <c:v>7.6761299673411005E-4</c:v>
                </c:pt>
                <c:pt idx="1314" formatCode="General">
                  <c:v>7.6515880548279195E-4</c:v>
                </c:pt>
                <c:pt idx="1315" formatCode="General">
                  <c:v>7.6301443636401297E-4</c:v>
                </c:pt>
                <c:pt idx="1316" formatCode="General">
                  <c:v>7.6111591165847899E-4</c:v>
                </c:pt>
                <c:pt idx="1317" formatCode="General">
                  <c:v>7.5943425598253499E-4</c:v>
                </c:pt>
                <c:pt idx="1318" formatCode="General">
                  <c:v>7.5796721248589001E-4</c:v>
                </c:pt>
                <c:pt idx="1319" formatCode="General">
                  <c:v>7.5672761899434103E-4</c:v>
                </c:pt>
                <c:pt idx="1320" formatCode="General">
                  <c:v>7.55733484945919E-4</c:v>
                </c:pt>
                <c:pt idx="1321" formatCode="General">
                  <c:v>7.5500159512049698E-4</c:v>
                </c:pt>
                <c:pt idx="1322" formatCode="General">
                  <c:v>7.5454441360122305E-4</c:v>
                </c:pt>
                <c:pt idx="1323" formatCode="General">
                  <c:v>7.5436926457969503E-4</c:v>
                </c:pt>
                <c:pt idx="1324" formatCode="General">
                  <c:v>7.5447856335359505E-4</c:v>
                </c:pt>
                <c:pt idx="1325" formatCode="General">
                  <c:v>7.5487003009161099E-4</c:v>
                </c:pt>
                <c:pt idx="1326" formatCode="General">
                  <c:v>7.5553644958644198E-4</c:v>
                </c:pt>
                <c:pt idx="1327" formatCode="General">
                  <c:v>7.5646542887769703E-4</c:v>
                </c:pt>
                <c:pt idx="1328" formatCode="General">
                  <c:v>7.5764022364352901E-4</c:v>
                </c:pt>
                <c:pt idx="1329" formatCode="General">
                  <c:v>7.5904285271065895E-4</c:v>
                </c:pt>
                <c:pt idx="1330" formatCode="General">
                  <c:v>7.6066051355875804E-4</c:v>
                </c:pt>
                <c:pt idx="1331" formatCode="General">
                  <c:v>7.6249551650717402E-4</c:v>
                </c:pt>
                <c:pt idx="1332" formatCode="General">
                  <c:v>7.6457690533760999E-4</c:v>
                </c:pt>
                <c:pt idx="1333" formatCode="General">
                  <c:v>7.6696872001115403E-4</c:v>
                </c:pt>
                <c:pt idx="1334" formatCode="General">
                  <c:v>7.6976809019336904E-4</c:v>
                </c:pt>
                <c:pt idx="1335" formatCode="General">
                  <c:v>7.7309011380441504E-4</c:v>
                </c:pt>
                <c:pt idx="1336" formatCode="General">
                  <c:v>7.7704520100759704E-4</c:v>
                </c:pt>
                <c:pt idx="1337" formatCode="General">
                  <c:v>7.8172009409615097E-4</c:v>
                </c:pt>
                <c:pt idx="1338" formatCode="General">
                  <c:v>7.8717002964290403E-4</c:v>
                </c:pt>
                <c:pt idx="1339" formatCode="General">
                  <c:v>7.9342127512938899E-4</c:v>
                </c:pt>
                <c:pt idx="1340" formatCode="General">
                  <c:v>8.0047871639989999E-4</c:v>
                </c:pt>
                <c:pt idx="1341" formatCode="General">
                  <c:v>8.0833396656618099E-4</c:v>
                </c:pt>
                <c:pt idx="1342" formatCode="General">
                  <c:v>8.1697235238268196E-4</c:v>
                </c:pt>
                <c:pt idx="1343" formatCode="General">
                  <c:v>8.2637927067206302E-4</c:v>
                </c:pt>
                <c:pt idx="1344" formatCode="General">
                  <c:v>8.3654678124601804E-4</c:v>
                </c:pt>
                <c:pt idx="1345" formatCode="General">
                  <c:v>8.4748007809266499E-4</c:v>
                </c:pt>
                <c:pt idx="1346" formatCode="General">
                  <c:v>8.5920196972711304E-4</c:v>
                </c:pt>
                <c:pt idx="1347" formatCode="General">
                  <c:v>8.7175352653921204E-4</c:v>
                </c:pt>
                <c:pt idx="1348" formatCode="General">
                  <c:v>8.85190726904255E-4</c:v>
                </c:pt>
                <c:pt idx="1349" formatCode="General">
                  <c:v>8.9957817081558298E-4</c:v>
                </c:pt>
                <c:pt idx="1350" formatCode="General">
                  <c:v>9.14980339103933E-4</c:v>
                </c:pt>
                <c:pt idx="1351" formatCode="General">
                  <c:v>9.3144950260996698E-4</c:v>
                </c:pt>
                <c:pt idx="1352" formatCode="General">
                  <c:v>9.4900933150168104E-4</c:v>
                </c:pt>
                <c:pt idx="1353" formatCode="General">
                  <c:v>9.6763611413558002E-4</c:v>
                </c:pt>
                <c:pt idx="1354" formatCode="General">
                  <c:v>9.8724504432072101E-4</c:v>
                </c:pt>
                <c:pt idx="1355" formatCode="General">
                  <c:v>1.0076929738345099E-3</c:v>
                </c:pt>
                <c:pt idx="1356" formatCode="General">
                  <c:v>1.0288038839562799E-3</c:v>
                </c:pt>
                <c:pt idx="1357" formatCode="General">
                  <c:v>1.0504083750682101E-3</c:v>
                </c:pt>
                <c:pt idx="1358" formatCode="General">
                  <c:v>1.0723771886221099E-3</c:v>
                </c:pt>
                <c:pt idx="1359" formatCode="General">
                  <c:v>1.0946339148801001E-3</c:v>
                </c:pt>
                <c:pt idx="1360" formatCode="General">
                  <c:v>1.11714697757584E-3</c:v>
                </c:pt>
                <c:pt idx="1361" formatCode="General">
                  <c:v>1.13991029947381E-3</c:v>
                </c:pt>
                <c:pt idx="1362" formatCode="General">
                  <c:v>1.1629216232817499E-3</c:v>
                </c:pt>
                <c:pt idx="1363" formatCode="General">
                  <c:v>1.18616350834441E-3</c:v>
                </c:pt>
                <c:pt idx="1364" formatCode="General">
                  <c:v>1.2095899397001201E-3</c:v>
                </c:pt>
                <c:pt idx="1365" formatCode="General">
                  <c:v>1.23312143325679E-3</c:v>
                </c:pt>
                <c:pt idx="1366" formatCode="General">
                  <c:v>1.2566502654734199E-3</c:v>
                </c:pt>
                <c:pt idx="1367" formatCode="General">
                  <c:v>1.28005296844039E-3</c:v>
                </c:pt>
                <c:pt idx="1368" formatCode="General">
                  <c:v>1.30320281736086E-3</c:v>
                </c:pt>
                <c:pt idx="1369" formatCode="General">
                  <c:v>1.3259761354030199E-3</c:v>
                </c:pt>
                <c:pt idx="1370" formatCode="General">
                  <c:v>1.34825231744102E-3</c:v>
                </c:pt>
                <c:pt idx="1371" formatCode="General">
                  <c:v>1.3699125745384401E-3</c:v>
                </c:pt>
                <c:pt idx="1372" formatCode="General">
                  <c:v>1.39084308042323E-3</c:v>
                </c:pt>
                <c:pt idx="1373" formatCode="General">
                  <c:v>1.4109453198767601E-3</c:v>
                </c:pt>
                <c:pt idx="1374" formatCode="General">
                  <c:v>1.4301513028324999E-3</c:v>
                </c:pt>
                <c:pt idx="1375" formatCode="General">
                  <c:v>1.4484350235790899E-3</c:v>
                </c:pt>
                <c:pt idx="1376" formatCode="General">
                  <c:v>1.46580826509913E-3</c:v>
                </c:pt>
                <c:pt idx="1377" formatCode="General">
                  <c:v>1.48229500098305E-3</c:v>
                </c:pt>
                <c:pt idx="1378" formatCode="General">
                  <c:v>1.4978931912185199E-3</c:v>
                </c:pt>
                <c:pt idx="1379" formatCode="General">
                  <c:v>1.5125422485122799E-3</c:v>
                </c:pt>
                <c:pt idx="1380" formatCode="General">
                  <c:v>1.5261086324870601E-3</c:v>
                </c:pt>
                <c:pt idx="1381" formatCode="General">
                  <c:v>1.53838832060182E-3</c:v>
                </c:pt>
                <c:pt idx="1382" formatCode="General">
                  <c:v>1.54911651140169E-3</c:v>
                </c:pt>
                <c:pt idx="1383" formatCode="General">
                  <c:v>1.55797485789729E-3</c:v>
                </c:pt>
                <c:pt idx="1384" formatCode="General">
                  <c:v>1.56459026973544E-3</c:v>
                </c:pt>
                <c:pt idx="1385" formatCode="General">
                  <c:v>1.5685238203158301E-3</c:v>
                </c:pt>
                <c:pt idx="1386" formatCode="General">
                  <c:v>1.56925358158552E-3</c:v>
                </c:pt>
                <c:pt idx="1387" formatCode="General">
                  <c:v>1.5661600608786401E-3</c:v>
                </c:pt>
                <c:pt idx="1388" formatCode="General">
                  <c:v>1.55852248575755E-3</c:v>
                </c:pt>
                <c:pt idx="1389" formatCode="General">
                  <c:v>1.5455258803415499E-3</c:v>
                </c:pt>
                <c:pt idx="1390" formatCode="General">
                  <c:v>1.5262691553752899E-3</c:v>
                </c:pt>
                <c:pt idx="1391" formatCode="General">
                  <c:v>1.49976194770732E-3</c:v>
                </c:pt>
                <c:pt idx="1392" formatCode="General">
                  <c:v>1.4649020795544599E-3</c:v>
                </c:pt>
                <c:pt idx="1393" formatCode="General">
                  <c:v>1.4204299317366099E-3</c:v>
                </c:pt>
                <c:pt idx="1394" formatCode="General">
                  <c:v>1.3648594435543701E-3</c:v>
                </c:pt>
                <c:pt idx="1395" formatCode="General">
                  <c:v>1.2963930328856799E-3</c:v>
                </c:pt>
                <c:pt idx="1396" formatCode="General">
                  <c:v>1.2128430509987501E-3</c:v>
                </c:pt>
                <c:pt idx="1397" formatCode="General">
                  <c:v>1.11159622649135E-3</c:v>
                </c:pt>
                <c:pt idx="1398" formatCode="General">
                  <c:v>9.896472411449629E-4</c:v>
                </c:pt>
                <c:pt idx="1399" formatCode="General">
                  <c:v>8.4368503914503601E-4</c:v>
                </c:pt>
                <c:pt idx="1400" formatCode="General">
                  <c:v>6.7017575223610702E-4</c:v>
                </c:pt>
                <c:pt idx="1401" formatCode="General">
                  <c:v>4.6539167456401701E-4</c:v>
                </c:pt>
                <c:pt idx="1402" formatCode="General">
                  <c:v>2.25375560505341E-4</c:v>
                </c:pt>
                <c:pt idx="1403">
                  <c:v>-5.41417766044236E-5</c:v>
                </c:pt>
                <c:pt idx="1404" formatCode="General">
                  <c:v>-3.77853634339716E-4</c:v>
                </c:pt>
                <c:pt idx="1405" formatCode="General">
                  <c:v>-7.5101659613529301E-4</c:v>
                </c:pt>
                <c:pt idx="1406" formatCode="General">
                  <c:v>-1.1796172017237299E-3</c:v>
                </c:pt>
                <c:pt idx="1407" formatCode="General">
                  <c:v>-1.6705461568217201E-3</c:v>
                </c:pt>
                <c:pt idx="1408" formatCode="General">
                  <c:v>-2.2317274844191699E-3</c:v>
                </c:pt>
                <c:pt idx="1409" formatCode="General">
                  <c:v>-2.8721437980482201E-3</c:v>
                </c:pt>
                <c:pt idx="1410" formatCode="General">
                  <c:v>-3.6017441556601198E-3</c:v>
                </c:pt>
                <c:pt idx="1411" formatCode="General">
                  <c:v>-4.4312815054717101E-3</c:v>
                </c:pt>
                <c:pt idx="1412" formatCode="General">
                  <c:v>-5.3721466977261698E-3</c:v>
                </c:pt>
                <c:pt idx="1413" formatCode="General">
                  <c:v>-6.4362524174520902E-3</c:v>
                </c:pt>
                <c:pt idx="1414" formatCode="General">
                  <c:v>-7.6360289842256398E-3</c:v>
                </c:pt>
                <c:pt idx="1415" formatCode="General">
                  <c:v>-8.9846504400179807E-3</c:v>
                </c:pt>
                <c:pt idx="1416" formatCode="General">
                  <c:v>-1.04966630842352E-2</c:v>
                </c:pt>
                <c:pt idx="1417" formatCode="General">
                  <c:v>-1.2189112929611501E-2</c:v>
                </c:pt>
                <c:pt idx="1418" formatCode="General">
                  <c:v>-1.4082956231592E-2</c:v>
                </c:pt>
                <c:pt idx="1419" formatCode="General">
                  <c:v>-1.62041334820252E-2</c:v>
                </c:pt>
                <c:pt idx="1420" formatCode="General">
                  <c:v>-1.8583640574067101E-2</c:v>
                </c:pt>
                <c:pt idx="1421" formatCode="General">
                  <c:v>-2.1256455674934199E-2</c:v>
                </c:pt>
                <c:pt idx="1422" formatCode="General">
                  <c:v>-2.4259795226997699E-2</c:v>
                </c:pt>
                <c:pt idx="1423" formatCode="General">
                  <c:v>-2.7631299723866101E-2</c:v>
                </c:pt>
                <c:pt idx="1424" formatCode="General">
                  <c:v>-3.1407476030430301E-2</c:v>
                </c:pt>
                <c:pt idx="1425" formatCode="General">
                  <c:v>-3.5622496427235098E-2</c:v>
                </c:pt>
                <c:pt idx="1426" formatCode="General">
                  <c:v>-4.0307409331834403E-2</c:v>
                </c:pt>
                <c:pt idx="1427" formatCode="General">
                  <c:v>-4.54896301484701E-2</c:v>
                </c:pt>
                <c:pt idx="1428" formatCode="General">
                  <c:v>-5.1191794595824701E-2</c:v>
                </c:pt>
                <c:pt idx="1429" formatCode="General">
                  <c:v>-5.74277339349182E-2</c:v>
                </c:pt>
                <c:pt idx="1430" formatCode="General">
                  <c:v>-6.4192557417352802E-2</c:v>
                </c:pt>
                <c:pt idx="1431" formatCode="General">
                  <c:v>-7.1444779372002706E-2</c:v>
                </c:pt>
                <c:pt idx="1432" formatCode="General">
                  <c:v>-7.9080641444052899E-2</c:v>
                </c:pt>
                <c:pt idx="1433" formatCode="General">
                  <c:v>-8.6902914474158197E-2</c:v>
                </c:pt>
                <c:pt idx="1434" formatCode="General">
                  <c:v>-9.4589076937339298E-2</c:v>
                </c:pt>
                <c:pt idx="1435" formatCode="General">
                  <c:v>-0.101669281092595</c:v>
                </c:pt>
                <c:pt idx="1436" formatCode="General">
                  <c:v>-0.10753347958621599</c:v>
                </c:pt>
                <c:pt idx="1437" formatCode="General">
                  <c:v>-0.111493215094096</c:v>
                </c:pt>
                <c:pt idx="1438" formatCode="General">
                  <c:v>-0.11291162302468501</c:v>
                </c:pt>
                <c:pt idx="1439" formatCode="General">
                  <c:v>-0.11137303016762599</c:v>
                </c:pt>
                <c:pt idx="1440" formatCode="General">
                  <c:v>-0.10681272583451901</c:v>
                </c:pt>
                <c:pt idx="1441" formatCode="General">
                  <c:v>-9.9527111377400307E-2</c:v>
                </c:pt>
                <c:pt idx="1442" formatCode="General">
                  <c:v>-9.0058135229438604E-2</c:v>
                </c:pt>
                <c:pt idx="1443" formatCode="General">
                  <c:v>-7.9025679924542694E-2</c:v>
                </c:pt>
                <c:pt idx="1444" formatCode="General">
                  <c:v>-6.6991316523066197E-2</c:v>
                </c:pt>
                <c:pt idx="1445" formatCode="General">
                  <c:v>-5.43893535137683E-2</c:v>
                </c:pt>
                <c:pt idx="1446" formatCode="General">
                  <c:v>-4.1515798582007699E-2</c:v>
                </c:pt>
                <c:pt idx="1447" formatCode="General">
                  <c:v>-2.8549942930266501E-2</c:v>
                </c:pt>
                <c:pt idx="1448" formatCode="General">
                  <c:v>-1.55874534293204E-2</c:v>
                </c:pt>
                <c:pt idx="1449" formatCode="General">
                  <c:v>-2.6730490930768399E-3</c:v>
                </c:pt>
                <c:pt idx="1450" formatCode="General">
                  <c:v>1.01716059446988E-2</c:v>
                </c:pt>
                <c:pt idx="1451" formatCode="General">
                  <c:v>2.2923927474760901E-2</c:v>
                </c:pt>
                <c:pt idx="1452" formatCode="General">
                  <c:v>3.55365180645138E-2</c:v>
                </c:pt>
                <c:pt idx="1453" formatCode="General">
                  <c:v>4.79094793051437E-2</c:v>
                </c:pt>
                <c:pt idx="1454" formatCode="General">
                  <c:v>5.9857977072825898E-2</c:v>
                </c:pt>
                <c:pt idx="1455" formatCode="General">
                  <c:v>7.1079340623407705E-2</c:v>
                </c:pt>
                <c:pt idx="1456" formatCode="General">
                  <c:v>8.1131528696507693E-2</c:v>
                </c:pt>
                <c:pt idx="1457" formatCode="General">
                  <c:v>8.9443944633447098E-2</c:v>
                </c:pt>
                <c:pt idx="1458" formatCode="General">
                  <c:v>9.5385725164050195E-2</c:v>
                </c:pt>
                <c:pt idx="1459" formatCode="General">
                  <c:v>9.8400822286398196E-2</c:v>
                </c:pt>
                <c:pt idx="1460" formatCode="General">
                  <c:v>9.8174224200542101E-2</c:v>
                </c:pt>
                <c:pt idx="1461" formatCode="General">
                  <c:v>9.4746563267488801E-2</c:v>
                </c:pt>
                <c:pt idx="1462" formatCode="General">
                  <c:v>8.8504093037016202E-2</c:v>
                </c:pt>
                <c:pt idx="1463" formatCode="General">
                  <c:v>8.0050190570444504E-2</c:v>
                </c:pt>
                <c:pt idx="1464" formatCode="General">
                  <c:v>7.0037630657667896E-2</c:v>
                </c:pt>
                <c:pt idx="1465" formatCode="General">
                  <c:v>5.9040437978091803E-2</c:v>
                </c:pt>
                <c:pt idx="1466" formatCode="General">
                  <c:v>4.7493639302943098E-2</c:v>
                </c:pt>
                <c:pt idx="1467" formatCode="General">
                  <c:v>3.5687305722245502E-2</c:v>
                </c:pt>
                <c:pt idx="1468" formatCode="General">
                  <c:v>2.3789351522868301E-2</c:v>
                </c:pt>
                <c:pt idx="1469" formatCode="General">
                  <c:v>1.18778544676918E-2</c:v>
                </c:pt>
                <c:pt idx="1470">
                  <c:v>-2.6602006581765999E-5</c:v>
                </c:pt>
                <c:pt idx="1471" formatCode="General">
                  <c:v>-1.19312286868979E-2</c:v>
                </c:pt>
                <c:pt idx="1472" formatCode="General">
                  <c:v>-2.3843245580371202E-2</c:v>
                </c:pt>
                <c:pt idx="1473" formatCode="General">
                  <c:v>-3.5742096925179101E-2</c:v>
                </c:pt>
                <c:pt idx="1474" formatCode="General">
                  <c:v>-4.7549751726974301E-2</c:v>
                </c:pt>
                <c:pt idx="1475" formatCode="General">
                  <c:v>-5.9098363048829899E-2</c:v>
                </c:pt>
                <c:pt idx="1476" formatCode="General">
                  <c:v>-7.0097950905586695E-2</c:v>
                </c:pt>
                <c:pt idx="1477" formatCode="General">
                  <c:v>-8.0113607919567301E-2</c:v>
                </c:pt>
                <c:pt idx="1478" formatCode="General">
                  <c:v>-8.85714630910166E-2</c:v>
                </c:pt>
                <c:pt idx="1479" formatCode="General">
                  <c:v>-9.4818936584013802E-2</c:v>
                </c:pt>
                <c:pt idx="1480" formatCode="General">
                  <c:v>-9.8252894580898795E-2</c:v>
                </c:pt>
                <c:pt idx="1481" formatCode="General">
                  <c:v>-9.8487381513240102E-2</c:v>
                </c:pt>
                <c:pt idx="1482" formatCode="General">
                  <c:v>-9.5482123566423702E-2</c:v>
                </c:pt>
                <c:pt idx="1483" formatCode="General">
                  <c:v>-8.9552558418045103E-2</c:v>
                </c:pt>
                <c:pt idx="1484" formatCode="General">
                  <c:v>-8.1255237269137401E-2</c:v>
                </c:pt>
                <c:pt idx="1485" formatCode="General">
                  <c:v>-7.1221618427637398E-2</c:v>
                </c:pt>
                <c:pt idx="1486" formatCode="General">
                  <c:v>-6.0023004515990797E-2</c:v>
                </c:pt>
                <c:pt idx="1487" formatCode="General">
                  <c:v>-4.8102275889452102E-2</c:v>
                </c:pt>
                <c:pt idx="1488" formatCode="General">
                  <c:v>-3.5763099431191603E-2</c:v>
                </c:pt>
                <c:pt idx="1489" formatCode="General">
                  <c:v>-2.3191485576548598E-2</c:v>
                </c:pt>
                <c:pt idx="1490" formatCode="General">
                  <c:v>-1.04887069323009E-2</c:v>
                </c:pt>
                <c:pt idx="1491" formatCode="General">
                  <c:v>2.29626435944136E-3</c:v>
                </c:pt>
                <c:pt idx="1492" formatCode="General">
                  <c:v>1.51390966187206E-2</c:v>
                </c:pt>
                <c:pt idx="1493" formatCode="General">
                  <c:v>2.80162818707544E-2</c:v>
                </c:pt>
                <c:pt idx="1494" formatCode="General">
                  <c:v>4.0881302622697797E-2</c:v>
                </c:pt>
                <c:pt idx="1495" formatCode="General">
                  <c:v>5.3636962631308301E-2</c:v>
                </c:pt>
                <c:pt idx="1496" formatCode="General">
                  <c:v>6.61030386362714E-2</c:v>
                </c:pt>
                <c:pt idx="1497" formatCode="General">
                  <c:v>7.7983644144649894E-2</c:v>
                </c:pt>
                <c:pt idx="1498" formatCode="General">
                  <c:v>8.8846224383898303E-2</c:v>
                </c:pt>
                <c:pt idx="1499" formatCode="General">
                  <c:v>9.8133207335670603E-2</c:v>
                </c:pt>
                <c:pt idx="1500" formatCode="General">
                  <c:v>0.105231360230033</c:v>
                </c:pt>
                <c:pt idx="1501" formatCode="General">
                  <c:v>0.10960784602462501</c:v>
                </c:pt>
                <c:pt idx="1502" formatCode="General">
                  <c:v>0.110976721499874</c:v>
                </c:pt>
                <c:pt idx="1503" formatCode="General">
                  <c:v>0.109412561225363</c:v>
                </c:pt>
                <c:pt idx="1504" formatCode="General">
                  <c:v>0.105338229518</c:v>
                </c:pt>
                <c:pt idx="1505" formatCode="General">
                  <c:v>9.9393738190681202E-2</c:v>
                </c:pt>
                <c:pt idx="1506" formatCode="General">
                  <c:v>9.2266336577846497E-2</c:v>
                </c:pt>
                <c:pt idx="1507" formatCode="General">
                  <c:v>8.4560993428502998E-2</c:v>
                </c:pt>
                <c:pt idx="1508" formatCode="General">
                  <c:v>7.6739438312567701E-2</c:v>
                </c:pt>
                <c:pt idx="1509" formatCode="General">
                  <c:v>6.9113998612550701E-2</c:v>
                </c:pt>
                <c:pt idx="1510" formatCode="General">
                  <c:v>6.1870841308274603E-2</c:v>
                </c:pt>
                <c:pt idx="1511" formatCode="General">
                  <c:v>5.5103478269334101E-2</c:v>
                </c:pt>
                <c:pt idx="1512" formatCode="General">
                  <c:v>4.8846084015241001E-2</c:v>
                </c:pt>
                <c:pt idx="1513" formatCode="General">
                  <c:v>4.3101107544919297E-2</c:v>
                </c:pt>
                <c:pt idx="1514" formatCode="General">
                  <c:v>3.7857935620794501E-2</c:v>
                </c:pt>
                <c:pt idx="1515" formatCode="General">
                  <c:v>3.31019902923139E-2</c:v>
                </c:pt>
                <c:pt idx="1516" formatCode="General">
                  <c:v>2.8816841871841602E-2</c:v>
                </c:pt>
                <c:pt idx="1517" formatCode="General">
                  <c:v>2.49833367973917E-2</c:v>
                </c:pt>
                <c:pt idx="1518" formatCode="General">
                  <c:v>2.15785860179314E-2</c:v>
                </c:pt>
                <c:pt idx="1519" formatCode="General">
                  <c:v>1.8575702545402001E-2</c:v>
                </c:pt>
                <c:pt idx="1520" formatCode="General">
                  <c:v>1.5944062186990501E-2</c:v>
                </c:pt>
                <c:pt idx="1521" formatCode="General">
                  <c:v>1.36497632242933E-2</c:v>
                </c:pt>
                <c:pt idx="1522" formatCode="General">
                  <c:v>1.16563204480978E-2</c:v>
                </c:pt>
                <c:pt idx="1523" formatCode="General">
                  <c:v>9.9258931287591404E-3</c:v>
                </c:pt>
                <c:pt idx="1524" formatCode="General">
                  <c:v>8.4211713056074802E-3</c:v>
                </c:pt>
                <c:pt idx="1525" formatCode="General">
                  <c:v>7.1075069158366899E-3</c:v>
                </c:pt>
                <c:pt idx="1526" formatCode="General">
                  <c:v>5.9545306253826896E-3</c:v>
                </c:pt>
                <c:pt idx="1527" formatCode="General">
                  <c:v>4.9367565345290699E-3</c:v>
                </c:pt>
                <c:pt idx="1528" formatCode="General">
                  <c:v>4.0332553115667198E-3</c:v>
                </c:pt>
                <c:pt idx="1529" formatCode="General">
                  <c:v>3.2268244143736102E-3</c:v>
                </c:pt>
                <c:pt idx="1530" formatCode="General">
                  <c:v>2.5030646429801099E-3</c:v>
                </c:pt>
                <c:pt idx="1531" formatCode="General">
                  <c:v>1.84959439550434E-3</c:v>
                </c:pt>
                <c:pt idx="1532" formatCode="General">
                  <c:v>1.2554828336532101E-3</c:v>
                </c:pt>
                <c:pt idx="1533" formatCode="General">
                  <c:v>7.1090358680411705E-4</c:v>
                </c:pt>
                <c:pt idx="1534" formatCode="General">
                  <c:v>2.06973597734005E-4</c:v>
                </c:pt>
                <c:pt idx="1535" formatCode="General">
                  <c:v>-2.6427322974104599E-4</c:v>
                </c:pt>
                <c:pt idx="1536" formatCode="General">
                  <c:v>-7.0981493500524404E-4</c:v>
                </c:pt>
                <c:pt idx="1537" formatCode="General">
                  <c:v>-1.1354694623062101E-3</c:v>
                </c:pt>
                <c:pt idx="1538" formatCode="General">
                  <c:v>-1.5455814261018401E-3</c:v>
                </c:pt>
                <c:pt idx="1539" formatCode="General">
                  <c:v>-1.94253461697278E-3</c:v>
                </c:pt>
                <c:pt idx="1540" formatCode="General">
                  <c:v>-2.3261294702561501E-3</c:v>
                </c:pt>
                <c:pt idx="1541" formatCode="General">
                  <c:v>-2.6930088252342201E-3</c:v>
                </c:pt>
                <c:pt idx="1542" formatCode="General">
                  <c:v>-3.0365020997501599E-3</c:v>
                </c:pt>
                <c:pt idx="1543" formatCode="General">
                  <c:v>-3.34734861369372E-3</c:v>
                </c:pt>
                <c:pt idx="1544" formatCode="General">
                  <c:v>-3.6155091912768301E-3</c:v>
                </c:pt>
                <c:pt idx="1545" formatCode="General">
                  <c:v>-3.8326230858861899E-3</c:v>
                </c:pt>
                <c:pt idx="1546" formatCode="General">
                  <c:v>-3.9941086064064699E-3</c:v>
                </c:pt>
                <c:pt idx="1547" formatCode="General">
                  <c:v>-4.1001006711387997E-3</c:v>
                </c:pt>
                <c:pt idx="1548" formatCode="General">
                  <c:v>-4.1552298329495599E-3</c:v>
                </c:pt>
                <c:pt idx="1549" formatCode="General">
                  <c:v>-4.1678331941882498E-3</c:v>
                </c:pt>
                <c:pt idx="1550" formatCode="General">
                  <c:v>-4.1491166684530303E-3</c:v>
                </c:pt>
                <c:pt idx="1551" formatCode="General">
                  <c:v>-4.11234398128344E-3</c:v>
                </c:pt>
                <c:pt idx="1552" formatCode="General">
                  <c:v>-4.0717281286231704E-3</c:v>
                </c:pt>
                <c:pt idx="1553" formatCode="General">
                  <c:v>-4.04061181550082E-3</c:v>
                </c:pt>
                <c:pt idx="1554" formatCode="General">
                  <c:v>-4.0289325819364502E-3</c:v>
                </c:pt>
                <c:pt idx="1555" formatCode="General">
                  <c:v>-4.0407828305518397E-3</c:v>
                </c:pt>
                <c:pt idx="1556" formatCode="General">
                  <c:v>-4.0733655139970201E-3</c:v>
                </c:pt>
                <c:pt idx="1557" formatCode="General">
                  <c:v>-4.1180136679722697E-3</c:v>
                </c:pt>
                <c:pt idx="1558" formatCode="General">
                  <c:v>-4.1626206040813003E-3</c:v>
                </c:pt>
                <c:pt idx="1559" formatCode="General">
                  <c:v>-4.19418500317012E-3</c:v>
                </c:pt>
                <c:pt idx="1560" formatCode="General">
                  <c:v>-4.2006575560567302E-3</c:v>
                </c:pt>
                <c:pt idx="1561" formatCode="General">
                  <c:v>-4.1720908392663498E-3</c:v>
                </c:pt>
                <c:pt idx="1562" formatCode="General">
                  <c:v>-4.1015079307565004E-3</c:v>
                </c:pt>
                <c:pt idx="1563" formatCode="General">
                  <c:v>-3.9858157679659003E-3</c:v>
                </c:pt>
                <c:pt idx="1564" formatCode="General">
                  <c:v>-3.8266781024981298E-3</c:v>
                </c:pt>
                <c:pt idx="1565" formatCode="General">
                  <c:v>-3.6308004513537599E-3</c:v>
                </c:pt>
                <c:pt idx="1566" formatCode="General">
                  <c:v>-3.40900317180987E-3</c:v>
                </c:pt>
                <c:pt idx="1567" formatCode="General">
                  <c:v>-3.1740706359541199E-3</c:v>
                </c:pt>
                <c:pt idx="1568" formatCode="General">
                  <c:v>-2.9382162171096402E-3</c:v>
                </c:pt>
                <c:pt idx="1569" formatCode="General">
                  <c:v>-2.7112117457559399E-3</c:v>
                </c:pt>
                <c:pt idx="1570" formatCode="General">
                  <c:v>-2.4996503026831801E-3</c:v>
                </c:pt>
                <c:pt idx="1571" formatCode="General">
                  <c:v>-2.3071332125345098E-3</c:v>
                </c:pt>
                <c:pt idx="1572" formatCode="General">
                  <c:v>-2.1349131815709701E-3</c:v>
                </c:pt>
                <c:pt idx="1573" formatCode="General">
                  <c:v>-1.9826224608336198E-3</c:v>
                </c:pt>
                <c:pt idx="1574" formatCode="General">
                  <c:v>-1.84890441783937E-3</c:v>
                </c:pt>
                <c:pt idx="1575" formatCode="General">
                  <c:v>-1.7318989055619899E-3</c:v>
                </c:pt>
                <c:pt idx="1576" formatCode="General">
                  <c:v>-1.6295855748473601E-3</c:v>
                </c:pt>
                <c:pt idx="1577" formatCode="General">
                  <c:v>-1.5400001037515201E-3</c:v>
                </c:pt>
                <c:pt idx="1578" formatCode="General">
                  <c:v>-1.46134427213317E-3</c:v>
                </c:pt>
                <c:pt idx="1579" formatCode="General">
                  <c:v>-1.39202219572542E-3</c:v>
                </c:pt>
                <c:pt idx="1580" formatCode="General">
                  <c:v>-1.33063905836882E-3</c:v>
                </c:pt>
                <c:pt idx="1581" formatCode="General">
                  <c:v>-1.2759891941165301E-3</c:v>
                </c:pt>
                <c:pt idx="1582" formatCode="General">
                  <c:v>-1.2270464736561699E-3</c:v>
                </c:pt>
                <c:pt idx="1583" formatCode="General">
                  <c:v>-1.18295992028029E-3</c:v>
                </c:pt>
                <c:pt idx="1584" formatCode="General">
                  <c:v>-1.1430510931181299E-3</c:v>
                </c:pt>
                <c:pt idx="1585" formatCode="General">
                  <c:v>-1.1068047594631899E-3</c:v>
                </c:pt>
                <c:pt idx="1586" formatCode="General">
                  <c:v>-1.0738432762438699E-3</c:v>
                </c:pt>
                <c:pt idx="1587" formatCode="General">
                  <c:v>-1.04388312548396E-3</c:v>
                </c:pt>
                <c:pt idx="1588" formatCode="General">
                  <c:v>-1.0166861052874599E-3</c:v>
                </c:pt>
                <c:pt idx="1589" formatCode="General">
                  <c:v>-9.9202357637176897E-4</c:v>
                </c:pt>
                <c:pt idx="1590" formatCode="General">
                  <c:v>-9.6966263554824005E-4</c:v>
                </c:pt>
                <c:pt idx="1591" formatCode="General">
                  <c:v>-9.49369164128312E-4</c:v>
                </c:pt>
                <c:pt idx="1592" formatCode="General">
                  <c:v>-9.3091735625224501E-4</c:v>
                </c:pt>
                <c:pt idx="1593" formatCode="General">
                  <c:v>-9.1409863239727996E-4</c:v>
                </c:pt>
                <c:pt idx="1594" formatCode="General">
                  <c:v>-8.9872800083121E-4</c:v>
                </c:pt>
                <c:pt idx="1595" formatCode="General">
                  <c:v>-8.8464868128850004E-4</c:v>
                </c:pt>
                <c:pt idx="1596" formatCode="General">
                  <c:v>-8.7173565156025996E-4</c:v>
                </c:pt>
                <c:pt idx="1597" formatCode="General">
                  <c:v>-8.5989714596968999E-4</c:v>
                </c:pt>
                <c:pt idx="1598" formatCode="General">
                  <c:v>-8.4907233322176505E-4</c:v>
                </c:pt>
                <c:pt idx="1599" formatCode="General">
                  <c:v>-8.3922483515596897E-4</c:v>
                </c:pt>
                <c:pt idx="1600" formatCode="General">
                  <c:v>-8.3033395708385904E-4</c:v>
                </c:pt>
                <c:pt idx="1601" formatCode="General">
                  <c:v>-8.22385879646808E-4</c:v>
                </c:pt>
                <c:pt idx="1602" formatCode="General">
                  <c:v>-8.1536546828040097E-4</c:v>
                </c:pt>
                <c:pt idx="1603" formatCode="General">
                  <c:v>-8.09247873359414E-4</c:v>
                </c:pt>
                <c:pt idx="1604" formatCode="General">
                  <c:v>-8.03989334169696E-4</c:v>
                </c:pt>
                <c:pt idx="1605" formatCode="General">
                  <c:v>-7.9951878583322698E-4</c:v>
                </c:pt>
                <c:pt idx="1606" formatCode="General">
                  <c:v>-7.9573487340885997E-4</c:v>
                </c:pt>
                <c:pt idx="1607" formatCode="General">
                  <c:v>-7.9251380335673401E-4</c:v>
                </c:pt>
                <c:pt idx="1608" formatCode="General">
                  <c:v>-7.8972874125106396E-4</c:v>
                </c:pt>
                <c:pt idx="1609" formatCode="General">
                  <c:v>-7.8727297312421998E-4</c:v>
                </c:pt>
                <c:pt idx="1610" formatCode="General">
                  <c:v>-7.8507524333929098E-4</c:v>
                </c:pt>
                <c:pt idx="1611" formatCode="General">
                  <c:v>-7.8310145242814998E-4</c:v>
                </c:pt>
                <c:pt idx="1612" formatCode="General">
                  <c:v>-7.8134591513515995E-4</c:v>
                </c:pt>
                <c:pt idx="1613" formatCode="General">
                  <c:v>-7.7981923340537398E-4</c:v>
                </c:pt>
                <c:pt idx="1614" formatCode="General">
                  <c:v>-7.7853798208195497E-4</c:v>
                </c:pt>
                <c:pt idx="1615" formatCode="General">
                  <c:v>-7.7751806913675301E-4</c:v>
                </c:pt>
                <c:pt idx="1616" formatCode="General">
                  <c:v>-7.7677150004610304E-4</c:v>
                </c:pt>
                <c:pt idx="1617" formatCode="General">
                  <c:v>-7.7630544818003597E-4</c:v>
                </c:pt>
                <c:pt idx="1618" formatCode="General">
                  <c:v>-7.7612234442491997E-4</c:v>
                </c:pt>
                <c:pt idx="1619" formatCode="General">
                  <c:v>-7.7621991612265601E-4</c:v>
                </c:pt>
                <c:pt idx="1620" formatCode="General">
                  <c:v>-7.7659079714778004E-4</c:v>
                </c:pt>
                <c:pt idx="1621" formatCode="General">
                  <c:v>-7.7722222970151697E-4</c:v>
                </c:pt>
                <c:pt idx="1622" formatCode="General">
                  <c:v>-7.7809695712034504E-4</c:v>
                </c:pt>
                <c:pt idx="1623" formatCode="General">
                  <c:v>-7.7919651803638897E-4</c:v>
                </c:pt>
                <c:pt idx="1624" formatCode="General">
                  <c:v>-7.8050793498219198E-4</c:v>
                </c:pt>
                <c:pt idx="1625" formatCode="General">
                  <c:v>-7.8203398195156001E-4</c:v>
                </c:pt>
                <c:pt idx="1626" formatCode="General">
                  <c:v>-7.8380511099872198E-4</c:v>
                </c:pt>
                <c:pt idx="1627" formatCode="General">
                  <c:v>-7.8588782438596995E-4</c:v>
                </c:pt>
                <c:pt idx="1628" formatCode="General">
                  <c:v>-7.8838250404839104E-4</c:v>
                </c:pt>
                <c:pt idx="1629" formatCode="General">
                  <c:v>-7.9140765059506897E-4</c:v>
                </c:pt>
                <c:pt idx="1630" formatCode="General">
                  <c:v>-7.9507648885324903E-4</c:v>
                </c:pt>
                <c:pt idx="1631" formatCode="General">
                  <c:v>-7.9947751875476E-4</c:v>
                </c:pt>
                <c:pt idx="1632" formatCode="General">
                  <c:v>-8.04666635834064E-4</c:v>
                </c:pt>
                <c:pt idx="1633" formatCode="General">
                  <c:v>-8.1066993432757405E-4</c:v>
                </c:pt>
                <c:pt idx="1634" formatCode="General">
                  <c:v>-8.1749165521338501E-4</c:v>
                </c:pt>
                <c:pt idx="1635" formatCode="General">
                  <c:v>-8.2512260652120996E-4</c:v>
                </c:pt>
                <c:pt idx="1636" formatCode="General">
                  <c:v>-8.3354736608688999E-4</c:v>
                </c:pt>
                <c:pt idx="1637" formatCode="General">
                  <c:v>-8.4275076509636297E-4</c:v>
                </c:pt>
                <c:pt idx="1638" formatCode="General">
                  <c:v>-8.5272453275912102E-4</c:v>
                </c:pt>
                <c:pt idx="1639" formatCode="General">
                  <c:v>-8.6347375558590202E-4</c:v>
                </c:pt>
                <c:pt idx="1640" formatCode="General">
                  <c:v>-8.7502130071428303E-4</c:v>
                </c:pt>
                <c:pt idx="1641" formatCode="General">
                  <c:v>-8.8740838909336995E-4</c:v>
                </c:pt>
                <c:pt idx="1642" formatCode="General">
                  <c:v>-9.0069117230778199E-4</c:v>
                </c:pt>
                <c:pt idx="1643" formatCode="General">
                  <c:v>-9.1493438056812601E-4</c:v>
                </c:pt>
                <c:pt idx="1644" formatCode="General">
                  <c:v>-9.3020249982859104E-4</c:v>
                </c:pt>
                <c:pt idx="1645" formatCode="General">
                  <c:v>-9.4654756160849501E-4</c:v>
                </c:pt>
                <c:pt idx="1646" formatCode="General">
                  <c:v>-9.6399259855716303E-4</c:v>
                </c:pt>
                <c:pt idx="1647" formatCode="General">
                  <c:v>-9.8251272098535893E-4</c:v>
                </c:pt>
                <c:pt idx="1648" formatCode="General">
                  <c:v>-1.0020213689418999E-3</c:v>
                </c:pt>
                <c:pt idx="1649" formatCode="General">
                  <c:v>-1.0223732350220999E-3</c:v>
                </c:pt>
                <c:pt idx="1650" formatCode="General">
                  <c:v>-1.04339011099297E-3</c:v>
                </c:pt>
                <c:pt idx="1651" formatCode="General">
                  <c:v>-1.06490080230385E-3</c:v>
                </c:pt>
                <c:pt idx="1652" formatCode="General">
                  <c:v>-1.0867749139054799E-3</c:v>
                </c:pt>
                <c:pt idx="1653" formatCode="General">
                  <c:v>-1.1089355689902099E-3</c:v>
                </c:pt>
                <c:pt idx="1654" formatCode="General">
                  <c:v>-1.1313512245333601E-3</c:v>
                </c:pt>
                <c:pt idx="1655" formatCode="General">
                  <c:v>-1.1540161213499001E-3</c:v>
                </c:pt>
                <c:pt idx="1656" formatCode="General">
                  <c:v>-1.17692843473601E-3</c:v>
                </c:pt>
                <c:pt idx="1657" formatCode="General">
                  <c:v>-1.2000711719431401E-3</c:v>
                </c:pt>
                <c:pt idx="1658" formatCode="General">
                  <c:v>-1.2233987355809201E-3</c:v>
                </c:pt>
                <c:pt idx="1659" formatCode="General">
                  <c:v>-1.2468320050182701E-3</c:v>
                </c:pt>
                <c:pt idx="1660" formatCode="General">
                  <c:v>-1.2702635361512499E-3</c:v>
                </c:pt>
                <c:pt idx="1661" formatCode="General">
                  <c:v>-1.29357001460864E-3</c:v>
                </c:pt>
                <c:pt idx="1662" formatCode="General">
                  <c:v>-1.3166247069169299E-3</c:v>
                </c:pt>
                <c:pt idx="1663" formatCode="General">
                  <c:v>-1.33930375975672E-3</c:v>
                </c:pt>
                <c:pt idx="1664" formatCode="General">
                  <c:v>-1.3614862650464701E-3</c:v>
                </c:pt>
                <c:pt idx="1665" formatCode="General">
                  <c:v>-1.38305309815745E-3</c:v>
                </c:pt>
                <c:pt idx="1666" formatCode="General">
                  <c:v>-1.403890213693E-3</c:v>
                </c:pt>
                <c:pt idx="1667" formatCode="General">
                  <c:v>-1.4238991919260299E-3</c:v>
                </c:pt>
                <c:pt idx="1668" formatCode="General">
                  <c:v>-1.44301265755888E-3</c:v>
                </c:pt>
                <c:pt idx="1669" formatCode="General">
                  <c:v>-1.46120585459018E-3</c:v>
                </c:pt>
                <c:pt idx="1670" formatCode="General">
                  <c:v>-1.4784923598425901E-3</c:v>
                </c:pt>
                <c:pt idx="1671" formatCode="General">
                  <c:v>-1.49489815760377E-3</c:v>
                </c:pt>
                <c:pt idx="1672" formatCode="General">
                  <c:v>-1.51042300528585E-3</c:v>
                </c:pt>
                <c:pt idx="1673" formatCode="General">
                  <c:v>-1.52500758303325E-3</c:v>
                </c:pt>
                <c:pt idx="1674" formatCode="General">
                  <c:v>-1.5385190033802201E-3</c:v>
                </c:pt>
                <c:pt idx="1675" formatCode="General">
                  <c:v>-1.5507533897492899E-3</c:v>
                </c:pt>
                <c:pt idx="1676" formatCode="General">
                  <c:v>-1.56144576538979E-3</c:v>
                </c:pt>
                <c:pt idx="1677" formatCode="General">
                  <c:v>-1.5702774617171E-3</c:v>
                </c:pt>
                <c:pt idx="1678" formatCode="General">
                  <c:v>-1.57687504998725E-3</c:v>
                </c:pt>
                <c:pt idx="1679" formatCode="General">
                  <c:v>-1.58079933196136E-3</c:v>
                </c:pt>
                <c:pt idx="1680" formatCode="General">
                  <c:v>-1.5815282229169501E-3</c:v>
                </c:pt>
                <c:pt idx="1681" formatCode="General">
                  <c:v>-1.5784422109573E-3</c:v>
                </c:pt>
                <c:pt idx="1682" formatCode="General">
                  <c:v>-1.5708206448409299E-3</c:v>
                </c:pt>
                <c:pt idx="1683" formatCode="General">
                  <c:v>-1.5578487982857599E-3</c:v>
                </c:pt>
                <c:pt idx="1684" formatCode="General">
                  <c:v>-1.5386259333675699E-3</c:v>
                </c:pt>
                <c:pt idx="1685" formatCode="General">
                  <c:v>-1.5121620931847601E-3</c:v>
                </c:pt>
                <c:pt idx="1686" formatCode="General">
                  <c:v>-1.4773554811661101E-3</c:v>
                </c:pt>
                <c:pt idx="1687" formatCode="General">
                  <c:v>-1.4329467062291401E-3</c:v>
                </c:pt>
                <c:pt idx="1688" formatCode="General">
                  <c:v>-1.3774496039734301E-3</c:v>
                </c:pt>
                <c:pt idx="1689" formatCode="General">
                  <c:v>-1.30906596187597E-3</c:v>
                </c:pt>
                <c:pt idx="1690" formatCode="General">
                  <c:v>-1.2256068567339099E-3</c:v>
                </c:pt>
                <c:pt idx="1691" formatCode="General">
                  <c:v>-1.1244571799383901E-3</c:v>
                </c:pt>
                <c:pt idx="1692" formatCode="General">
                  <c:v>-1.0026095391015299E-3</c:v>
                </c:pt>
                <c:pt idx="1693" formatCode="General">
                  <c:v>-8.5675101661200897E-4</c:v>
                </c:pt>
                <c:pt idx="1694" formatCode="General">
                  <c:v>-6.8334644098768402E-4</c:v>
                </c:pt>
                <c:pt idx="1695" formatCode="General">
                  <c:v>-4.7866746170218902E-4</c:v>
                </c:pt>
                <c:pt idx="1696" formatCode="General">
                  <c:v>-2.3875672913985699E-4</c:v>
                </c:pt>
                <c:pt idx="1697">
                  <c:v>4.0654718890242901E-5</c:v>
                </c:pt>
                <c:pt idx="1698" formatCode="General">
                  <c:v>3.6425984131797598E-4</c:v>
                </c:pt>
                <c:pt idx="1699" formatCode="General">
                  <c:v>7.3731492821790302E-4</c:v>
                </c:pt>
                <c:pt idx="1700" formatCode="General">
                  <c:v>1.16580637593681E-3</c:v>
                </c:pt>
                <c:pt idx="1701" formatCode="General">
                  <c:v>1.65662493432274E-3</c:v>
                </c:pt>
                <c:pt idx="1702" formatCode="General">
                  <c:v>2.2176948386003299E-3</c:v>
                </c:pt>
                <c:pt idx="1703" formatCode="General">
                  <c:v>2.8579990267069101E-3</c:v>
                </c:pt>
                <c:pt idx="1704" formatCode="General">
                  <c:v>3.5874869336234702E-3</c:v>
                </c:pt>
                <c:pt idx="1705" formatCode="General">
                  <c:v>4.4169119031757902E-3</c:v>
                </c:pt>
                <c:pt idx="1706" formatCode="General">
                  <c:v>5.3576651807170196E-3</c:v>
                </c:pt>
                <c:pt idx="1707" formatCode="General">
                  <c:v>6.4216598017818004E-3</c:v>
                </c:pt>
                <c:pt idx="1708" formatCode="General">
                  <c:v>7.6213262981084696E-3</c:v>
                </c:pt>
                <c:pt idx="1709" formatCode="General">
                  <c:v>8.9698386056439906E-3</c:v>
                </c:pt>
                <c:pt idx="1710" formatCode="General">
                  <c:v>1.0481742397095199E-2</c:v>
                </c:pt>
                <c:pt idx="1711" formatCode="General">
                  <c:v>1.2174082389944E-2</c:v>
                </c:pt>
                <c:pt idx="1712" formatCode="General">
                  <c:v>1.40678129161116E-2</c:v>
                </c:pt>
                <c:pt idx="1713" formatCode="General">
                  <c:v>1.6188872220075302E-2</c:v>
                </c:pt>
                <c:pt idx="1714" formatCode="General">
                  <c:v>1.85682540648715E-2</c:v>
                </c:pt>
                <c:pt idx="1715" formatCode="General">
                  <c:v>2.1240934952663701E-2</c:v>
                </c:pt>
                <c:pt idx="1716" formatCode="General">
                  <c:v>2.42441302906987E-2</c:v>
                </c:pt>
                <c:pt idx="1717" formatCode="General">
                  <c:v>2.76154800782605E-2</c:v>
                </c:pt>
                <c:pt idx="1718" formatCode="General">
                  <c:v>3.1391491102443603E-2</c:v>
                </c:pt>
                <c:pt idx="1719" formatCode="General">
                  <c:v>3.5606335795334898E-2</c:v>
                </c:pt>
                <c:pt idx="1720" formatCode="General">
                  <c:v>4.0291062859990699E-2</c:v>
                </c:pt>
                <c:pt idx="1721" formatCode="General">
                  <c:v>4.5473088004246903E-2</c:v>
                </c:pt>
                <c:pt idx="1722" formatCode="General">
                  <c:v>5.11750472304923E-2</c:v>
                </c:pt>
                <c:pt idx="1723" formatCode="General">
                  <c:v>5.7410771975802098E-2</c:v>
                </c:pt>
                <c:pt idx="1724" formatCode="General">
                  <c:v>6.4175371518211205E-2</c:v>
                </c:pt>
                <c:pt idx="1725" formatCode="General">
                  <c:v>7.1427360076423196E-2</c:v>
                </c:pt>
                <c:pt idx="1726" formatCode="General">
                  <c:v>7.9062979019211305E-2</c:v>
                </c:pt>
                <c:pt idx="1727" formatCode="General">
                  <c:v>8.6884998867657895E-2</c:v>
                </c:pt>
                <c:pt idx="1728" formatCode="General">
                  <c:v>9.4570897789661407E-2</c:v>
                </c:pt>
                <c:pt idx="1729" formatCode="General">
                  <c:v>0.10165082791930601</c:v>
                </c:pt>
                <c:pt idx="1730" formatCode="General">
                  <c:v>0.107514742091273</c:v>
                </c:pt>
                <c:pt idx="1731" formatCode="General">
                  <c:v>0.11147418375352</c:v>
                </c:pt>
                <c:pt idx="1732" formatCode="General">
                  <c:v>0.112892289755225</c:v>
                </c:pt>
                <c:pt idx="1733" formatCode="General">
                  <c:v>0.111353389008053</c:v>
                </c:pt>
                <c:pt idx="1734" formatCode="General">
                  <c:v>0.10679277335212201</c:v>
                </c:pt>
                <c:pt idx="1735" formatCode="General">
                  <c:v>9.9506846660298603E-2</c:v>
                </c:pt>
                <c:pt idx="1736" formatCode="General">
                  <c:v>9.0037559505037806E-2</c:v>
                </c:pt>
                <c:pt idx="1737" formatCode="General">
                  <c:v>7.9004795947798495E-2</c:v>
                </c:pt>
                <c:pt idx="1738" formatCode="General">
                  <c:v>6.6970128112395902E-2</c:v>
                </c:pt>
                <c:pt idx="1739" formatCode="General">
                  <c:v>5.4367865227973801E-2</c:v>
                </c:pt>
                <c:pt idx="1740" formatCode="General">
                  <c:v>4.1494015656141602E-2</c:v>
                </c:pt>
                <c:pt idx="1741" formatCode="General">
                  <c:v>2.8527871488039099E-2</c:v>
                </c:pt>
                <c:pt idx="1742" formatCode="General">
                  <c:v>1.5565100781369899E-2</c:v>
                </c:pt>
                <c:pt idx="1743" formatCode="General">
                  <c:v>2.65042407359349E-3</c:v>
                </c:pt>
                <c:pt idx="1744" formatCode="General">
                  <c:v>-1.01944927038073E-2</c:v>
                </c:pt>
                <c:pt idx="1745" formatCode="General">
                  <c:v>-2.2947063698957701E-2</c:v>
                </c:pt>
                <c:pt idx="1746" formatCode="General">
                  <c:v>-3.5559890131590999E-2</c:v>
                </c:pt>
                <c:pt idx="1747" formatCode="General">
                  <c:v>-4.7933072751161501E-2</c:v>
                </c:pt>
                <c:pt idx="1748" formatCode="General">
                  <c:v>-5.9881777223024402E-2</c:v>
                </c:pt>
                <c:pt idx="1749" formatCode="General">
                  <c:v>-7.1103333261422999E-2</c:v>
                </c:pt>
                <c:pt idx="1750" formatCode="General">
                  <c:v>-8.1155700830981503E-2</c:v>
                </c:pt>
                <c:pt idx="1751" formatCode="General">
                  <c:v>-8.9468285472271702E-2</c:v>
                </c:pt>
                <c:pt idx="1752" formatCode="General">
                  <c:v>-9.54102272498666E-2</c:v>
                </c:pt>
                <c:pt idx="1753" formatCode="General">
                  <c:v>-9.8425482806494394E-2</c:v>
                </c:pt>
                <c:pt idx="1754" formatCode="General">
                  <c:v>-9.8199046212652699E-2</c:v>
                </c:pt>
                <c:pt idx="1755" formatCode="General">
                  <c:v>-9.4771556635540502E-2</c:v>
                </c:pt>
                <c:pt idx="1756" formatCode="General">
                  <c:v>-8.8529275020973394E-2</c:v>
                </c:pt>
                <c:pt idx="1757" formatCode="General">
                  <c:v>-8.0075586290434E-2</c:v>
                </c:pt>
                <c:pt idx="1758" formatCode="General">
                  <c:v>-7.00632736815167E-2</c:v>
                </c:pt>
                <c:pt idx="1759" formatCode="General">
                  <c:v>-5.90663714178443E-2</c:v>
                </c:pt>
                <c:pt idx="1760" formatCode="General">
                  <c:v>-4.7519917530246501E-2</c:v>
                </c:pt>
                <c:pt idx="1761" formatCode="General">
                  <c:v>-3.5713996858801299E-2</c:v>
                </c:pt>
                <c:pt idx="1762" formatCode="General">
                  <c:v>-2.3816540944012601E-2</c:v>
                </c:pt>
                <c:pt idx="1763" formatCode="General">
                  <c:v>-1.1905649438856801E-2</c:v>
                </c:pt>
                <c:pt idx="1764">
                  <c:v>-1.93375127638237E-6</c:v>
                </c:pt>
                <c:pt idx="1765" formatCode="General">
                  <c:v>1.19017812836623E-2</c:v>
                </c:pt>
                <c:pt idx="1766" formatCode="General">
                  <c:v>2.3812670869233801E-2</c:v>
                </c:pt>
                <c:pt idx="1767" formatCode="General">
                  <c:v>3.5710123591451197E-2</c:v>
                </c:pt>
                <c:pt idx="1768" formatCode="General">
                  <c:v>4.7516039837768399E-2</c:v>
                </c:pt>
                <c:pt idx="1769" formatCode="General">
                  <c:v>5.90624880682349E-2</c:v>
                </c:pt>
                <c:pt idx="1770" formatCode="General">
                  <c:v>7.0059383470342004E-2</c:v>
                </c:pt>
                <c:pt idx="1771" formatCode="General">
                  <c:v>8.0071688082776302E-2</c:v>
                </c:pt>
                <c:pt idx="1772" formatCode="General">
                  <c:v>8.8525367721431797E-2</c:v>
                </c:pt>
                <c:pt idx="1773" formatCode="General">
                  <c:v>9.4767639224374506E-2</c:v>
                </c:pt>
                <c:pt idx="1774" formatCode="General">
                  <c:v>9.8195117796122097E-2</c:v>
                </c:pt>
                <c:pt idx="1775" formatCode="General">
                  <c:v>9.8421542632429707E-2</c:v>
                </c:pt>
                <c:pt idx="1776" formatCode="General">
                  <c:v>9.5406274717869E-2</c:v>
                </c:pt>
                <c:pt idx="1777" formatCode="General">
                  <c:v>8.9464320114443399E-2</c:v>
                </c:pt>
                <c:pt idx="1778" formatCode="General">
                  <c:v>8.1151722281813304E-2</c:v>
                </c:pt>
                <c:pt idx="1779" formatCode="General">
                  <c:v>7.1099341185088594E-2</c:v>
                </c:pt>
                <c:pt idx="1780" formatCode="General">
                  <c:v>5.98777713206863E-2</c:v>
                </c:pt>
                <c:pt idx="1781" formatCode="General">
                  <c:v>4.7929052718691502E-2</c:v>
                </c:pt>
                <c:pt idx="1782" formatCode="General">
                  <c:v>3.5555855622792398E-2</c:v>
                </c:pt>
                <c:pt idx="1783" formatCode="General">
                  <c:v>2.29430143602577E-2</c:v>
                </c:pt>
                <c:pt idx="1784" formatCode="General">
                  <c:v>1.01904281757444E-2</c:v>
                </c:pt>
                <c:pt idx="1785" formatCode="General">
                  <c:v>-2.6545041708288301E-3</c:v>
                </c:pt>
                <c:pt idx="1786" formatCode="General">
                  <c:v>-1.55691967853412E-2</c:v>
                </c:pt>
                <c:pt idx="1787" formatCode="General">
                  <c:v>-2.8531983746157601E-2</c:v>
                </c:pt>
                <c:pt idx="1788" formatCode="General">
                  <c:v>-4.1498144488093899E-2</c:v>
                </c:pt>
                <c:pt idx="1789" formatCode="General">
                  <c:v>-5.4372010927261502E-2</c:v>
                </c:pt>
                <c:pt idx="1790" formatCode="General">
                  <c:v>-6.6974290984251103E-2</c:v>
                </c:pt>
                <c:pt idx="1791" formatCode="General">
                  <c:v>-7.9008976299490302E-2</c:v>
                </c:pt>
                <c:pt idx="1792" formatCode="General">
                  <c:v>-9.0041757661404501E-2</c:v>
                </c:pt>
                <c:pt idx="1793" formatCode="General">
                  <c:v>-9.9511063001919503E-2</c:v>
                </c:pt>
                <c:pt idx="1794" formatCode="General">
                  <c:v>-0.10679700832156699</c:v>
                </c:pt>
                <c:pt idx="1795" formatCode="General">
                  <c:v>-0.111357643171939</c:v>
                </c:pt>
                <c:pt idx="1796" formatCode="General">
                  <c:v>-0.112896563828796</c:v>
                </c:pt>
                <c:pt idx="1797" formatCode="General">
                  <c:v>-0.11147847861243999</c:v>
                </c:pt>
                <c:pt idx="1798" formatCode="General">
                  <c:v>-0.107519058774628</c:v>
                </c:pt>
                <c:pt idx="1799" formatCode="General">
                  <c:v>-0.10165516758488601</c:v>
                </c:pt>
                <c:pt idx="1800" formatCode="General">
                  <c:v>-9.4575261716549605E-2</c:v>
                </c:pt>
                <c:pt idx="1801" formatCode="General">
                  <c:v>-8.6889388385993305E-2</c:v>
                </c:pt>
                <c:pt idx="1802" formatCode="General">
                  <c:v>-7.9067395500864404E-2</c:v>
                </c:pt>
                <c:pt idx="1803" formatCode="General">
                  <c:v>-7.1431804897071099E-2</c:v>
                </c:pt>
                <c:pt idx="1804" formatCode="General">
                  <c:v>-6.4179846027096393E-2</c:v>
                </c:pt>
                <c:pt idx="1805" formatCode="General">
                  <c:v>-5.7415277481625698E-2</c:v>
                </c:pt>
                <c:pt idx="1806" formatCode="General">
                  <c:v>-5.1179585061401203E-2</c:v>
                </c:pt>
                <c:pt idx="1807" formatCode="General">
                  <c:v>-4.5477659585920302E-2</c:v>
                </c:pt>
                <c:pt idx="1808" formatCode="General">
                  <c:v>-4.0295669824112298E-2</c:v>
                </c:pt>
                <c:pt idx="1809" formatCode="General">
                  <c:v>-3.5610980108795501E-2</c:v>
                </c:pt>
                <c:pt idx="1810" formatCode="General">
                  <c:v>-3.1396175123545103E-2</c:v>
                </c:pt>
                <c:pt idx="1811" formatCode="General">
                  <c:v>-2.7620206598514999E-2</c:v>
                </c:pt>
                <c:pt idx="1812" formatCode="General">
                  <c:v>-2.4248902519783101E-2</c:v>
                </c:pt>
                <c:pt idx="1813" formatCode="General">
                  <c:v>-2.12457564452051E-2</c:v>
                </c:pt>
                <c:pt idx="1814" formatCode="General">
                  <c:v>-1.85731285670677E-2</c:v>
                </c:pt>
                <c:pt idx="1815" formatCode="General">
                  <c:v>-1.6193803423115698E-2</c:v>
                </c:pt>
                <c:pt idx="1816" formatCode="General">
                  <c:v>-1.40728041205031E-2</c:v>
                </c:pt>
                <c:pt idx="1817" formatCode="General">
                  <c:v>-1.21791361784401E-2</c:v>
                </c:pt>
                <c:pt idx="1818" formatCode="General">
                  <c:v>-1.0486860421970501E-2</c:v>
                </c:pt>
                <c:pt idx="1819" formatCode="General">
                  <c:v>-8.9750216033244005E-3</c:v>
                </c:pt>
                <c:pt idx="1820" formatCode="General">
                  <c:v>-7.6265742870979996E-3</c:v>
                </c:pt>
                <c:pt idx="1821" formatCode="General">
                  <c:v>-6.4269723754754801E-3</c:v>
                </c:pt>
                <c:pt idx="1822" formatCode="General">
                  <c:v>-5.3630417737668299E-3</c:v>
                </c:pt>
                <c:pt idx="1823" formatCode="General">
                  <c:v>-4.4223519803776E-3</c:v>
                </c:pt>
                <c:pt idx="1824" formatCode="General">
                  <c:v>-3.59299007679891E-3</c:v>
                </c:pt>
                <c:pt idx="1825" formatCode="General">
                  <c:v>-2.8635649514606098E-3</c:v>
                </c:pt>
                <c:pt idx="1826" formatCode="General">
                  <c:v>-2.2233233655826901E-3</c:v>
                </c:pt>
                <c:pt idx="1827" formatCode="General">
                  <c:v>-1.66231592721458E-3</c:v>
                </c:pt>
                <c:pt idx="1828" formatCode="General">
                  <c:v>-1.1715596776166899E-3</c:v>
                </c:pt>
                <c:pt idx="1829" formatCode="General">
                  <c:v>-7.4313030357384298E-4</c:v>
                </c:pt>
                <c:pt idx="1830" formatCode="General">
                  <c:v>-3.7013692747771699E-4</c:v>
                </c:pt>
                <c:pt idx="1831">
                  <c:v>-4.6592985570542201E-5</c:v>
                </c:pt>
                <c:pt idx="1832" formatCode="General">
                  <c:v>2.3275801095546701E-4</c:v>
                </c:pt>
                <c:pt idx="1833" formatCode="General">
                  <c:v>4.7260922929475801E-4</c:v>
                </c:pt>
                <c:pt idx="1834" formatCode="General">
                  <c:v>6.7722980511635098E-4</c:v>
                </c:pt>
                <c:pt idx="1835" formatCode="General">
                  <c:v>8.5057714723434997E-4</c:v>
                </c:pt>
                <c:pt idx="1836" formatCode="General">
                  <c:v>9.9637944897977408E-4</c:v>
                </c:pt>
                <c:pt idx="1837" formatCode="General">
                  <c:v>1.11817141995512E-3</c:v>
                </c:pt>
                <c:pt idx="1838" formatCode="General">
                  <c:v>1.2192651988289799E-3</c:v>
                </c:pt>
                <c:pt idx="1839" formatCode="General">
                  <c:v>1.30266718756601E-3</c:v>
                </c:pt>
                <c:pt idx="1840" formatCode="General">
                  <c:v>1.3709914794866199E-3</c:v>
                </c:pt>
                <c:pt idx="1841" formatCode="General">
                  <c:v>1.42642613308671E-3</c:v>
                </c:pt>
                <c:pt idx="1842" formatCode="General">
                  <c:v>1.47076873274491E-3</c:v>
                </c:pt>
                <c:pt idx="1843" formatCode="General">
                  <c:v>1.50550504103045E-3</c:v>
                </c:pt>
                <c:pt idx="1844" formatCode="General">
                  <c:v>1.5318942085363601E-3</c:v>
                </c:pt>
                <c:pt idx="1845" formatCode="General">
                  <c:v>1.5510378794184199E-3</c:v>
                </c:pt>
                <c:pt idx="1846" formatCode="General">
                  <c:v>1.56392589203621E-3</c:v>
                </c:pt>
                <c:pt idx="1847" formatCode="General">
                  <c:v>1.57145887225078E-3</c:v>
                </c:pt>
                <c:pt idx="1848" formatCode="General">
                  <c:v>1.57445143364911E-3</c:v>
                </c:pt>
                <c:pt idx="1849" formatCode="General">
                  <c:v>1.57362411024278E-3</c:v>
                </c:pt>
                <c:pt idx="1850" formatCode="General">
                  <c:v>1.5695962745356799E-3</c:v>
                </c:pt>
                <c:pt idx="1851" formatCode="General">
                  <c:v>1.56288981888499E-3</c:v>
                </c:pt>
                <c:pt idx="1852" formatCode="General">
                  <c:v>1.55394367026453E-3</c:v>
                </c:pt>
                <c:pt idx="1853" formatCode="General">
                  <c:v>1.54313090933145E-3</c:v>
                </c:pt>
                <c:pt idx="1854" formatCode="General">
                  <c:v>1.53076982606731E-3</c:v>
                </c:pt>
                <c:pt idx="1855" formatCode="General">
                  <c:v>1.51712508553675E-3</c:v>
                </c:pt>
                <c:pt idx="1856" formatCode="General">
                  <c:v>1.50240046398169E-3</c:v>
                </c:pt>
                <c:pt idx="1857" formatCode="General">
                  <c:v>1.486729123112E-3</c:v>
                </c:pt>
                <c:pt idx="1858" formatCode="General">
                  <c:v>1.47017114151164E-3</c:v>
                </c:pt>
                <c:pt idx="1859" formatCode="General">
                  <c:v>1.4527279664503501E-3</c:v>
                </c:pt>
                <c:pt idx="1860" formatCode="General">
                  <c:v>1.43437503425489E-3</c:v>
                </c:pt>
                <c:pt idx="1861" formatCode="General">
                  <c:v>1.41510006771087E-3</c:v>
                </c:pt>
                <c:pt idx="1862" formatCode="General">
                  <c:v>1.3949287291440101E-3</c:v>
                </c:pt>
                <c:pt idx="1863" formatCode="General">
                  <c:v>1.37392881605595E-3</c:v>
                </c:pt>
                <c:pt idx="1864" formatCode="General">
                  <c:v>1.3521987656441299E-3</c:v>
                </c:pt>
                <c:pt idx="1865" formatCode="General">
                  <c:v>1.3298524002975699E-3</c:v>
                </c:pt>
                <c:pt idx="1866" formatCode="General">
                  <c:v>1.30700855653058E-3</c:v>
                </c:pt>
                <c:pt idx="1867" formatCode="General">
                  <c:v>1.28378793795666E-3</c:v>
                </c:pt>
                <c:pt idx="1868" formatCode="General">
                  <c:v>1.2603143809461501E-3</c:v>
                </c:pt>
                <c:pt idx="1869" formatCode="General">
                  <c:v>1.2367148299040601E-3</c:v>
                </c:pt>
                <c:pt idx="1870" formatCode="General">
                  <c:v>1.21311300250773E-3</c:v>
                </c:pt>
                <c:pt idx="1871" formatCode="General">
                  <c:v>1.1896168460226401E-3</c:v>
                </c:pt>
                <c:pt idx="1872" formatCode="General">
                  <c:v>1.1663059859839499E-3</c:v>
                </c:pt>
                <c:pt idx="1873" formatCode="General">
                  <c:v>1.14322646907575E-3</c:v>
                </c:pt>
                <c:pt idx="1874" formatCode="General">
                  <c:v>1.12039566666793E-3</c:v>
                </c:pt>
                <c:pt idx="1875" formatCode="General">
                  <c:v>1.09781570151978E-3</c:v>
                </c:pt>
                <c:pt idx="1876" formatCode="General">
                  <c:v>1.0754925002365199E-3</c:v>
                </c:pt>
                <c:pt idx="1877" formatCode="General">
                  <c:v>1.0534575296223701E-3</c:v>
                </c:pt>
                <c:pt idx="1878" formatCode="General">
                  <c:v>1.03178719087704E-3</c:v>
                </c:pt>
                <c:pt idx="1879" formatCode="General">
                  <c:v>1.01061088129601E-3</c:v>
                </c:pt>
                <c:pt idx="1880" formatCode="General">
                  <c:v>9.9009829450145102E-4</c:v>
                </c:pt>
                <c:pt idx="1881" formatCode="General">
                  <c:v>9.7042585022617898E-4</c:v>
                </c:pt>
                <c:pt idx="1882" formatCode="General">
                  <c:v>9.5173711370645801E-4</c:v>
                </c:pt>
                <c:pt idx="1883" formatCode="General">
                  <c:v>9.34117238337216E-4</c:v>
                </c:pt>
                <c:pt idx="1884" formatCode="General">
                  <c:v>9.1759017084046702E-4</c:v>
                </c:pt>
                <c:pt idx="1885" formatCode="General">
                  <c:v>9.0213237289465996E-4</c:v>
                </c:pt>
                <c:pt idx="1886" formatCode="General">
                  <c:v>8.8769164195626096E-4</c:v>
                </c:pt>
                <c:pt idx="1887" formatCode="General">
                  <c:v>8.7420354346873198E-4</c:v>
                </c:pt>
                <c:pt idx="1888" formatCode="General">
                  <c:v>8.6160352552377896E-4</c:v>
                </c:pt>
                <c:pt idx="1889" formatCode="General">
                  <c:v>8.4983565244144295E-4</c:v>
                </c:pt>
                <c:pt idx="1890" formatCode="General">
                  <c:v>8.3885885648626196E-4</c:v>
                </c:pt>
                <c:pt idx="1891" formatCode="General">
                  <c:v>8.2865025099679605E-4</c:v>
                </c:pt>
                <c:pt idx="1892" formatCode="General">
                  <c:v>8.19204468574275E-4</c:v>
                </c:pt>
                <c:pt idx="1893" formatCode="General">
                  <c:v>8.1052920569521297E-4</c:v>
                </c:pt>
                <c:pt idx="1894" formatCode="General">
                  <c:v>8.0263879852575002E-4</c:v>
                </c:pt>
                <c:pt idx="1895" formatCode="General">
                  <c:v>7.9554766692936402E-4</c:v>
                </c:pt>
                <c:pt idx="1896" formatCode="General">
                  <c:v>7.8926396897257395E-4</c:v>
                </c:pt>
                <c:pt idx="1897" formatCode="General">
                  <c:v>7.8378260272477299E-4</c:v>
                </c:pt>
                <c:pt idx="1898" formatCode="General">
                  <c:v>7.7907707642206896E-4</c:v>
                </c:pt>
                <c:pt idx="1899" formatCode="General">
                  <c:v>7.75091908365442E-4</c:v>
                </c:pt>
                <c:pt idx="1900" formatCode="General">
                  <c:v>7.7174009741293496E-4</c:v>
                </c:pt>
                <c:pt idx="1901" formatCode="General">
                  <c:v>7.6891099024657596E-4</c:v>
                </c:pt>
                <c:pt idx="1902" formatCode="General">
                  <c:v>7.6648930030892202E-4</c:v>
                </c:pt>
                <c:pt idx="1903" formatCode="General">
                  <c:v>7.6437778902301002E-4</c:v>
                </c:pt>
                <c:pt idx="1904" formatCode="General">
                  <c:v>7.6251238579203603E-4</c:v>
                </c:pt>
                <c:pt idx="1905" formatCode="General">
                  <c:v>7.6086407127221197E-4</c:v>
                </c:pt>
                <c:pt idx="1906" formatCode="General">
                  <c:v>7.5943058561826803E-4</c:v>
                </c:pt>
                <c:pt idx="1907" formatCode="General">
                  <c:v>7.58224784864296E-4</c:v>
                </c:pt>
                <c:pt idx="1908" formatCode="General">
                  <c:v>7.5726469468077103E-4</c:v>
                </c:pt>
                <c:pt idx="1909" formatCode="General">
                  <c:v>7.5656709156063297E-4</c:v>
                </c:pt>
                <c:pt idx="1910" formatCode="General">
                  <c:v>7.5614439083551601E-4</c:v>
                </c:pt>
                <c:pt idx="1911" formatCode="General">
                  <c:v>7.56003824542013E-4</c:v>
                </c:pt>
                <c:pt idx="1912" formatCode="General">
                  <c:v>7.5614768651690895E-4</c:v>
                </c:pt>
                <c:pt idx="1913" formatCode="General">
                  <c:v>7.5657357206295101E-4</c:v>
                </c:pt>
                <c:pt idx="1914" formatCode="General">
                  <c:v>7.5727416164243604E-4</c:v>
                </c:pt>
                <c:pt idx="1915" formatCode="General">
                  <c:v>7.5823698971674803E-4</c:v>
                </c:pt>
                <c:pt idx="1916" formatCode="General">
                  <c:v>7.5944527018405295E-4</c:v>
                </c:pt>
                <c:pt idx="1917" formatCode="General">
                  <c:v>7.6088100527767796E-4</c:v>
                </c:pt>
                <c:pt idx="1918" formatCode="General">
                  <c:v>7.6253140252087502E-4</c:v>
                </c:pt>
                <c:pt idx="1919" formatCode="General">
                  <c:v>7.6439882027772E-4</c:v>
                </c:pt>
                <c:pt idx="1920" formatCode="General">
                  <c:v>7.6651240726635498E-4</c:v>
                </c:pt>
                <c:pt idx="1921" formatCode="General">
                  <c:v>7.6893637978869497E-4</c:v>
                </c:pt>
                <c:pt idx="1922" formatCode="General">
                  <c:v>7.7176811243204397E-4</c:v>
                </c:pt>
                <c:pt idx="1923" formatCode="General">
                  <c:v>7.7512298774252595E-4</c:v>
                </c:pt>
                <c:pt idx="1924" formatCode="General">
                  <c:v>7.7911169709732201E-4</c:v>
                </c:pt>
                <c:pt idx="1925" formatCode="General">
                  <c:v>7.8382122379824499E-4</c:v>
                </c:pt>
                <c:pt idx="1926" formatCode="General">
                  <c:v>7.8930699059737099E-4</c:v>
                </c:pt>
                <c:pt idx="1927" formatCode="General">
                  <c:v>7.9559540338651599E-4</c:v>
                </c:pt>
                <c:pt idx="1928" formatCode="General">
                  <c:v>8.0269145662070502E-4</c:v>
                </c:pt>
                <c:pt idx="1929" formatCode="General">
                  <c:v>8.1058686035989603E-4</c:v>
                </c:pt>
                <c:pt idx="1930" formatCode="General">
                  <c:v>8.1926703720840795E-4</c:v>
                </c:pt>
                <c:pt idx="1931" formatCode="General">
                  <c:v>8.2871747853812002E-4</c:v>
                </c:pt>
                <c:pt idx="1932" formatCode="General">
                  <c:v>8.3893032811795001E-4</c:v>
                </c:pt>
                <c:pt idx="1933" formatCode="General">
                  <c:v>8.4991084453455302E-4</c:v>
                </c:pt>
                <c:pt idx="1934" formatCode="General">
                  <c:v>8.6168188237045295E-4</c:v>
                </c:pt>
                <c:pt idx="1935" formatCode="General">
                  <c:v>8.7428455323476303E-4</c:v>
                </c:pt>
                <c:pt idx="1936" formatCode="General">
                  <c:v>8.8777488847421599E-4</c:v>
                </c:pt>
                <c:pt idx="1937" formatCode="General">
                  <c:v>9.0221755899667498E-4</c:v>
                </c:pt>
                <c:pt idx="1938" formatCode="General">
                  <c:v>9.1767712166394204E-4</c:v>
                </c:pt>
                <c:pt idx="1939" formatCode="General">
                  <c:v>9.3420589841518601E-4</c:v>
                </c:pt>
                <c:pt idx="1940" formatCode="General">
                  <c:v>9.5182754132880495E-4</c:v>
                </c:pt>
                <c:pt idx="1941" formatCode="General">
                  <c:v>9.7051820796737105E-4</c:v>
                </c:pt>
                <c:pt idx="1942" formatCode="General">
                  <c:v>9.90192827030368E-4</c:v>
                </c:pt>
                <c:pt idx="1943" formatCode="General">
                  <c:v>1.0107078764034401E-3</c:v>
                </c:pt>
                <c:pt idx="1944" formatCode="General">
                  <c:v>1.03188692976085E-3</c:v>
                </c:pt>
                <c:pt idx="1945" formatCode="General">
                  <c:v>1.0535602416433399E-3</c:v>
                </c:pt>
                <c:pt idx="1946" formatCode="General">
                  <c:v>1.07559833622448E-3</c:v>
                </c:pt>
                <c:pt idx="1947" formatCode="General">
                  <c:v>1.09792472884291E-3</c:v>
                </c:pt>
                <c:pt idx="1948" formatCode="General">
                  <c:v>1.12050787870784E-3</c:v>
                </c:pt>
                <c:pt idx="1949" formatCode="General">
                  <c:v>1.14334180285137E-3</c:v>
                </c:pt>
                <c:pt idx="1950" formatCode="General">
                  <c:v>1.16642434298668E-3</c:v>
                </c:pt>
                <c:pt idx="1951" formatCode="General">
                  <c:v>1.18973811590146E-3</c:v>
                </c:pt>
                <c:pt idx="1952" formatCode="General">
                  <c:v>1.21323708963516E-3</c:v>
                </c:pt>
                <c:pt idx="1953" formatCode="General">
                  <c:v>1.2368416786506401E-3</c:v>
                </c:pt>
                <c:pt idx="1954" formatCode="General">
                  <c:v>1.26044399117342E-3</c:v>
                </c:pt>
                <c:pt idx="1955" formatCode="General">
                  <c:v>1.2839203641372E-3</c:v>
                </c:pt>
                <c:pt idx="1956" formatCode="General">
                  <c:v>1.3071438904021901E-3</c:v>
                </c:pt>
                <c:pt idx="1957" formatCode="General">
                  <c:v>1.3299907441909099E-3</c:v>
                </c:pt>
                <c:pt idx="1958" formatCode="General">
                  <c:v>1.3523402050841301E-3</c:v>
                </c:pt>
                <c:pt idx="1959" formatCode="General">
                  <c:v>1.3740733965477701E-3</c:v>
                </c:pt>
                <c:pt idx="1960" formatCode="General">
                  <c:v>1.39507643767273E-3</c:v>
                </c:pt>
                <c:pt idx="1961" formatCode="General">
                  <c:v>1.41525082044388E-3</c:v>
                </c:pt>
                <c:pt idx="1962" formatCode="General">
                  <c:v>1.43452867374343E-3</c:v>
                </c:pt>
                <c:pt idx="1963" formatCode="General">
                  <c:v>1.4528842758178701E-3</c:v>
                </c:pt>
                <c:pt idx="1964" formatCode="General">
                  <c:v>1.4703298786314901E-3</c:v>
                </c:pt>
                <c:pt idx="1965" formatCode="General">
                  <c:v>1.48689006940802E-3</c:v>
                </c:pt>
                <c:pt idx="1966" formatCode="General">
                  <c:v>1.5025634730472699E-3</c:v>
                </c:pt>
                <c:pt idx="1967" formatCode="General">
                  <c:v>1.5172901160152E-3</c:v>
                </c:pt>
                <c:pt idx="1968" formatCode="General">
                  <c:v>1.5309369559622699E-3</c:v>
                </c:pt>
                <c:pt idx="1969" formatCode="General">
                  <c:v>1.54330033800623E-3</c:v>
                </c:pt>
                <c:pt idx="1970" formatCode="General">
                  <c:v>1.5541157181417E-3</c:v>
                </c:pt>
                <c:pt idx="1971" formatCode="General">
                  <c:v>1.5630649271415799E-3</c:v>
                </c:pt>
                <c:pt idx="1972" formatCode="General">
                  <c:v>1.5697749996781501E-3</c:v>
                </c:pt>
                <c:pt idx="1973" formatCode="General">
                  <c:v>1.5738071013861399E-3</c:v>
                </c:pt>
                <c:pt idx="1974" formatCode="General">
                  <c:v>1.5746393818261901E-3</c:v>
                </c:pt>
                <c:pt idx="1975" formatCode="General">
                  <c:v>1.5716524374566501E-3</c:v>
                </c:pt>
                <c:pt idx="1976" formatCode="General">
                  <c:v>1.5641256300468001E-3</c:v>
                </c:pt>
                <c:pt idx="1977" formatCode="General">
                  <c:v>1.5512441953839801E-3</c:v>
                </c:pt>
                <c:pt idx="1978" formatCode="General">
                  <c:v>1.53210734768068E-3</c:v>
                </c:pt>
                <c:pt idx="1979" formatCode="General">
                  <c:v>1.50572510680425E-3</c:v>
                </c:pt>
                <c:pt idx="1980" formatCode="General">
                  <c:v>1.47099571295954E-3</c:v>
                </c:pt>
                <c:pt idx="1981" formatCode="General">
                  <c:v>1.42665992207171E-3</c:v>
                </c:pt>
                <c:pt idx="1982" formatCode="General">
                  <c:v>1.37123189321659E-3</c:v>
                </c:pt>
                <c:pt idx="1983" formatCode="General">
                  <c:v>1.30291397800955E-3</c:v>
                </c:pt>
                <c:pt idx="1984" formatCode="General">
                  <c:v>1.2195180780303499E-3</c:v>
                </c:pt>
                <c:pt idx="1985" formatCode="General">
                  <c:v>1.1184300975786801E-3</c:v>
                </c:pt>
                <c:pt idx="1986" formatCode="General">
                  <c:v>9.9664367866393404E-4</c:v>
                </c:pt>
                <c:pt idx="1987" formatCode="General">
                  <c:v>8.5084676535936198E-4</c:v>
                </c:pt>
                <c:pt idx="1988" formatCode="General">
                  <c:v>6.7750475136866498E-4</c:v>
                </c:pt>
                <c:pt idx="1989" formatCode="General">
                  <c:v>4.72889544655641E-4</c:v>
                </c:pt>
                <c:pt idx="1990" formatCode="General">
                  <c:v>2.3304382226511399E-4</c:v>
                </c:pt>
                <c:pt idx="1991">
                  <c:v>-4.6301490230283603E-5</c:v>
                </c:pt>
                <c:pt idx="1992" formatCode="General">
                  <c:v>-3.6983953068691098E-4</c:v>
                </c:pt>
                <c:pt idx="1993" formatCode="General">
                  <c:v>-7.4282679546359195E-4</c:v>
                </c:pt>
                <c:pt idx="1994" formatCode="General">
                  <c:v>-1.17124989758692E-3</c:v>
                </c:pt>
                <c:pt idx="1995" formatCode="General">
                  <c:v>-1.6619998018960599E-3</c:v>
                </c:pt>
                <c:pt idx="1996" formatCode="General">
                  <c:v>-2.2230009352885399E-3</c:v>
                </c:pt>
                <c:pt idx="1997" formatCode="General">
                  <c:v>-2.8632363659486801E-3</c:v>
                </c:pt>
                <c:pt idx="1998" formatCode="General">
                  <c:v>-3.5926555712046701E-3</c:v>
                </c:pt>
                <c:pt idx="1999" formatCode="General">
                  <c:v>-4.42201183862181E-3</c:v>
                </c:pt>
                <c:pt idx="2000" formatCode="General">
                  <c:v>-5.3626962831124503E-3</c:v>
                </c:pt>
                <c:pt idx="2001" formatCode="General">
                  <c:v>-6.42662178939393E-3</c:v>
                </c:pt>
                <c:pt idx="2002" formatCode="General">
                  <c:v>-7.6262187848182396E-3</c:v>
                </c:pt>
                <c:pt idx="2003" formatCode="General">
                  <c:v>-8.97466124404535E-3</c:v>
                </c:pt>
                <c:pt idx="2004" formatCode="General">
                  <c:v>-1.04864951080088E-2</c:v>
                </c:pt>
                <c:pt idx="2005" formatCode="General">
                  <c:v>-1.21787656150467E-2</c:v>
                </c:pt>
                <c:pt idx="2006" formatCode="General">
                  <c:v>-1.4072427834606899E-2</c:v>
                </c:pt>
                <c:pt idx="2007" formatCode="General">
                  <c:v>-1.6193420794169001E-2</c:v>
                </c:pt>
                <c:pt idx="2008" formatCode="General">
                  <c:v>-1.85727389037482E-2</c:v>
                </c:pt>
                <c:pt idx="2009" formatCode="General">
                  <c:v>-2.1245359060465301E-2</c:v>
                </c:pt>
                <c:pt idx="2010" formatCode="General">
                  <c:v>-2.4248496782928002E-2</c:v>
                </c:pt>
                <c:pt idx="2011" formatCode="General">
                  <c:v>-2.76197919858557E-2</c:v>
                </c:pt>
                <c:pt idx="2012" formatCode="General">
                  <c:v>-3.1395751227325401E-2</c:v>
                </c:pt>
                <c:pt idx="2013" formatCode="General">
                  <c:v>-3.5610546691204198E-2</c:v>
                </c:pt>
                <c:pt idx="2014" formatCode="General">
                  <c:v>-4.0295226822525197E-2</c:v>
                </c:pt>
                <c:pt idx="2015" formatCode="General">
                  <c:v>-4.5477207140306397E-2</c:v>
                </c:pt>
                <c:pt idx="2016" formatCode="General">
                  <c:v>-5.1179123495902597E-2</c:v>
                </c:pt>
                <c:pt idx="2017" formatCode="General">
                  <c:v>-5.7414807233196703E-2</c:v>
                </c:pt>
                <c:pt idx="2018" formatCode="General">
                  <c:v>-6.4179367571588902E-2</c:v>
                </c:pt>
                <c:pt idx="2019" formatCode="General">
                  <c:v>-7.1431318670265004E-2</c:v>
                </c:pt>
                <c:pt idx="2020" formatCode="General">
                  <c:v>-7.9066901845896695E-2</c:v>
                </c:pt>
                <c:pt idx="2021" formatCode="General">
                  <c:v>-8.6888887519674399E-2</c:v>
                </c:pt>
                <c:pt idx="2022" formatCode="General">
                  <c:v>-9.4574753753818602E-2</c:v>
                </c:pt>
                <c:pt idx="2023" formatCode="General">
                  <c:v>-0.101654652521594</c:v>
                </c:pt>
                <c:pt idx="2024" formatCode="General">
                  <c:v>-0.107518536503335</c:v>
                </c:pt>
                <c:pt idx="2025" formatCode="General">
                  <c:v>-0.111477948914099</c:v>
                </c:pt>
                <c:pt idx="2026" formatCode="General">
                  <c:v>-0.11289602635691701</c:v>
                </c:pt>
                <c:pt idx="2027" formatCode="General">
                  <c:v>-0.11135709748407301</c:v>
                </c:pt>
                <c:pt idx="2028" formatCode="General">
                  <c:v>-0.106796453916794</c:v>
                </c:pt>
                <c:pt idx="2029" formatCode="General">
                  <c:v>-9.9510499363855504E-2</c:v>
                </c:pt>
                <c:pt idx="2030" formatCode="General">
                  <c:v>-9.0041184299296903E-2</c:v>
                </c:pt>
                <c:pt idx="2031" formatCode="General">
                  <c:v>-7.9008392771588207E-2</c:v>
                </c:pt>
                <c:pt idx="2032" formatCode="General">
                  <c:v>-6.6973696881566694E-2</c:v>
                </c:pt>
                <c:pt idx="2033" formatCode="General">
                  <c:v>-5.4371405892416999E-2</c:v>
                </c:pt>
                <c:pt idx="2034" formatCode="General">
                  <c:v>-4.1497528219640097E-2</c:v>
                </c:pt>
                <c:pt idx="2035" formatCode="General">
                  <c:v>-2.85313559597495E-2</c:v>
                </c:pt>
                <c:pt idx="2036" formatCode="General">
                  <c:v>-1.55685572120023E-2</c:v>
                </c:pt>
                <c:pt idx="2037" formatCode="General">
                  <c:v>-2.6538525934569398E-3</c:v>
                </c:pt>
                <c:pt idx="2038" formatCode="General">
                  <c:v>1.0191091925091701E-2</c:v>
                </c:pt>
                <c:pt idx="2039" formatCode="General">
                  <c:v>2.29436904305962E-2</c:v>
                </c:pt>
                <c:pt idx="2040" formatCode="General">
                  <c:v>3.5556544086251897E-2</c:v>
                </c:pt>
                <c:pt idx="2041" formatCode="General">
                  <c:v>4.7929753647604302E-2</c:v>
                </c:pt>
                <c:pt idx="2042" formatCode="General">
                  <c:v>5.9878484759058097E-2</c:v>
                </c:pt>
                <c:pt idx="2043" formatCode="General">
                  <c:v>7.1100067138168396E-2</c:v>
                </c:pt>
                <c:pt idx="2044" formatCode="General">
                  <c:v>8.1152460739504301E-2</c:v>
                </c:pt>
                <c:pt idx="2045" formatCode="General">
                  <c:v>8.9465071040098099E-2</c:v>
                </c:pt>
                <c:pt idx="2046" formatCode="General">
                  <c:v>9.5407038063181904E-2</c:v>
                </c:pt>
                <c:pt idx="2047" formatCode="General">
                  <c:v>9.8422318337802198E-2</c:v>
                </c:pt>
                <c:pt idx="2048" formatCode="General">
                  <c:v>9.8195905812823003E-2</c:v>
                </c:pt>
                <c:pt idx="2049" formatCode="General">
                  <c:v>9.4768439553550701E-2</c:v>
                </c:pt>
                <c:pt idx="2050" formatCode="General">
                  <c:v>8.85261804356689E-2</c:v>
                </c:pt>
                <c:pt idx="2051" formatCode="General">
                  <c:v>8.0072513361907502E-2</c:v>
                </c:pt>
                <c:pt idx="2052" formatCode="General">
                  <c:v>7.0060221588492205E-2</c:v>
                </c:pt>
                <c:pt idx="2053" formatCode="General">
                  <c:v>5.9063339385017899E-2</c:v>
                </c:pt>
                <c:pt idx="2054" formatCode="General">
                  <c:v>4.7516904790530098E-2</c:v>
                </c:pt>
                <c:pt idx="2055" formatCode="General">
                  <c:v>3.5711002696503097E-2</c:v>
                </c:pt>
                <c:pt idx="2056" formatCode="General">
                  <c:v>2.38135646735399E-2</c:v>
                </c:pt>
                <c:pt idx="2057" formatCode="General">
                  <c:v>1.19026903394108E-2</c:v>
                </c:pt>
                <c:pt idx="2058">
                  <c:v>-1.00889843285732E-6</c:v>
                </c:pt>
                <c:pt idx="2059" formatCode="General">
                  <c:v>-1.19047082838799E-2</c:v>
                </c:pt>
                <c:pt idx="2060" formatCode="General">
                  <c:v>-2.38155830690212E-2</c:v>
                </c:pt>
                <c:pt idx="2061" formatCode="General">
                  <c:v>-3.5713021883111797E-2</c:v>
                </c:pt>
                <c:pt idx="2062" formatCode="General">
                  <c:v>-4.7518925125082601E-2</c:v>
                </c:pt>
                <c:pt idx="2063" formatCode="General">
                  <c:v>-5.9065361296718598E-2</c:v>
                </c:pt>
                <c:pt idx="2064" formatCode="General">
                  <c:v>-7.0062245544023502E-2</c:v>
                </c:pt>
                <c:pt idx="2065" formatCode="General">
                  <c:v>-8.0074539855298305E-2</c:v>
                </c:pt>
                <c:pt idx="2066" formatCode="General">
                  <c:v>-8.8528209960237095E-2</c:v>
                </c:pt>
                <c:pt idx="2067" formatCode="General">
                  <c:v>-9.47704725829773E-2</c:v>
                </c:pt>
                <c:pt idx="2068" formatCode="General">
                  <c:v>-9.8197942747522804E-2</c:v>
                </c:pt>
                <c:pt idx="2069" formatCode="General">
                  <c:v>-9.8424359441186604E-2</c:v>
                </c:pt>
                <c:pt idx="2070" formatCode="General">
                  <c:v>-9.5409083442551598E-2</c:v>
                </c:pt>
                <c:pt idx="2071" formatCode="General">
                  <c:v>-8.9467120651903903E-2</c:v>
                </c:pt>
                <c:pt idx="2072" formatCode="General">
                  <c:v>-8.1154514399937996E-2</c:v>
                </c:pt>
                <c:pt idx="2073" formatCode="General">
                  <c:v>-7.1102124616558807E-2</c:v>
                </c:pt>
                <c:pt idx="2074" formatCode="General">
                  <c:v>-5.9880545768486601E-2</c:v>
                </c:pt>
                <c:pt idx="2075" formatCode="General">
                  <c:v>-4.7931817891119902E-2</c:v>
                </c:pt>
                <c:pt idx="2076" formatCode="General">
                  <c:v>-3.5558611282882298E-2</c:v>
                </c:pt>
                <c:pt idx="2077" formatCode="General">
                  <c:v>-2.2945760285988302E-2</c:v>
                </c:pt>
                <c:pt idx="2078" formatCode="General">
                  <c:v>-1.0193164208840901E-2</c:v>
                </c:pt>
                <c:pt idx="2079" formatCode="General">
                  <c:v>2.6517781738978701E-3</c:v>
                </c:pt>
                <c:pt idx="2080" formatCode="General">
                  <c:v>1.55664808786626E-2</c:v>
                </c:pt>
                <c:pt idx="2081" formatCode="General">
                  <c:v>2.8529277992922E-2</c:v>
                </c:pt>
                <c:pt idx="2082" formatCode="General">
                  <c:v>4.1495448897356901E-2</c:v>
                </c:pt>
                <c:pt idx="2083" formatCode="General">
                  <c:v>5.4369325521002598E-2</c:v>
                </c:pt>
                <c:pt idx="2084" formatCode="General">
                  <c:v>6.6971615808070095E-2</c:v>
                </c:pt>
                <c:pt idx="2085" formatCode="General">
                  <c:v>7.9006311401690094E-2</c:v>
                </c:pt>
                <c:pt idx="2086" formatCode="General">
                  <c:v>9.0039103092089706E-2</c:v>
                </c:pt>
                <c:pt idx="2087" formatCode="General">
                  <c:v>9.9508418825735301E-2</c:v>
                </c:pt>
                <c:pt idx="2088" formatCode="General">
                  <c:v>0.106794374554518</c:v>
                </c:pt>
                <c:pt idx="2089" formatCode="General">
                  <c:v>0.11135501977454899</c:v>
                </c:pt>
                <c:pt idx="2090" formatCode="General">
                  <c:v>0.112893950662749</c:v>
                </c:pt>
                <c:pt idx="2091" formatCode="General">
                  <c:v>0.111475875429451</c:v>
                </c:pt>
                <c:pt idx="2092" formatCode="General">
                  <c:v>0.107516465219856</c:v>
                </c:pt>
                <c:pt idx="2093" formatCode="General">
                  <c:v>0.10165258325028299</c:v>
                </c:pt>
                <c:pt idx="2094" formatCode="General">
                  <c:v>9.4572686120452901E-2</c:v>
                </c:pt>
                <c:pt idx="2095" formatCode="General">
                  <c:v>8.6886821038335393E-2</c:v>
                </c:pt>
                <c:pt idx="2096" formatCode="General">
                  <c:v>7.9064835873388001E-2</c:v>
                </c:pt>
                <c:pt idx="2097" formatCode="General">
                  <c:v>7.1429252435289997E-2</c:v>
                </c:pt>
                <c:pt idx="2098" formatCode="General">
                  <c:v>6.4177300122461201E-2</c:v>
                </c:pt>
                <c:pt idx="2099" formatCode="General">
                  <c:v>5.7412737433937003E-2</c:v>
                </c:pt>
                <c:pt idx="2100" formatCode="General">
                  <c:v>5.1177050087969203E-2</c:v>
                </c:pt>
                <c:pt idx="2101" formatCode="General">
                  <c:v>4.54751287587115E-2</c:v>
                </c:pt>
                <c:pt idx="2102" formatCode="General">
                  <c:v>4.0293142099439502E-2</c:v>
                </c:pt>
                <c:pt idx="2103" formatCode="General">
                  <c:v>3.5608454320702101E-2</c:v>
                </c:pt>
                <c:pt idx="2104" formatCode="General">
                  <c:v>3.1393649979003499E-2</c:v>
                </c:pt>
                <c:pt idx="2105" formatCode="General">
                  <c:v>2.7617680713208199E-2</c:v>
                </c:pt>
                <c:pt idx="2106" formatCode="General">
                  <c:v>2.4246374416211199E-2</c:v>
                </c:pt>
                <c:pt idx="2107" formatCode="General">
                  <c:v>2.1243224620882802E-2</c:v>
                </c:pt>
                <c:pt idx="2108" formatCode="General">
                  <c:v>1.8570591557141101E-2</c:v>
                </c:pt>
                <c:pt idx="2109" formatCode="General">
                  <c:v>1.6191259947290901E-2</c:v>
                </c:pt>
                <c:pt idx="2110" formatCode="General">
                  <c:v>1.4070253237359999E-2</c:v>
                </c:pt>
                <c:pt idx="2111" formatCode="General">
                  <c:v>1.2176577416849599E-2</c:v>
                </c:pt>
                <c:pt idx="2112" formatCode="General">
                  <c:v>1.0484293845611401E-2</c:v>
                </c:pt>
                <c:pt idx="2113" formatCode="General">
                  <c:v>8.9724477360411704E-3</c:v>
                </c:pt>
                <c:pt idx="2114" formatCode="General">
                  <c:v>7.6239939770193802E-3</c:v>
                </c:pt>
                <c:pt idx="2115" formatCode="General">
                  <c:v>6.4243866233928398E-3</c:v>
                </c:pt>
                <c:pt idx="2116" formatCode="General">
                  <c:v>5.3604515971649204E-3</c:v>
                </c:pt>
                <c:pt idx="2117" formatCode="General">
                  <c:v>4.4197583248011497E-3</c:v>
                </c:pt>
                <c:pt idx="2118" formatCode="General">
                  <c:v>3.5903937772583101E-3</c:v>
                </c:pt>
                <c:pt idx="2119" formatCode="General">
                  <c:v>2.86096672754136E-3</c:v>
                </c:pt>
                <c:pt idx="2120" formatCode="General">
                  <c:v>2.2207238321534698E-3</c:v>
                </c:pt>
                <c:pt idx="2121" formatCode="General">
                  <c:v>1.659715624508E-3</c:v>
                </c:pt>
                <c:pt idx="2122" formatCode="General">
                  <c:v>1.1689591103450001E-3</c:v>
                </c:pt>
                <c:pt idx="2123" formatCode="General">
                  <c:v>7.4052998022081497E-4</c:v>
                </c:pt>
                <c:pt idx="2124" formatCode="General">
                  <c:v>3.6753740175429701E-4</c:v>
                </c:pt>
                <c:pt idx="2125">
                  <c:v>4.3994890820960501E-5</c:v>
                </c:pt>
                <c:pt idx="2126" formatCode="General">
                  <c:v>-2.35353940629309E-4</c:v>
                </c:pt>
                <c:pt idx="2127" formatCode="General">
                  <c:v>-4.7520215661499098E-4</c:v>
                </c:pt>
                <c:pt idx="2128" formatCode="General">
                  <c:v>-6.7981881753469305E-4</c:v>
                </c:pt>
                <c:pt idx="2129" formatCode="General">
                  <c:v>-8.5316132558192097E-4</c:v>
                </c:pt>
                <c:pt idx="2130" formatCode="General">
                  <c:v>-9.9895798228141308E-4</c:v>
                </c:pt>
                <c:pt idx="2131" formatCode="General">
                  <c:v>-1.1207437475064001E-3</c:v>
                </c:pt>
                <c:pt idx="2132" formatCode="General">
                  <c:v>-1.22183113530445E-3</c:v>
                </c:pt>
                <c:pt idx="2133" formatCode="General">
                  <c:v>-1.30522697720181E-3</c:v>
                </c:pt>
                <c:pt idx="2134" formatCode="General">
                  <c:v>-1.37354575468136E-3</c:v>
                </c:pt>
                <c:pt idx="2135" formatCode="General">
                  <c:v>-1.4289758024689E-3</c:v>
                </c:pt>
                <c:pt idx="2136" formatCode="General">
                  <c:v>-1.47331484951675E-3</c:v>
                </c:pt>
                <c:pt idx="2137" formatCode="General">
                  <c:v>-1.50804869705438E-3</c:v>
                </c:pt>
                <c:pt idx="2138" formatCode="General">
                  <c:v>-1.53443647234846E-3</c:v>
                </c:pt>
                <c:pt idx="2139" formatCode="General">
                  <c:v>-1.5535797766949599E-3</c:v>
                </c:pt>
                <c:pt idx="2140" formatCode="General">
                  <c:v>-1.56646841876534E-3</c:v>
                </c:pt>
                <c:pt idx="2141" formatCode="General">
                  <c:v>-1.5740030259003999E-3</c:v>
                </c:pt>
                <c:pt idx="2142" formatCode="General">
                  <c:v>-1.5769982495265501E-3</c:v>
                </c:pt>
                <c:pt idx="2143" formatCode="General">
                  <c:v>-1.5761746914043299E-3</c:v>
                </c:pt>
                <c:pt idx="2144" formatCode="General">
                  <c:v>-1.5721518092289401E-3</c:v>
                </c:pt>
                <c:pt idx="2145" formatCode="General">
                  <c:v>-1.56545158764603E-3</c:v>
                </c:pt>
                <c:pt idx="2146" formatCode="General">
                  <c:v>-1.5565130483455401E-3</c:v>
                </c:pt>
                <c:pt idx="2147" formatCode="General">
                  <c:v>-1.54570936397733E-3</c:v>
                </c:pt>
                <c:pt idx="2148" formatCode="General">
                  <c:v>-1.5333589035337501E-3</c:v>
                </c:pt>
                <c:pt idx="2149" formatCode="General">
                  <c:v>-1.5197263703364001E-3</c:v>
                </c:pt>
                <c:pt idx="2150" formatCode="General">
                  <c:v>-1.50501549607303E-3</c:v>
                </c:pt>
                <c:pt idx="2151" formatCode="General">
                  <c:v>-1.48935926510182E-3</c:v>
                </c:pt>
                <c:pt idx="2152" formatCode="General">
                  <c:v>-1.4728174131433201E-3</c:v>
                </c:pt>
                <c:pt idx="2153" formatCode="General">
                  <c:v>-1.4553908998631399E-3</c:v>
                </c:pt>
                <c:pt idx="2154" formatCode="General">
                  <c:v>-1.43705461217628E-3</c:v>
                </c:pt>
                <c:pt idx="2155" formatCode="General">
                  <c:v>-1.4177957788945E-3</c:v>
                </c:pt>
                <c:pt idx="2156" formatCode="General">
                  <c:v>-1.3976397158730199E-3</c:v>
                </c:pt>
                <c:pt idx="2157" formatCode="General">
                  <c:v>-1.3766540481371301E-3</c:v>
                </c:pt>
                <c:pt idx="2158" formatCode="General">
                  <c:v>-1.35493718710636E-3</c:v>
                </c:pt>
                <c:pt idx="2159" formatCode="General">
                  <c:v>-1.3326030224027399E-3</c:v>
                </c:pt>
                <c:pt idx="2160" formatCode="General">
                  <c:v>-1.30977050234306E-3</c:v>
                </c:pt>
                <c:pt idx="2161" formatCode="General">
                  <c:v>-1.28656044734164E-3</c:v>
                </c:pt>
                <c:pt idx="2162" formatCode="General">
                  <c:v>-1.2630967921016601E-3</c:v>
                </c:pt>
                <c:pt idx="2163" formatCode="General">
                  <c:v>-1.2395065442587299E-3</c:v>
                </c:pt>
                <c:pt idx="2164" formatCode="General">
                  <c:v>-1.21591344132982E-3</c:v>
                </c:pt>
                <c:pt idx="2165" formatCode="General">
                  <c:v>-1.19242540688126E-3</c:v>
                </c:pt>
                <c:pt idx="2166" formatCode="General">
                  <c:v>-1.16912200362043E-3</c:v>
                </c:pt>
                <c:pt idx="2167" formatCode="General">
                  <c:v>-1.14604918519862E-3</c:v>
                </c:pt>
                <c:pt idx="2168" formatCode="General">
                  <c:v>-1.1232242124157401E-3</c:v>
                </c:pt>
                <c:pt idx="2169" formatCode="General">
                  <c:v>-1.10064909657881E-3</c:v>
                </c:pt>
                <c:pt idx="2170" formatCode="General">
                  <c:v>-1.0783296817132801E-3</c:v>
                </c:pt>
                <c:pt idx="2171" formatCode="General">
                  <c:v>-1.0562974218625101E-3</c:v>
                </c:pt>
                <c:pt idx="2172" formatCode="General">
                  <c:v>-1.0346288243355301E-3</c:v>
                </c:pt>
                <c:pt idx="2173" formatCode="General">
                  <c:v>-1.0134535444987799E-3</c:v>
                </c:pt>
                <c:pt idx="2174" formatCode="General">
                  <c:v>-9.9294167238617908E-4</c:v>
                </c:pt>
                <c:pt idx="2175" formatCode="General">
                  <c:v>-9.7327009276357702E-4</c:v>
                </c:pt>
                <c:pt idx="2176" formatCode="General">
                  <c:v>-9.5458280357640197E-4</c:v>
                </c:pt>
                <c:pt idx="2177" formatCode="General">
                  <c:v>-9.3696527975018699E-4</c:v>
                </c:pt>
                <c:pt idx="2178" formatCode="General">
                  <c:v>-9.2044165066389302E-4</c:v>
                </c:pt>
                <c:pt idx="2179" formatCode="General">
                  <c:v>-9.0498844679284395E-4</c:v>
                </c:pt>
                <c:pt idx="2180" formatCode="General">
                  <c:v>-8.9055346232891699E-4</c:v>
                </c:pt>
                <c:pt idx="2181" formatCode="General">
                  <c:v>-8.7707223430148295E-4</c:v>
                </c:pt>
                <c:pt idx="2182" formatCode="General">
                  <c:v>-8.6448018994206201E-4</c:v>
                </c:pt>
                <c:pt idx="2183" formatCode="General">
                  <c:v>-8.5272140203452597E-4</c:v>
                </c:pt>
                <c:pt idx="2184" formatCode="General">
                  <c:v>-8.4175484580561305E-4</c:v>
                </c:pt>
                <c:pt idx="2185" formatCode="General">
                  <c:v>-8.3155770903280699E-4</c:v>
                </c:pt>
                <c:pt idx="2186" formatCode="General">
                  <c:v>-8.2212472012209805E-4</c:v>
                </c:pt>
                <c:pt idx="2187" formatCode="General">
                  <c:v>-8.1346368431048095E-4</c:v>
                </c:pt>
                <c:pt idx="2188" formatCode="General">
                  <c:v>-8.0558905413861601E-4</c:v>
                </c:pt>
                <c:pt idx="2189" formatCode="General">
                  <c:v>-7.9851536929392798E-4</c:v>
                </c:pt>
                <c:pt idx="2190" formatCode="General">
                  <c:v>-7.9225089460328597E-4</c:v>
                </c:pt>
                <c:pt idx="2191" formatCode="General">
                  <c:v>-7.86790590891169E-4</c:v>
                </c:pt>
                <c:pt idx="2192" formatCode="General">
                  <c:v>-7.8210793319859998E-4</c:v>
                </c:pt>
                <c:pt idx="2193" formatCode="General">
                  <c:v>-7.7814725119215201E-4</c:v>
                </c:pt>
                <c:pt idx="2194" formatCode="General">
                  <c:v>-7.7482116205019995E-4</c:v>
                </c:pt>
                <c:pt idx="2195" formatCode="General">
                  <c:v>-7.7201845699837899E-4</c:v>
                </c:pt>
                <c:pt idx="2196" formatCode="General">
                  <c:v>-7.6962321844745705E-4</c:v>
                </c:pt>
                <c:pt idx="2197" formatCode="General">
                  <c:v>-7.67537636501578E-4</c:v>
                </c:pt>
                <c:pt idx="2198" formatCode="General">
                  <c:v>-7.6569723597331703E-4</c:v>
                </c:pt>
                <c:pt idx="2199" formatCode="General">
                  <c:v>-7.6407279211912005E-4</c:v>
                </c:pt>
                <c:pt idx="2200" formatCode="General">
                  <c:v>-7.6266200888312795E-4</c:v>
                </c:pt>
                <c:pt idx="2201" formatCode="General">
                  <c:v>-7.6147781319564796E-4</c:v>
                </c:pt>
                <c:pt idx="2202" formatCode="General">
                  <c:v>-7.6053835091835899E-4</c:v>
                </c:pt>
                <c:pt idx="2203" formatCode="General">
                  <c:v>-7.5986052303079902E-4</c:v>
                </c:pt>
                <c:pt idx="2204" formatCode="General">
                  <c:v>-7.5945684289952897E-4</c:v>
                </c:pt>
                <c:pt idx="2205" formatCode="General">
                  <c:v>-7.5933459588798399E-4</c:v>
                </c:pt>
                <c:pt idx="2206" formatCode="General">
                  <c:v>-7.5949607771116196E-4</c:v>
                </c:pt>
                <c:pt idx="2207" formatCode="General">
                  <c:v>-7.5993883650862998E-4</c:v>
                </c:pt>
                <c:pt idx="2208" formatCode="General">
                  <c:v>-7.6065546573367401E-4</c:v>
                </c:pt>
                <c:pt idx="2209" formatCode="General">
                  <c:v>-7.6163338491740801E-4</c:v>
                </c:pt>
                <c:pt idx="2210" formatCode="General">
                  <c:v>-7.6285567730395305E-4</c:v>
                </c:pt>
                <c:pt idx="2211" formatCode="General">
                  <c:v>-7.6430421940267901E-4</c:v>
                </c:pt>
                <c:pt idx="2212" formatCode="General">
                  <c:v>-7.6596612750455897E-4</c:v>
                </c:pt>
                <c:pt idx="2213" formatCode="General">
                  <c:v>-7.6784375473722805E-4</c:v>
                </c:pt>
                <c:pt idx="2214" formatCode="General">
                  <c:v>-7.6996638353535698E-4</c:v>
                </c:pt>
                <c:pt idx="2215" formatCode="General">
                  <c:v>-7.7239854397458704E-4</c:v>
                </c:pt>
                <c:pt idx="2216" formatCode="General">
                  <c:v>-7.7523808681187998E-4</c:v>
                </c:pt>
                <c:pt idx="2217" formatCode="General">
                  <c:v>-7.7860095154307996E-4</c:v>
                </c:pt>
                <c:pt idx="2218" formatCode="General">
                  <c:v>-7.8259835051605999E-4</c:v>
                </c:pt>
                <c:pt idx="2219" formatCode="General">
                  <c:v>-7.87317657637207E-4</c:v>
                </c:pt>
                <c:pt idx="2220" formatCode="General">
                  <c:v>-7.92814526020622E-4</c:v>
                </c:pt>
                <c:pt idx="2221" formatCode="General">
                  <c:v>-7.9911545691468196E-4</c:v>
                </c:pt>
                <c:pt idx="2222" formatCode="General">
                  <c:v>-8.0622545496596696E-4</c:v>
                </c:pt>
                <c:pt idx="2223" formatCode="General">
                  <c:v>-8.1413620645935105E-4</c:v>
                </c:pt>
                <c:pt idx="2224" formatCode="General">
                  <c:v>-8.2283311416602996E-4</c:v>
                </c:pt>
                <c:pt idx="2225" formatCode="General">
                  <c:v>-8.3230167820028404E-4</c:v>
                </c:pt>
                <c:pt idx="2226" formatCode="General">
                  <c:v>-8.4253408800104897E-4</c:v>
                </c:pt>
                <c:pt idx="2227" formatCode="General">
                  <c:v>-8.5353568323218295E-4</c:v>
                </c:pt>
                <c:pt idx="2228" formatCode="General">
                  <c:v>-8.6532942761566095E-4</c:v>
                </c:pt>
                <c:pt idx="2229" formatCode="General">
                  <c:v>-8.7795656447625604E-4</c:v>
                </c:pt>
                <c:pt idx="2230" formatCode="General">
                  <c:v>-8.9147327303650003E-4</c:v>
                </c:pt>
                <c:pt idx="2231" formatCode="General">
                  <c:v>-9.0594438217867998E-4</c:v>
                </c:pt>
                <c:pt idx="2232" formatCode="General">
                  <c:v>-9.2143459718242E-4</c:v>
                </c:pt>
                <c:pt idx="2233" formatCode="General">
                  <c:v>-9.3799633624128402E-4</c:v>
                </c:pt>
                <c:pt idx="2234" formatCode="General">
                  <c:v>-9.5565323225074304E-4</c:v>
                </c:pt>
                <c:pt idx="2235" formatCode="General">
                  <c:v>-9.7438123338167495E-4</c:v>
                </c:pt>
                <c:pt idx="2236" formatCode="General">
                  <c:v>-9.9409481793461592E-4</c:v>
                </c:pt>
                <c:pt idx="2237" formatCode="General">
                  <c:v>-1.01464979467421E-3</c:v>
                </c:pt>
                <c:pt idx="2238" formatCode="General">
                  <c:v>-1.0358689661614899E-3</c:v>
                </c:pt>
                <c:pt idx="2239" formatCode="General">
                  <c:v>-1.05758187993679E-3</c:v>
                </c:pt>
                <c:pt idx="2240" formatCode="General">
                  <c:v>-1.0796585531954899E-3</c:v>
                </c:pt>
                <c:pt idx="2241" formatCode="General">
                  <c:v>-1.1020222370372601E-3</c:v>
                </c:pt>
                <c:pt idx="2242" formatCode="General">
                  <c:v>-1.12464133479967E-3</c:v>
                </c:pt>
                <c:pt idx="2243" formatCode="General">
                  <c:v>-1.14750994058635E-3</c:v>
                </c:pt>
                <c:pt idx="2244" formatCode="General">
                  <c:v>-1.17062603221299E-3</c:v>
                </c:pt>
                <c:pt idx="2245" formatCode="General">
                  <c:v>-1.1939723637760099E-3</c:v>
                </c:pt>
                <c:pt idx="2246" formatCode="General">
                  <c:v>-1.21750300217354E-3</c:v>
                </c:pt>
                <c:pt idx="2247" formatCode="General">
                  <c:v>-1.2411384008779E-3</c:v>
                </c:pt>
                <c:pt idx="2248" formatCode="General">
                  <c:v>-1.26477064035569E-3</c:v>
                </c:pt>
                <c:pt idx="2249" formatCode="General">
                  <c:v>-1.2882759723598499E-3</c:v>
                </c:pt>
                <c:pt idx="2250" formatCode="General">
                  <c:v>-1.31152736344521E-3</c:v>
                </c:pt>
                <c:pt idx="2251" formatCode="General">
                  <c:v>-1.3344008340831701E-3</c:v>
                </c:pt>
                <c:pt idx="2252" formatCode="General">
                  <c:v>-1.35677549987889E-3</c:v>
                </c:pt>
                <c:pt idx="2253" formatCode="General">
                  <c:v>-1.3785323307377599E-3</c:v>
                </c:pt>
                <c:pt idx="2254" formatCode="General">
                  <c:v>-1.3995573412360501E-3</c:v>
                </c:pt>
                <c:pt idx="2255" formatCode="General">
                  <c:v>-1.41975202961782E-3</c:v>
                </c:pt>
                <c:pt idx="2256" formatCode="General">
                  <c:v>-1.43904871232861E-3</c:v>
                </c:pt>
                <c:pt idx="2257" formatCode="General">
                  <c:v>-1.45742208550007E-3</c:v>
                </c:pt>
                <c:pt idx="2258" formatCode="General">
                  <c:v>-1.47488502950268E-3</c:v>
                </c:pt>
                <c:pt idx="2259" formatCode="General">
                  <c:v>-1.49146286358475E-3</c:v>
                </c:pt>
                <c:pt idx="2260" formatCode="General">
                  <c:v>-1.50715489597213E-3</c:v>
                </c:pt>
                <c:pt idx="2261" formatCode="General">
                  <c:v>-1.5219016690477399E-3</c:v>
                </c:pt>
                <c:pt idx="2262" formatCode="General">
                  <c:v>-1.53557044882975E-3</c:v>
                </c:pt>
                <c:pt idx="2263" formatCode="General">
                  <c:v>-1.54795771357648E-3</c:v>
                </c:pt>
                <c:pt idx="2264" formatCode="General">
                  <c:v>-1.5587989395192299E-3</c:v>
                </c:pt>
                <c:pt idx="2265" formatCode="General">
                  <c:v>-1.56777592838738E-3</c:v>
                </c:pt>
                <c:pt idx="2266" formatCode="General">
                  <c:v>-1.5745156852598899E-3</c:v>
                </c:pt>
                <c:pt idx="2267" formatCode="General">
                  <c:v>-1.5785793733213501E-3</c:v>
                </c:pt>
                <c:pt idx="2268" formatCode="General">
                  <c:v>-1.5794451828701199E-3</c:v>
                </c:pt>
                <c:pt idx="2269" formatCode="General">
                  <c:v>-1.5764937986841501E-3</c:v>
                </c:pt>
                <c:pt idx="2270" formatCode="General">
                  <c:v>-1.5690047149774201E-3</c:v>
                </c:pt>
                <c:pt idx="2271" formatCode="General">
                  <c:v>-1.55616334007056E-3</c:v>
                </c:pt>
                <c:pt idx="2272" formatCode="General">
                  <c:v>-1.5370690955775099E-3</c:v>
                </c:pt>
                <c:pt idx="2273" formatCode="General">
                  <c:v>-1.5107322292920501E-3</c:v>
                </c:pt>
                <c:pt idx="2274" formatCode="General">
                  <c:v>-1.4760512039115299E-3</c:v>
                </c:pt>
                <c:pt idx="2275" formatCode="General">
                  <c:v>-1.4317669340446601E-3</c:v>
                </c:pt>
                <c:pt idx="2276" formatCode="General">
                  <c:v>-1.3763935882061199E-3</c:v>
                </c:pt>
                <c:pt idx="2277" formatCode="General">
                  <c:v>-1.30813327616239E-3</c:v>
                </c:pt>
                <c:pt idx="2278" formatCode="General">
                  <c:v>-1.2247973356059199E-3</c:v>
                </c:pt>
                <c:pt idx="2279" formatCode="General">
                  <c:v>-1.1237708073069199E-3</c:v>
                </c:pt>
                <c:pt idx="2280" formatCode="General">
                  <c:v>-1.0020463207714701E-3</c:v>
                </c:pt>
                <c:pt idx="2281" formatCode="General">
                  <c:v>-8.5631087923218304E-4</c:v>
                </c:pt>
                <c:pt idx="2282" formatCode="General">
                  <c:v>-6.83029190028828E-4</c:v>
                </c:pt>
                <c:pt idx="2283" formatCode="General">
                  <c:v>-4.78472796328221E-4</c:v>
                </c:pt>
                <c:pt idx="2284" formatCode="General">
                  <c:v>-2.3868428458958599E-4</c:v>
                </c:pt>
                <c:pt idx="2285">
                  <c:v>4.0605333560899098E-5</c:v>
                </c:pt>
                <c:pt idx="2286" formatCode="General">
                  <c:v>3.6408903128232298E-4</c:v>
                </c:pt>
                <c:pt idx="2287" formatCode="General">
                  <c:v>7.3702314421881002E-4</c:v>
                </c:pt>
                <c:pt idx="2288" formatCode="General">
                  <c:v>1.16539418000312E-3</c:v>
                </c:pt>
                <c:pt idx="2289" formatCode="General">
                  <c:v>1.65609308168932E-3</c:v>
                </c:pt>
                <c:pt idx="2290" formatCode="General">
                  <c:v>2.2170443414017298E-3</c:v>
                </c:pt>
                <c:pt idx="2291" formatCode="General">
                  <c:v>2.85723116292908E-3</c:v>
                </c:pt>
                <c:pt idx="2292" formatCode="General">
                  <c:v>3.5866032026611399E-3</c:v>
                </c:pt>
                <c:pt idx="2293" formatCode="General">
                  <c:v>4.41591395171698E-3</c:v>
                </c:pt>
                <c:pt idx="2294" formatCode="General">
                  <c:v>5.3565547338809399E-3</c:v>
                </c:pt>
                <c:pt idx="2295" formatCode="General">
                  <c:v>6.4204386227934701E-3</c:v>
                </c:pt>
                <c:pt idx="2296" formatCode="General">
                  <c:v>7.61999616558368E-3</c:v>
                </c:pt>
                <c:pt idx="2297" formatCode="General">
                  <c:v>8.9684013111334601E-3</c:v>
                </c:pt>
                <c:pt idx="2298" formatCode="General">
                  <c:v>1.04801997275155E-2</c:v>
                </c:pt>
                <c:pt idx="2299" formatCode="General">
                  <c:v>1.21724360840789E-2</c:v>
                </c:pt>
                <c:pt idx="2300" formatCode="General">
                  <c:v>1.4066064592693699E-2</c:v>
                </c:pt>
                <c:pt idx="2301" formatCode="General">
                  <c:v>1.61870232917769E-2</c:v>
                </c:pt>
                <c:pt idx="2302" formatCode="General">
                  <c:v>1.8566305671985799E-2</c:v>
                </c:pt>
                <c:pt idx="2303" formatCode="General">
                  <c:v>2.12388879294386E-2</c:v>
                </c:pt>
                <c:pt idx="2304" formatCode="General">
                  <c:v>2.4241985185538301E-2</c:v>
                </c:pt>
                <c:pt idx="2305" formatCode="General">
                  <c:v>2.7613237188034701E-2</c:v>
                </c:pt>
                <c:pt idx="2306" formatCode="General">
                  <c:v>3.1389150514390902E-2</c:v>
                </c:pt>
                <c:pt idx="2307" formatCode="General">
                  <c:v>3.5603897448765902E-2</c:v>
                </c:pt>
                <c:pt idx="2308" formatCode="General">
                  <c:v>4.02885265827422E-2</c:v>
                </c:pt>
                <c:pt idx="2309" formatCode="General">
                  <c:v>4.5470453569806897E-2</c:v>
                </c:pt>
                <c:pt idx="2310" formatCode="General">
                  <c:v>5.1172314372123502E-2</c:v>
                </c:pt>
                <c:pt idx="2311" formatCode="General">
                  <c:v>5.7407940418791902E-2</c:v>
                </c:pt>
                <c:pt idx="2312" formatCode="General">
                  <c:v>6.4172440976683606E-2</c:v>
                </c:pt>
                <c:pt idx="2313" formatCode="General">
                  <c:v>7.1424330169461897E-2</c:v>
                </c:pt>
                <c:pt idx="2314" formatCode="General">
                  <c:v>7.9059849287233697E-2</c:v>
                </c:pt>
                <c:pt idx="2315" formatCode="General">
                  <c:v>8.6881768671512094E-2</c:v>
                </c:pt>
                <c:pt idx="2316" formatCode="General">
                  <c:v>9.4567566279725998E-2</c:v>
                </c:pt>
                <c:pt idx="2317" formatCode="General">
                  <c:v>0.101647393984554</c:v>
                </c:pt>
                <c:pt idx="2318" formatCode="General">
                  <c:v>0.107511204409768</c:v>
                </c:pt>
                <c:pt idx="2319" formatCode="General">
                  <c:v>0.11147054080009</c:v>
                </c:pt>
                <c:pt idx="2320" formatCode="General">
                  <c:v>0.112888539941081</c:v>
                </c:pt>
                <c:pt idx="2321" formatCode="General">
                  <c:v>0.111349530831395</c:v>
                </c:pt>
                <c:pt idx="2322" formatCode="General">
                  <c:v>0.10678880556395</c:v>
                </c:pt>
                <c:pt idx="2323" formatCode="General">
                  <c:v>9.9502768350107407E-2</c:v>
                </c:pt>
                <c:pt idx="2324" formatCode="General">
                  <c:v>9.0033370098355797E-2</c:v>
                </c:pt>
                <c:pt idx="2325" formatCode="General">
                  <c:v>7.9000495190248696E-2</c:v>
                </c:pt>
                <c:pt idx="2326" formatCode="General">
                  <c:v>6.6965715903753706E-2</c:v>
                </c:pt>
                <c:pt idx="2327" formatCode="General">
                  <c:v>5.4363341595254501E-2</c:v>
                </c:pt>
                <c:pt idx="2328" formatCode="General">
                  <c:v>4.1489380675779203E-2</c:v>
                </c:pt>
                <c:pt idx="2329" formatCode="General">
                  <c:v>2.8523125260085901E-2</c:v>
                </c:pt>
                <c:pt idx="2330" formatCode="General">
                  <c:v>1.55602434588688E-2</c:v>
                </c:pt>
                <c:pt idx="2331" formatCode="General">
                  <c:v>2.6454558959176102E-3</c:v>
                </c:pt>
                <c:pt idx="2332" formatCode="General">
                  <c:v>-1.01995714450546E-2</c:v>
                </c:pt>
                <c:pt idx="2333" formatCode="General">
                  <c:v>-2.2952252579751899E-2</c:v>
                </c:pt>
                <c:pt idx="2334" formatCode="General">
                  <c:v>-3.5565188644217198E-2</c:v>
                </c:pt>
                <c:pt idx="2335" formatCode="General">
                  <c:v>-4.7938480351620703E-2</c:v>
                </c:pt>
                <c:pt idx="2336" formatCode="General">
                  <c:v>-5.9887293319115097E-2</c:v>
                </c:pt>
                <c:pt idx="2337" formatCode="General">
                  <c:v>-7.1108957216732993E-2</c:v>
                </c:pt>
                <c:pt idx="2338" formatCode="General">
                  <c:v>-8.1161431979285506E-2</c:v>
                </c:pt>
                <c:pt idx="2339" formatCode="General">
                  <c:v>-8.9474123074947995E-2</c:v>
                </c:pt>
                <c:pt idx="2340" formatCode="General">
                  <c:v>-9.5416170547993395E-2</c:v>
                </c:pt>
                <c:pt idx="2341" formatCode="General">
                  <c:v>-9.8431531061863295E-2</c:v>
                </c:pt>
                <c:pt idx="2342" formatCode="General">
                  <c:v>-9.8205198806387797E-2</c:v>
                </c:pt>
                <c:pt idx="2343" formatCode="General">
                  <c:v>-9.47778131952937E-2</c:v>
                </c:pt>
                <c:pt idx="2344" formatCode="General">
                  <c:v>-8.8535635522430406E-2</c:v>
                </c:pt>
                <c:pt idx="2345" formatCode="General">
                  <c:v>-8.0082051091848599E-2</c:v>
                </c:pt>
                <c:pt idx="2346" formatCode="General">
                  <c:v>-7.0069843552086702E-2</c:v>
                </c:pt>
                <c:pt idx="2347" formatCode="General">
                  <c:v>-5.9073047447231297E-2</c:v>
                </c:pt>
                <c:pt idx="2348" formatCode="General">
                  <c:v>-4.7526701077297201E-2</c:v>
                </c:pt>
                <c:pt idx="2349" formatCode="General">
                  <c:v>-3.5720889486485899E-2</c:v>
                </c:pt>
                <c:pt idx="2350" formatCode="General">
                  <c:v>-2.3823544328491701E-2</c:v>
                </c:pt>
                <c:pt idx="2351" formatCode="General">
                  <c:v>-1.1912765326567799E-2</c:v>
                </c:pt>
                <c:pt idx="2352">
                  <c:v>-9.1639324882706903E-6</c:v>
                </c:pt>
                <c:pt idx="2353" formatCode="General">
                  <c:v>1.18944350017387E-2</c:v>
                </c:pt>
                <c:pt idx="2354" formatCode="General">
                  <c:v>2.3805206621156101E-2</c:v>
                </c:pt>
                <c:pt idx="2355" formatCode="General">
                  <c:v>3.5702539403761099E-2</c:v>
                </c:pt>
                <c:pt idx="2356" formatCode="General">
                  <c:v>4.75083335267103E-2</c:v>
                </c:pt>
                <c:pt idx="2357" formatCode="General">
                  <c:v>5.9054657220600999E-2</c:v>
                </c:pt>
                <c:pt idx="2358" formatCode="General">
                  <c:v>7.0051425392207697E-2</c:v>
                </c:pt>
                <c:pt idx="2359" formatCode="General">
                  <c:v>8.00635997531738E-2</c:v>
                </c:pt>
                <c:pt idx="2360" formatCode="General">
                  <c:v>8.8517145876418304E-2</c:v>
                </c:pt>
                <c:pt idx="2361" formatCode="General">
                  <c:v>9.4759280458870707E-2</c:v>
                </c:pt>
                <c:pt idx="2362" formatCode="General">
                  <c:v>9.8186618748089399E-2</c:v>
                </c:pt>
                <c:pt idx="2363" formatCode="General">
                  <c:v>9.8412900223556393E-2</c:v>
                </c:pt>
                <c:pt idx="2364" formatCode="General">
                  <c:v>9.53974863582564E-2</c:v>
                </c:pt>
                <c:pt idx="2365" formatCode="General">
                  <c:v>8.9455383813616896E-2</c:v>
                </c:pt>
                <c:pt idx="2366" formatCode="General">
                  <c:v>8.1142636611024693E-2</c:v>
                </c:pt>
                <c:pt idx="2367" formatCode="General">
                  <c:v>7.1090105146769403E-2</c:v>
                </c:pt>
                <c:pt idx="2368" formatCode="General">
                  <c:v>5.9868384192706701E-2</c:v>
                </c:pt>
                <c:pt idx="2369" formatCode="General">
                  <c:v>4.7919513935540101E-2</c:v>
                </c:pt>
                <c:pt idx="2370" formatCode="General">
                  <c:v>3.5546164689429803E-2</c:v>
                </c:pt>
                <c:pt idx="2371" formatCode="General">
                  <c:v>2.2933170824369301E-2</c:v>
                </c:pt>
                <c:pt idx="2372" formatCode="General">
                  <c:v>1.01804316665738E-2</c:v>
                </c:pt>
                <c:pt idx="2373" formatCode="General">
                  <c:v>-2.6646539120501198E-3</c:v>
                </c:pt>
                <c:pt idx="2374" formatCode="General">
                  <c:v>-1.5579499852983E-2</c:v>
                </c:pt>
                <c:pt idx="2375" formatCode="General">
                  <c:v>-2.8542440086278102E-2</c:v>
                </c:pt>
                <c:pt idx="2376" formatCode="General">
                  <c:v>-4.15087538812174E-2</c:v>
                </c:pt>
                <c:pt idx="2377" formatCode="General">
                  <c:v>-5.4382773075294599E-2</c:v>
                </c:pt>
                <c:pt idx="2378" formatCode="General">
                  <c:v>-6.69852055242771E-2</c:v>
                </c:pt>
                <c:pt idx="2379" formatCode="General">
                  <c:v>-7.9020042796166604E-2</c:v>
                </c:pt>
                <c:pt idx="2380" formatCode="General">
                  <c:v>-9.0052975655934397E-2</c:v>
                </c:pt>
                <c:pt idx="2381" formatCode="General">
                  <c:v>-9.9522431999554697E-2</c:v>
                </c:pt>
                <c:pt idx="2382" formatCode="General">
                  <c:v>-0.1068085278854</c:v>
                </c:pt>
                <c:pt idx="2383" formatCode="General">
                  <c:v>-0.11136931303382699</c:v>
                </c:pt>
                <c:pt idx="2384" formatCode="General">
                  <c:v>-0.112908384076931</c:v>
                </c:pt>
                <c:pt idx="2385" formatCode="General">
                  <c:v>-0.111490449884473</c:v>
                </c:pt>
                <c:pt idx="2386" formatCode="General">
                  <c:v>-0.107531182382478</c:v>
                </c:pt>
                <c:pt idx="2387" formatCode="General">
                  <c:v>-0.10166744558422</c:v>
                </c:pt>
                <c:pt idx="2388" formatCode="General">
                  <c:v>-9.4587696854143796E-2</c:v>
                </c:pt>
                <c:pt idx="2389" formatCode="General">
                  <c:v>-8.6901984018099704E-2</c:v>
                </c:pt>
                <c:pt idx="2390" formatCode="General">
                  <c:v>-7.9080155475529504E-2</c:v>
                </c:pt>
                <c:pt idx="2391" formatCode="General">
                  <c:v>-7.1444733487582499E-2</c:v>
                </c:pt>
                <c:pt idx="2392" formatCode="General">
                  <c:v>-6.4192947824174798E-2</c:v>
                </c:pt>
                <c:pt idx="2393" formatCode="General">
                  <c:v>-5.7428557364532E-2</c:v>
                </c:pt>
                <c:pt idx="2394" formatCode="General">
                  <c:v>-5.1193048208578402E-2</c:v>
                </c:pt>
                <c:pt idx="2395" formatCode="General">
                  <c:v>-4.5491311533739899E-2</c:v>
                </c:pt>
                <c:pt idx="2396" formatCode="General">
                  <c:v>-4.0309516622848998E-2</c:v>
                </c:pt>
                <c:pt idx="2397" formatCode="General">
                  <c:v>-3.56250284750761E-2</c:v>
                </c:pt>
                <c:pt idx="2398" formatCode="General">
                  <c:v>-3.14104326143314E-2</c:v>
                </c:pt>
                <c:pt idx="2399" formatCode="General">
                  <c:v>-2.7634681732846701E-2</c:v>
                </c:pt>
                <c:pt idx="2400" formatCode="General">
                  <c:v>-2.42636047755099E-2</c:v>
                </c:pt>
                <c:pt idx="2401" formatCode="General">
                  <c:v>-2.1260696105038699E-2</c:v>
                </c:pt>
                <c:pt idx="2402" formatCode="General">
                  <c:v>-1.85883162941059E-2</c:v>
                </c:pt>
                <c:pt idx="2403" formatCode="General">
                  <c:v>-1.62092495627905E-2</c:v>
                </c:pt>
                <c:pt idx="2404" formatCode="General">
                  <c:v>-1.40885177679409E-2</c:v>
                </c:pt>
                <c:pt idx="2405" formatCode="General">
                  <c:v>-1.21951242749302E-2</c:v>
                </c:pt>
                <c:pt idx="2406" formatCode="General">
                  <c:v>-1.05031272502555E-2</c:v>
                </c:pt>
                <c:pt idx="2407" formatCode="General">
                  <c:v>-8.9915688743549202E-3</c:v>
                </c:pt>
                <c:pt idx="2408" formatCode="General">
                  <c:v>-7.6434017770681704E-3</c:v>
                </c:pt>
                <c:pt idx="2409" formatCode="General">
                  <c:v>-6.4440787704542601E-3</c:v>
                </c:pt>
                <c:pt idx="2410" formatCode="General">
                  <c:v>-5.3804254269030098E-3</c:v>
                </c:pt>
                <c:pt idx="2411" formatCode="General">
                  <c:v>-4.4400113964614E-3</c:v>
                </c:pt>
                <c:pt idx="2412" formatCode="General">
                  <c:v>-3.6109241087074798E-3</c:v>
                </c:pt>
                <c:pt idx="2413" formatCode="General">
                  <c:v>-2.88177273528683E-3</c:v>
                </c:pt>
                <c:pt idx="2414" formatCode="General">
                  <c:v>-2.2418040839619399E-3</c:v>
                </c:pt>
                <c:pt idx="2415" formatCode="General">
                  <c:v>-1.6810685014591899E-3</c:v>
                </c:pt>
                <c:pt idx="2416" formatCode="General">
                  <c:v>-1.1905824958622199E-3</c:v>
                </c:pt>
                <c:pt idx="2417" formatCode="General">
                  <c:v>-7.6242106251172398E-4</c:v>
                </c:pt>
                <c:pt idx="2418" formatCode="General">
                  <c:v>-3.8969260781791901E-4</c:v>
                </c:pt>
                <c:pt idx="2419">
                  <c:v>-6.6409901990167406E-5</c:v>
                </c:pt>
                <c:pt idx="2420" formatCode="General">
                  <c:v>2.1268413207675601E-4</c:v>
                </c:pt>
                <c:pt idx="2421" formatCode="General">
                  <c:v>4.5228313651409099E-4</c:v>
                </c:pt>
                <c:pt idx="2422" formatCode="General">
                  <c:v>6.5665650139034898E-4</c:v>
                </c:pt>
                <c:pt idx="2423" formatCode="General">
                  <c:v>8.2976146284858795E-4</c:v>
                </c:pt>
                <c:pt idx="2424" formatCode="General">
                  <c:v>9.7532533653143301E-4</c:v>
                </c:pt>
                <c:pt idx="2425" formatCode="General">
                  <c:v>1.0968810383817299E-3</c:v>
                </c:pt>
                <c:pt idx="2426" formatCode="General">
                  <c:v>1.1977380309205999E-3</c:v>
                </c:pt>
                <c:pt idx="2427" formatCode="General">
                  <c:v>1.2808995334385701E-3</c:v>
                </c:pt>
                <c:pt idx="2428" formatCode="General">
                  <c:v>1.34897652938867E-3</c:v>
                </c:pt>
                <c:pt idx="2429" formatCode="General">
                  <c:v>1.4041545418592299E-3</c:v>
                </c:pt>
                <c:pt idx="2430" formatCode="General">
                  <c:v>1.4482294102786399E-3</c:v>
                </c:pt>
                <c:pt idx="2431" formatCode="General">
                  <c:v>1.4826858893751101E-3</c:v>
                </c:pt>
                <c:pt idx="2432" formatCode="General">
                  <c:v>1.5087826645136301E-3</c:v>
                </c:pt>
                <c:pt idx="2433" formatCode="General">
                  <c:v>1.52762125167966E-3</c:v>
                </c:pt>
                <c:pt idx="2434" formatCode="General">
                  <c:v>1.5401915290380601E-3</c:v>
                </c:pt>
                <c:pt idx="2435" formatCode="General">
                  <c:v>1.5473941962728199E-3</c:v>
                </c:pt>
                <c:pt idx="2436" formatCode="General">
                  <c:v>1.5500438445418499E-3</c:v>
                </c:pt>
                <c:pt idx="2437" formatCode="General">
                  <c:v>1.5488607570192201E-3</c:v>
                </c:pt>
                <c:pt idx="2438" formatCode="General">
                  <c:v>1.5444637088887099E-3</c:v>
                </c:pt>
                <c:pt idx="2439" formatCode="General">
                  <c:v>1.53737359090051E-3</c:v>
                </c:pt>
                <c:pt idx="2440" formatCode="General">
                  <c:v>1.52802794630887E-3</c:v>
                </c:pt>
                <c:pt idx="2441" formatCode="General">
                  <c:v>1.5167982039409401E-3</c:v>
                </c:pt>
                <c:pt idx="2442" formatCode="General">
                  <c:v>1.5040009387093699E-3</c:v>
                </c:pt>
                <c:pt idx="2443" formatCode="General">
                  <c:v>1.4898993657072E-3</c:v>
                </c:pt>
                <c:pt idx="2444" formatCode="General">
                  <c:v>1.47469654475474E-3</c:v>
                </c:pt>
                <c:pt idx="2445" formatCode="General">
                  <c:v>1.45852620555946E-3</c:v>
                </c:pt>
                <c:pt idx="2446" formatCode="General">
                  <c:v>1.44145069212478E-3</c:v>
                </c:pt>
                <c:pt idx="2447" formatCode="General">
                  <c:v>1.4234753647284701E-3</c:v>
                </c:pt>
                <c:pt idx="2448" formatCode="General">
                  <c:v>1.4045805132529899E-3</c:v>
                </c:pt>
                <c:pt idx="2449" formatCode="General">
                  <c:v>1.3847585279463399E-3</c:v>
                </c:pt>
                <c:pt idx="2450" formatCode="General">
                  <c:v>1.36403857371044E-3</c:v>
                </c:pt>
                <c:pt idx="2451" formatCode="General">
                  <c:v>1.3424903807359599E-3</c:v>
                </c:pt>
                <c:pt idx="2452" formatCode="General">
                  <c:v>1.32021293101834E-3</c:v>
                </c:pt>
                <c:pt idx="2453" formatCode="General">
                  <c:v>1.2973196965872201E-3</c:v>
                </c:pt>
                <c:pt idx="2454" formatCode="General">
                  <c:v>1.27392882914055E-3</c:v>
                </c:pt>
                <c:pt idx="2455" formatCode="General">
                  <c:v>1.2501604823974501E-3</c:v>
                </c:pt>
                <c:pt idx="2456" formatCode="General">
                  <c:v>1.2261384092810499E-3</c:v>
                </c:pt>
                <c:pt idx="2457" formatCode="General">
                  <c:v>1.2019900663903999E-3</c:v>
                </c:pt>
                <c:pt idx="2458" formatCode="General">
                  <c:v>1.17784019989924E-3</c:v>
                </c:pt>
                <c:pt idx="2459" formatCode="General">
                  <c:v>1.15379806049365E-3</c:v>
                </c:pt>
                <c:pt idx="2460" formatCode="General">
                  <c:v>1.1299446008869599E-3</c:v>
                </c:pt>
                <c:pt idx="2461" formatCode="General">
                  <c:v>1.1063270749073E-3</c:v>
                </c:pt>
                <c:pt idx="2462" formatCode="General">
                  <c:v>1.0829639019650701E-3</c:v>
                </c:pt>
                <c:pt idx="2463" formatCode="General">
                  <c:v>1.05985804282217E-3</c:v>
                </c:pt>
                <c:pt idx="2464" formatCode="General">
                  <c:v>1.03701587654854E-3</c:v>
                </c:pt>
                <c:pt idx="2465" formatCode="General">
                  <c:v>1.01446855661863E-3</c:v>
                </c:pt>
                <c:pt idx="2466" formatCode="General">
                  <c:v>9.922908881887689E-4</c:v>
                </c:pt>
                <c:pt idx="2467" formatCode="General">
                  <c:v>9.7060897340135396E-4</c:v>
                </c:pt>
                <c:pt idx="2468" formatCode="General">
                  <c:v>9.4958754028559805E-4</c:v>
                </c:pt>
                <c:pt idx="2469" formatCode="General">
                  <c:v>9.2939703169317195E-4</c:v>
                </c:pt>
                <c:pt idx="2470" formatCode="General">
                  <c:v>9.1017508969623996E-4</c:v>
                </c:pt>
                <c:pt idx="2471" formatCode="General">
                  <c:v>8.9200193680175999E-4</c:v>
                </c:pt>
                <c:pt idx="2472" formatCode="General">
                  <c:v>8.7489802115618004E-4</c:v>
                </c:pt>
                <c:pt idx="2473" formatCode="General">
                  <c:v>8.5883767080463004E-4</c:v>
                </c:pt>
                <c:pt idx="2474" formatCode="General">
                  <c:v>8.4376758430822305E-4</c:v>
                </c:pt>
                <c:pt idx="2475" formatCode="General">
                  <c:v>8.2962289398362597E-4</c:v>
                </c:pt>
                <c:pt idx="2476" formatCode="General">
                  <c:v>8.1633896523452501E-4</c:v>
                </c:pt>
                <c:pt idx="2477" formatCode="General">
                  <c:v>8.03859864940059E-4</c:v>
                </c:pt>
                <c:pt idx="2478" formatCode="General">
                  <c:v>7.9214434233246896E-4</c:v>
                </c:pt>
                <c:pt idx="2479" formatCode="General">
                  <c:v>7.8116885176186801E-4</c:v>
                </c:pt>
                <c:pt idx="2480" formatCode="General">
                  <c:v>7.7092663791394097E-4</c:v>
                </c:pt>
                <c:pt idx="2481" formatCode="General">
                  <c:v>7.6142315984901695E-4</c:v>
                </c:pt>
                <c:pt idx="2482" formatCode="General">
                  <c:v>7.5266972261635301E-4</c:v>
                </c:pt>
                <c:pt idx="2483" formatCode="General">
                  <c:v>7.4467715711518405E-4</c:v>
                </c:pt>
                <c:pt idx="2484" formatCode="General">
                  <c:v>7.3744989440028403E-4</c:v>
                </c:pt>
                <c:pt idx="2485" formatCode="General">
                  <c:v>7.3097962067374199E-4</c:v>
                </c:pt>
                <c:pt idx="2486" formatCode="General">
                  <c:v>7.2523807988477003E-4</c:v>
                </c:pt>
                <c:pt idx="2487" formatCode="General">
                  <c:v>7.2017056463611197E-4</c:v>
                </c:pt>
                <c:pt idx="2488" formatCode="General">
                  <c:v>7.1569421586919698E-4</c:v>
                </c:pt>
                <c:pt idx="2489" formatCode="General">
                  <c:v>7.1170580107737498E-4</c:v>
                </c:pt>
                <c:pt idx="2490" formatCode="General">
                  <c:v>7.0809933864321797E-4</c:v>
                </c:pt>
                <c:pt idx="2491" formatCode="General">
                  <c:v>7.0478655119754203E-4</c:v>
                </c:pt>
                <c:pt idx="2492" formatCode="General">
                  <c:v>7.01710032259988E-4</c:v>
                </c:pt>
                <c:pt idx="2493" formatCode="General">
                  <c:v>6.9884432412049195E-4</c:v>
                </c:pt>
                <c:pt idx="2494" formatCode="General">
                  <c:v>6.9618798401892702E-4</c:v>
                </c:pt>
                <c:pt idx="2495" formatCode="General">
                  <c:v>6.9375293548928701E-4</c:v>
                </c:pt>
                <c:pt idx="2496" formatCode="General">
                  <c:v>6.9155565613375101E-4</c:v>
                </c:pt>
                <c:pt idx="2497" formatCode="General">
                  <c:v>6.8961172873291605E-4</c:v>
                </c:pt>
                <c:pt idx="2498" formatCode="General">
                  <c:v>6.8793340582327803E-4</c:v>
                </c:pt>
                <c:pt idx="2499" formatCode="General">
                  <c:v>6.8652904403816695E-4</c:v>
                </c:pt>
                <c:pt idx="2500" formatCode="General">
                  <c:v>6.8540312948245699E-4</c:v>
                </c:pt>
                <c:pt idx="2501" formatCode="General">
                  <c:v>6.8455596783899297E-4</c:v>
                </c:pt>
                <c:pt idx="2502" formatCode="General">
                  <c:v>6.8398290454134902E-4</c:v>
                </c:pt>
                <c:pt idx="2503" formatCode="General">
                  <c:v>6.8367380013426102E-4</c:v>
                </c:pt>
                <c:pt idx="2504" formatCode="General">
                  <c:v>6.8361381587282504E-4</c:v>
                </c:pt>
                <c:pt idx="2505" formatCode="General">
                  <c:v>6.8378649344988905E-4</c:v>
                </c:pt>
                <c:pt idx="2506" formatCode="General">
                  <c:v>6.8417987527492397E-4</c:v>
                </c:pt>
                <c:pt idx="2507" formatCode="General">
                  <c:v>6.8479571923210495E-4</c:v>
                </c:pt>
                <c:pt idx="2508" formatCode="General">
                  <c:v>6.8566007894405598E-4</c:v>
                </c:pt>
                <c:pt idx="2509" formatCode="General">
                  <c:v>6.8683065486837397E-4</c:v>
                </c:pt>
                <c:pt idx="2510" formatCode="General">
                  <c:v>6.8839480415229504E-4</c:v>
                </c:pt>
                <c:pt idx="2511" formatCode="General">
                  <c:v>6.90455583627712E-4</c:v>
                </c:pt>
                <c:pt idx="2512" formatCode="General">
                  <c:v>6.9311114119044502E-4</c:v>
                </c:pt>
                <c:pt idx="2513" formatCode="General">
                  <c:v>6.9643765661474299E-4</c:v>
                </c:pt>
                <c:pt idx="2514" formatCode="General">
                  <c:v>7.0048249880530001E-4</c:v>
                </c:pt>
                <c:pt idx="2515" formatCode="General">
                  <c:v>7.0526677298607301E-4</c:v>
                </c:pt>
                <c:pt idx="2516" formatCode="General">
                  <c:v>7.1079235447720304E-4</c:v>
                </c:pt>
                <c:pt idx="2517" formatCode="General">
                  <c:v>7.1704931506262897E-4</c:v>
                </c:pt>
                <c:pt idx="2518" formatCode="General">
                  <c:v>7.2402228584832304E-4</c:v>
                </c:pt>
                <c:pt idx="2519" formatCode="General">
                  <c:v>7.3169621693867405E-4</c:v>
                </c:pt>
                <c:pt idx="2520" formatCode="General">
                  <c:v>7.4006229933320903E-4</c:v>
                </c:pt>
                <c:pt idx="2521" formatCode="General">
                  <c:v>7.4912369142569001E-4</c:v>
                </c:pt>
                <c:pt idx="2522" formatCode="General">
                  <c:v>7.5889937191669899E-4</c:v>
                </c:pt>
                <c:pt idx="2523" formatCode="General">
                  <c:v>7.6942450341848799E-4</c:v>
                </c:pt>
                <c:pt idx="2524" formatCode="General">
                  <c:v>7.8074725842502599E-4</c:v>
                </c:pt>
                <c:pt idx="2525" formatCode="General">
                  <c:v>7.9292310649862899E-4</c:v>
                </c:pt>
                <c:pt idx="2526" formatCode="General">
                  <c:v>8.0600703748180398E-4</c:v>
                </c:pt>
                <c:pt idx="2527" formatCode="General">
                  <c:v>8.2004291080665004E-4</c:v>
                </c:pt>
                <c:pt idx="2528" formatCode="General">
                  <c:v>8.3504910648789601E-4</c:v>
                </c:pt>
                <c:pt idx="2529" formatCode="General">
                  <c:v>8.5100215166157003E-4</c:v>
                </c:pt>
                <c:pt idx="2530" formatCode="General">
                  <c:v>8.6782486710264403E-4</c:v>
                </c:pt>
                <c:pt idx="2531" formatCode="General">
                  <c:v>8.8538898102138097E-4</c:v>
                </c:pt>
                <c:pt idx="2532" formatCode="General">
                  <c:v>9.0353759392132298E-4</c:v>
                </c:pt>
                <c:pt idx="2533" formatCode="General">
                  <c:v>9.2211977127245703E-4</c:v>
                </c:pt>
                <c:pt idx="2534" formatCode="General">
                  <c:v>9.4101975165177801E-4</c:v>
                </c:pt>
                <c:pt idx="2535" formatCode="General">
                  <c:v>9.6016784103682498E-4</c:v>
                </c:pt>
                <c:pt idx="2536" formatCode="General">
                  <c:v>9.7953316760598301E-4</c:v>
                </c:pt>
                <c:pt idx="2537" formatCode="General">
                  <c:v>9.99106581901339E-4</c:v>
                </c:pt>
                <c:pt idx="2538" formatCode="General">
                  <c:v>1.0188815400357799E-3</c:v>
                </c:pt>
                <c:pt idx="2539" formatCode="General">
                  <c:v>1.0388373494656701E-3</c:v>
                </c:pt>
                <c:pt idx="2540" formatCode="General">
                  <c:v>1.05892733042907E-3</c:v>
                </c:pt>
                <c:pt idx="2541" formatCode="General">
                  <c:v>1.0790744498473E-3</c:v>
                </c:pt>
                <c:pt idx="2542" formatCode="General">
                  <c:v>1.09917589272544E-3</c:v>
                </c:pt>
                <c:pt idx="2543" formatCode="General">
                  <c:v>1.1191140870058999E-3</c:v>
                </c:pt>
                <c:pt idx="2544" formatCode="General">
                  <c:v>1.1387677746482099E-3</c:v>
                </c:pt>
                <c:pt idx="2545" formatCode="General">
                  <c:v>1.15801765838033E-3</c:v>
                </c:pt>
                <c:pt idx="2546" formatCode="General">
                  <c:v>1.1767464999781401E-3</c:v>
                </c:pt>
                <c:pt idx="2547" formatCode="General">
                  <c:v>1.19483804377452E-3</c:v>
                </c:pt>
                <c:pt idx="2548" formatCode="General">
                  <c:v>1.2121797070026601E-3</c:v>
                </c:pt>
                <c:pt idx="2549" formatCode="General">
                  <c:v>1.2286714019916099E-3</c:v>
                </c:pt>
                <c:pt idx="2550" formatCode="General">
                  <c:v>1.2442382888662E-3</c:v>
                </c:pt>
                <c:pt idx="2551" formatCode="General">
                  <c:v>1.2588398186769399E-3</c:v>
                </c:pt>
                <c:pt idx="2552" formatCode="General">
                  <c:v>1.27246480662165E-3</c:v>
                </c:pt>
                <c:pt idx="2553" formatCode="General">
                  <c:v>1.2851080030477299E-3</c:v>
                </c:pt>
                <c:pt idx="2554" formatCode="General">
                  <c:v>1.29673638594647E-3</c:v>
                </c:pt>
                <c:pt idx="2555" formatCode="General">
                  <c:v>1.30726126067786E-3</c:v>
                </c:pt>
                <c:pt idx="2556" formatCode="General">
                  <c:v>1.31652664139176E-3</c:v>
                </c:pt>
                <c:pt idx="2557" formatCode="General">
                  <c:v>1.3243122499998301E-3</c:v>
                </c:pt>
                <c:pt idx="2558" formatCode="General">
                  <c:v>1.33034230473731E-3</c:v>
                </c:pt>
                <c:pt idx="2559" formatCode="General">
                  <c:v>1.33429135402078E-3</c:v>
                </c:pt>
                <c:pt idx="2560" formatCode="General">
                  <c:v>1.3357816032531699E-3</c:v>
                </c:pt>
                <c:pt idx="2561" formatCode="General">
                  <c:v>1.33437020090378E-3</c:v>
                </c:pt>
                <c:pt idx="2562" formatCode="General">
                  <c:v>1.32953004845219E-3</c:v>
                </c:pt>
                <c:pt idx="2563" formatCode="General">
                  <c:v>1.32063293695273E-3</c:v>
                </c:pt>
                <c:pt idx="2564" formatCode="General">
                  <c:v>1.3069439115553001E-3</c:v>
                </c:pt>
                <c:pt idx="2565" formatCode="General">
                  <c:v>1.28762755672409E-3</c:v>
                </c:pt>
                <c:pt idx="2566" formatCode="General">
                  <c:v>1.26175669268106E-3</c:v>
                </c:pt>
                <c:pt idx="2567" formatCode="General">
                  <c:v>1.2283109537007599E-3</c:v>
                </c:pt>
                <c:pt idx="2568" formatCode="General">
                  <c:v>1.18615695228528E-3</c:v>
                </c:pt>
                <c:pt idx="2569" formatCode="General">
                  <c:v>1.13400657841193E-3</c:v>
                </c:pt>
                <c:pt idx="2570" formatCode="General">
                  <c:v>1.07035346599585E-3</c:v>
                </c:pt>
                <c:pt idx="2571" formatCode="General">
                  <c:v>9.9339436012141195E-4</c:v>
                </c:pt>
                <c:pt idx="2572" formatCode="General">
                  <c:v>9.0095556564784502E-4</c:v>
                </c:pt>
                <c:pt idx="2573" formatCode="General">
                  <c:v>7.9045705149909497E-4</c:v>
                </c:pt>
                <c:pt idx="2574" formatCode="General">
                  <c:v>6.5893797916754605E-4</c:v>
                </c:pt>
                <c:pt idx="2575" formatCode="General">
                  <c:v>5.0312988453917503E-4</c:v>
                </c:pt>
                <c:pt idx="2576" formatCode="General">
                  <c:v>3.1952802199754302E-4</c:v>
                </c:pt>
                <c:pt idx="2577" formatCode="General">
                  <c:v>1.04415508387409E-4</c:v>
                </c:pt>
                <c:pt idx="2578" formatCode="General">
                  <c:v>-1.46170182135E-4</c:v>
                </c:pt>
                <c:pt idx="2579" formatCode="General">
                  <c:v>-4.3651336319661799E-4</c:v>
                </c:pt>
                <c:pt idx="2580" formatCode="General">
                  <c:v>-7.7132500723339401E-4</c:v>
                </c:pt>
                <c:pt idx="2581" formatCode="General">
                  <c:v>-1.15587542313573E-3</c:v>
                </c:pt>
                <c:pt idx="2582" formatCode="General">
                  <c:v>-1.5961564607994299E-3</c:v>
                </c:pt>
                <c:pt idx="2583" formatCode="General">
                  <c:v>-2.09905452598049E-3</c:v>
                </c:pt>
                <c:pt idx="2584" formatCode="General">
                  <c:v>-2.6724823500573402E-3</c:v>
                </c:pt>
                <c:pt idx="2585" formatCode="General">
                  <c:v>-3.3254093901207101E-3</c:v>
                </c:pt>
                <c:pt idx="2586" formatCode="General">
                  <c:v>-4.0677742854571004E-3</c:v>
                </c:pt>
                <c:pt idx="2587" formatCode="General">
                  <c:v>-4.9103240065550202E-3</c:v>
                </c:pt>
                <c:pt idx="2588" formatCode="General">
                  <c:v>-5.8644468043104999E-3</c:v>
                </c:pt>
                <c:pt idx="2589" formatCode="General">
                  <c:v>-6.9420544841562702E-3</c:v>
                </c:pt>
                <c:pt idx="2590" formatCode="General">
                  <c:v>-8.1555784128018206E-3</c:v>
                </c:pt>
                <c:pt idx="2591" formatCode="General">
                  <c:v>-9.5181993808167494E-3</c:v>
                </c:pt>
                <c:pt idx="2592" formatCode="General">
                  <c:v>-1.10444835316245E-2</c:v>
                </c:pt>
                <c:pt idx="2593" formatCode="General">
                  <c:v>-1.2751518419666701E-2</c:v>
                </c:pt>
                <c:pt idx="2594" formatCode="General">
                  <c:v>-1.4660328419962501E-2</c:v>
                </c:pt>
                <c:pt idx="2595" formatCode="General">
                  <c:v>-1.67969452418953E-2</c:v>
                </c:pt>
                <c:pt idx="2596" formatCode="General">
                  <c:v>-1.9192467265380399E-2</c:v>
                </c:pt>
                <c:pt idx="2597" formatCode="General">
                  <c:v>-2.1881971789327301E-2</c:v>
                </c:pt>
                <c:pt idx="2598" formatCode="General">
                  <c:v>-2.4902760137097801E-2</c:v>
                </c:pt>
                <c:pt idx="2599" formatCode="General">
                  <c:v>-2.82925388269895E-2</c:v>
                </c:pt>
                <c:pt idx="2600" formatCode="General">
                  <c:v>-3.2087862126546803E-2</c:v>
                </c:pt>
                <c:pt idx="2601" formatCode="General">
                  <c:v>-3.6322933808319399E-2</c:v>
                </c:pt>
                <c:pt idx="2602" formatCode="General">
                  <c:v>-4.1028821847879003E-2</c:v>
                </c:pt>
                <c:pt idx="2603" formatCode="General">
                  <c:v>-4.6232955086266798E-2</c:v>
                </c:pt>
                <c:pt idx="2604" formatCode="General">
                  <c:v>-5.1957984808847502E-2</c:v>
                </c:pt>
                <c:pt idx="2605" formatCode="General">
                  <c:v>-5.8217769850982697E-2</c:v>
                </c:pt>
                <c:pt idx="2606" formatCode="General">
                  <c:v>-6.5007467245371001E-2</c:v>
                </c:pt>
                <c:pt idx="2607" formatCode="General">
                  <c:v>-7.22856626529126E-2</c:v>
                </c:pt>
                <c:pt idx="2608" formatCode="General">
                  <c:v>-7.99486909839979E-2</c:v>
                </c:pt>
                <c:pt idx="2609" formatCode="General">
                  <c:v>-8.7799434064157994E-2</c:v>
                </c:pt>
                <c:pt idx="2610" formatCode="General">
                  <c:v>-9.5515494630836806E-2</c:v>
                </c:pt>
                <c:pt idx="2611" formatCode="General">
                  <c:v>-0.10262715784411899</c:v>
                </c:pt>
                <c:pt idx="2612" formatCode="General">
                  <c:v>-0.108524511130733</c:v>
                </c:pt>
                <c:pt idx="2613" formatCode="General">
                  <c:v>-0.11251922313603301</c:v>
                </c:pt>
                <c:pt idx="2614" formatCode="General">
                  <c:v>-0.11397453286489199</c:v>
                </c:pt>
                <c:pt idx="2615" formatCode="General">
                  <c:v>-0.112474837942054</c:v>
                </c:pt>
                <c:pt idx="2616" formatCode="General">
                  <c:v>-0.10795546642668501</c:v>
                </c:pt>
                <c:pt idx="2617" formatCode="General">
                  <c:v>-0.100712840459785</c:v>
                </c:pt>
                <c:pt idx="2618" formatCode="General">
                  <c:v>-9.1288931912927695E-2</c:v>
                </c:pt>
                <c:pt idx="2619" formatCode="General">
                  <c:v>-8.0303665654188297E-2</c:v>
                </c:pt>
                <c:pt idx="2620" formatCode="General">
                  <c:v>-6.8318680307501697E-2</c:v>
                </c:pt>
                <c:pt idx="2621" formatCode="General">
                  <c:v>-5.5768374448729299E-2</c:v>
                </c:pt>
                <c:pt idx="2622" formatCode="General">
                  <c:v>-4.2948860369066297E-2</c:v>
                </c:pt>
                <c:pt idx="2623" formatCode="General">
                  <c:v>-3.0039538887233701E-2</c:v>
                </c:pt>
                <c:pt idx="2624" formatCode="General">
                  <c:v>-1.7136184170689999E-2</c:v>
                </c:pt>
                <c:pt idx="2625" formatCode="General">
                  <c:v>-4.2836180838652198E-3</c:v>
                </c:pt>
                <c:pt idx="2626" formatCode="General">
                  <c:v>8.4963921958746205E-3</c:v>
                </c:pt>
                <c:pt idx="2627" formatCode="General">
                  <c:v>2.11811512984015E-2</c:v>
                </c:pt>
                <c:pt idx="2628" formatCode="General">
                  <c:v>3.3723138003316701E-2</c:v>
                </c:pt>
                <c:pt idx="2629" formatCode="General">
                  <c:v>4.6022321766072301E-2</c:v>
                </c:pt>
                <c:pt idx="2630" formatCode="General">
                  <c:v>5.7893740769468197E-2</c:v>
                </c:pt>
                <c:pt idx="2631" formatCode="General">
                  <c:v>6.9034617550106495E-2</c:v>
                </c:pt>
                <c:pt idx="2632" formatCode="General">
                  <c:v>7.9002838295486794E-2</c:v>
                </c:pt>
                <c:pt idx="2633" formatCode="General">
                  <c:v>8.7227769132269303E-2</c:v>
                </c:pt>
                <c:pt idx="2634" formatCode="General">
                  <c:v>9.3078524459898906E-2</c:v>
                </c:pt>
                <c:pt idx="2635" formatCode="General">
                  <c:v>9.5999001148279806E-2</c:v>
                </c:pt>
                <c:pt idx="2636" formatCode="General">
                  <c:v>9.5674034850658396E-2</c:v>
                </c:pt>
                <c:pt idx="2637" formatCode="General">
                  <c:v>9.2143955518629E-2</c:v>
                </c:pt>
                <c:pt idx="2638" formatCode="General">
                  <c:v>8.5794555930497701E-2</c:v>
                </c:pt>
                <c:pt idx="2639" formatCode="General">
                  <c:v>7.7228635742002297E-2</c:v>
                </c:pt>
                <c:pt idx="2640" formatCode="General">
                  <c:v>6.7098343323235096E-2</c:v>
                </c:pt>
                <c:pt idx="2641" formatCode="General">
                  <c:v>5.5977090418445098E-2</c:v>
                </c:pt>
                <c:pt idx="2642" formatCode="General">
                  <c:v>4.4299344438773397E-2</c:v>
                </c:pt>
                <c:pt idx="2643" formatCode="General">
                  <c:v>3.2354685573948903E-2</c:v>
                </c:pt>
                <c:pt idx="2644" formatCode="General">
                  <c:v>2.0310595259466501E-2</c:v>
                </c:pt>
                <c:pt idx="2645" formatCode="General">
                  <c:v>8.2447372129166308E-3</c:v>
                </c:pt>
                <c:pt idx="2646" formatCode="General">
                  <c:v>-3.8227675952231602E-3</c:v>
                </c:pt>
                <c:pt idx="2647" formatCode="General">
                  <c:v>-1.5899720250418799E-2</c:v>
                </c:pt>
                <c:pt idx="2648" formatCode="General">
                  <c:v>-2.7994118001343399E-2</c:v>
                </c:pt>
                <c:pt idx="2649" formatCode="General">
                  <c:v>-4.0086382666259503E-2</c:v>
                </c:pt>
                <c:pt idx="2650" formatCode="General">
                  <c:v>-5.20996316230583E-2</c:v>
                </c:pt>
                <c:pt idx="2651" formatCode="General">
                  <c:v>-6.3867288816074105E-2</c:v>
                </c:pt>
                <c:pt idx="2652" formatCode="General">
                  <c:v>-7.5100719779230204E-2</c:v>
                </c:pt>
                <c:pt idx="2653" formatCode="General">
                  <c:v>-8.5366389406023299E-2</c:v>
                </c:pt>
                <c:pt idx="2654" formatCode="General">
                  <c:v>-9.4091764217307597E-2</c:v>
                </c:pt>
                <c:pt idx="2655" formatCode="General">
                  <c:v>-0.100625483535512</c:v>
                </c:pt>
                <c:pt idx="2656" formatCode="General">
                  <c:v>-0.104365425360683</c:v>
                </c:pt>
                <c:pt idx="2657" formatCode="General">
                  <c:v>-0.104926392865065</c:v>
                </c:pt>
                <c:pt idx="2658" formatCode="General">
                  <c:v>-0.102268666033088</c:v>
                </c:pt>
                <c:pt idx="2659" formatCode="General">
                  <c:v>-9.6708170699790305E-2</c:v>
                </c:pt>
                <c:pt idx="2660" formatCode="General">
                  <c:v>-8.8802039086556595E-2</c:v>
                </c:pt>
                <c:pt idx="2661" formatCode="General">
                  <c:v>-7.91824973383016E-2</c:v>
                </c:pt>
                <c:pt idx="2662" formatCode="General">
                  <c:v>-6.84217984715427E-2</c:v>
                </c:pt>
                <c:pt idx="2663" formatCode="General">
                  <c:v>-5.6963872513919697E-2</c:v>
                </c:pt>
                <c:pt idx="2664" formatCode="General">
                  <c:v>-4.5113411657406198E-2</c:v>
                </c:pt>
                <c:pt idx="2665" formatCode="General">
                  <c:v>-3.3057303168163202E-2</c:v>
                </c:pt>
                <c:pt idx="2666" formatCode="General">
                  <c:v>-2.0897466542142699E-2</c:v>
                </c:pt>
                <c:pt idx="2667" formatCode="General">
                  <c:v>-8.6832987453083904E-3</c:v>
                </c:pt>
                <c:pt idx="2668" formatCode="General">
                  <c:v>3.5605449150094E-3</c:v>
                </c:pt>
                <c:pt idx="2669" formatCode="General">
                  <c:v>1.5810132905681899E-2</c:v>
                </c:pt>
                <c:pt idx="2670" formatCode="General">
                  <c:v>2.8018216623169199E-2</c:v>
                </c:pt>
                <c:pt idx="2671" formatCode="General">
                  <c:v>4.0086391980513003E-2</c:v>
                </c:pt>
                <c:pt idx="2672" formatCode="General">
                  <c:v>5.1832586540546899E-2</c:v>
                </c:pt>
                <c:pt idx="2673" formatCode="General">
                  <c:v>6.2958171796469106E-2</c:v>
                </c:pt>
                <c:pt idx="2674" formatCode="General">
                  <c:v>7.3026533242346703E-2</c:v>
                </c:pt>
                <c:pt idx="2675" formatCode="General">
                  <c:v>8.1474105644839298E-2</c:v>
                </c:pt>
                <c:pt idx="2676" formatCode="General">
                  <c:v>8.7679051079483705E-2</c:v>
                </c:pt>
                <c:pt idx="2677" formatCode="General">
                  <c:v>9.10969190125238E-2</c:v>
                </c:pt>
                <c:pt idx="2678" formatCode="General">
                  <c:v>9.14275226536133E-2</c:v>
                </c:pt>
                <c:pt idx="2679" formatCode="General">
                  <c:v>8.8730018508227398E-2</c:v>
                </c:pt>
                <c:pt idx="2680" formatCode="General">
                  <c:v>8.3412927305883899E-2</c:v>
                </c:pt>
                <c:pt idx="2681" formatCode="General">
                  <c:v>7.6105246892018696E-2</c:v>
                </c:pt>
                <c:pt idx="2682" formatCode="General">
                  <c:v>6.7488132925331901E-2</c:v>
                </c:pt>
                <c:pt idx="2683" formatCode="General">
                  <c:v>5.8166208250502303E-2</c:v>
                </c:pt>
                <c:pt idx="2684" formatCode="General">
                  <c:v>4.8606979321789603E-2</c:v>
                </c:pt>
                <c:pt idx="2685" formatCode="General">
                  <c:v>3.9134872862279103E-2</c:v>
                </c:pt>
                <c:pt idx="2686" formatCode="General">
                  <c:v>2.9954514415062999E-2</c:v>
                </c:pt>
                <c:pt idx="2687" formatCode="General">
                  <c:v>2.1184039569248799E-2</c:v>
                </c:pt>
                <c:pt idx="2688" formatCode="General">
                  <c:v>1.28884018753356E-2</c:v>
                </c:pt>
                <c:pt idx="2689" formatCode="General">
                  <c:v>5.1085921649501598E-3</c:v>
                </c:pt>
                <c:pt idx="2690" formatCode="General">
                  <c:v>-2.1143540612524598E-3</c:v>
                </c:pt>
                <c:pt idx="2691" formatCode="General">
                  <c:v>-8.7197963377585296E-3</c:v>
                </c:pt>
                <c:pt idx="2692" formatCode="General">
                  <c:v>-1.4610440287725599E-2</c:v>
                </c:pt>
                <c:pt idx="2693" formatCode="General">
                  <c:v>-1.96367601310302E-2</c:v>
                </c:pt>
                <c:pt idx="2694" formatCode="General">
                  <c:v>-2.3585922163454402E-2</c:v>
                </c:pt>
                <c:pt idx="2695" formatCode="General">
                  <c:v>-2.6185384234510899E-2</c:v>
                </c:pt>
                <c:pt idx="2696" formatCode="General">
                  <c:v>-2.7139463540964501E-2</c:v>
                </c:pt>
                <c:pt idx="2697" formatCode="General">
                  <c:v>-2.6218526977263599E-2</c:v>
                </c:pt>
                <c:pt idx="2698" formatCode="General">
                  <c:v>-2.33994536472346E-2</c:v>
                </c:pt>
                <c:pt idx="2699" formatCode="General">
                  <c:v>-1.9003589170591299E-2</c:v>
                </c:pt>
                <c:pt idx="2700" formatCode="General">
                  <c:v>-1.37275834919702E-2</c:v>
                </c:pt>
                <c:pt idx="2701" formatCode="General">
                  <c:v>-8.4899654319008193E-3</c:v>
                </c:pt>
                <c:pt idx="2702" formatCode="General">
                  <c:v>-4.1450327095436199E-3</c:v>
                </c:pt>
                <c:pt idx="2703" formatCode="General">
                  <c:v>-1.2306555310964099E-3</c:v>
                </c:pt>
                <c:pt idx="2704" formatCode="General">
                  <c:v>1.1449387379344E-4</c:v>
                </c:pt>
                <c:pt idx="2705">
                  <c:v>6.8748480183030694E-5</c:v>
                </c:pt>
                <c:pt idx="2706" formatCode="General">
                  <c:v>-1.01852372111383E-3</c:v>
                </c:pt>
                <c:pt idx="2707" formatCode="General">
                  <c:v>-2.74608998995247E-3</c:v>
                </c:pt>
                <c:pt idx="2708" formatCode="General">
                  <c:v>-4.7215414273906403E-3</c:v>
                </c:pt>
                <c:pt idx="2709" formatCode="General">
                  <c:v>-6.5730735923486099E-3</c:v>
                </c:pt>
                <c:pt idx="2710" formatCode="General">
                  <c:v>-7.9329984232164603E-3</c:v>
                </c:pt>
                <c:pt idx="2711" formatCode="General">
                  <c:v>-8.4107320475504798E-3</c:v>
                </c:pt>
                <c:pt idx="2712" formatCode="General">
                  <c:v>-7.5707316939816202E-3</c:v>
                </c:pt>
                <c:pt idx="2713" formatCode="General">
                  <c:v>-4.9342474244676903E-3</c:v>
                </c:pt>
                <c:pt idx="2714">
                  <c:v>-3.0057957365755401E-5</c:v>
                </c:pt>
                <c:pt idx="2715" formatCode="General">
                  <c:v>7.48242120825567E-3</c:v>
                </c:pt>
                <c:pt idx="2716" formatCode="General">
                  <c:v>1.7623447572286999E-2</c:v>
                </c:pt>
                <c:pt idx="2717" formatCode="General">
                  <c:v>2.9908523056836601E-2</c:v>
                </c:pt>
                <c:pt idx="2718" formatCode="General">
                  <c:v>4.3305470838026397E-2</c:v>
                </c:pt>
                <c:pt idx="2719" formatCode="General">
                  <c:v>5.6447045972590898E-2</c:v>
                </c:pt>
                <c:pt idx="2720" formatCode="General">
                  <c:v>6.8066007061496694E-2</c:v>
                </c:pt>
                <c:pt idx="2721" formatCode="General">
                  <c:v>7.7442007549453601E-2</c:v>
                </c:pt>
                <c:pt idx="2722" formatCode="General">
                  <c:v>8.46097652266075E-2</c:v>
                </c:pt>
                <c:pt idx="2723" formatCode="General">
                  <c:v>9.0242605269690995E-2</c:v>
                </c:pt>
                <c:pt idx="2724" formatCode="General">
                  <c:v>9.5347585837361401E-2</c:v>
                </c:pt>
                <c:pt idx="2725" formatCode="General">
                  <c:v>0.10097741909699701</c:v>
                </c:pt>
                <c:pt idx="2726" formatCode="General">
                  <c:v>0.108063927332476</c:v>
                </c:pt>
                <c:pt idx="2727" formatCode="General">
                  <c:v>0.11735622204579101</c:v>
                </c:pt>
                <c:pt idx="2728" formatCode="General">
                  <c:v>0.12940056675424899</c:v>
                </c:pt>
                <c:pt idx="2729" formatCode="General">
                  <c:v>0.144515757667558</c:v>
                </c:pt>
                <c:pt idx="2730" formatCode="General">
                  <c:v>0.16275636151008399</c:v>
                </c:pt>
                <c:pt idx="2731" formatCode="General">
                  <c:v>0.18388779511211201</c:v>
                </c:pt>
                <c:pt idx="2732" formatCode="General">
                  <c:v>0.207398236859408</c:v>
                </c:pt>
                <c:pt idx="2733" formatCode="General">
                  <c:v>0.23253641429462499</c:v>
                </c:pt>
                <c:pt idx="2734" formatCode="General">
                  <c:v>0.25833623931855798</c:v>
                </c:pt>
                <c:pt idx="2735" formatCode="General">
                  <c:v>0.28362011690237499</c:v>
                </c:pt>
                <c:pt idx="2736" formatCode="General">
                  <c:v>0.30702319378472198</c:v>
                </c:pt>
                <c:pt idx="2737" formatCode="General">
                  <c:v>0.327075376864292</c:v>
                </c:pt>
                <c:pt idx="2738" formatCode="General">
                  <c:v>0.34233506598130498</c:v>
                </c:pt>
                <c:pt idx="2739" formatCode="General">
                  <c:v>0.35154871576567698</c:v>
                </c:pt>
                <c:pt idx="2740" formatCode="General">
                  <c:v>0.35380971049193599</c:v>
                </c:pt>
                <c:pt idx="2741" formatCode="General">
                  <c:v>0.348680354481883</c:v>
                </c:pt>
                <c:pt idx="2742" formatCode="General">
                  <c:v>0.33623779800751902</c:v>
                </c:pt>
                <c:pt idx="2743" formatCode="General">
                  <c:v>0.31703387415073297</c:v>
                </c:pt>
                <c:pt idx="2744" formatCode="General">
                  <c:v>0.29199267523108102</c:v>
                </c:pt>
                <c:pt idx="2745" formatCode="General">
                  <c:v>0.262269075915119</c:v>
                </c:pt>
                <c:pt idx="2746" formatCode="General">
                  <c:v>0.22908225476935301</c:v>
                </c:pt>
                <c:pt idx="2747" formatCode="General">
                  <c:v>0.193555788388175</c:v>
                </c:pt>
                <c:pt idx="2748" formatCode="General">
                  <c:v>0.15660930960805</c:v>
                </c:pt>
                <c:pt idx="2749" formatCode="General">
                  <c:v>0.118924090526104</c:v>
                </c:pt>
                <c:pt idx="2750" formatCode="General">
                  <c:v>8.0969754283747197E-2</c:v>
                </c:pt>
                <c:pt idx="2751" formatCode="General">
                  <c:v>4.3063345958755703E-2</c:v>
                </c:pt>
                <c:pt idx="2752" formatCode="General">
                  <c:v>5.4369188295166401E-3</c:v>
                </c:pt>
                <c:pt idx="2753" formatCode="General">
                  <c:v>-3.1698625517619199E-2</c:v>
                </c:pt>
                <c:pt idx="2754" formatCode="General">
                  <c:v>-6.8099156474973499E-2</c:v>
                </c:pt>
                <c:pt idx="2755" formatCode="General">
                  <c:v>-0.103450888469395</c:v>
                </c:pt>
                <c:pt idx="2756" formatCode="General">
                  <c:v>-0.13736894521242601</c:v>
                </c:pt>
                <c:pt idx="2757" formatCode="General">
                  <c:v>-0.16945043690126099</c:v>
                </c:pt>
                <c:pt idx="2758" formatCode="General">
                  <c:v>-0.19938074869018199</c:v>
                </c:pt>
                <c:pt idx="2759" formatCode="General">
                  <c:v>-0.22704235404790099</c:v>
                </c:pt>
                <c:pt idx="2760" formatCode="General">
                  <c:v>-0.25253467499104998</c:v>
                </c:pt>
                <c:pt idx="2761" formatCode="General">
                  <c:v>-0.27604761403699302</c:v>
                </c:pt>
                <c:pt idx="2762" formatCode="General">
                  <c:v>-0.29764446389611399</c:v>
                </c:pt>
                <c:pt idx="2763" formatCode="General">
                  <c:v>-0.31709957750010198</c:v>
                </c:pt>
                <c:pt idx="2764" formatCode="General">
                  <c:v>-0.33390306698607602</c:v>
                </c:pt>
                <c:pt idx="2765" formatCode="General">
                  <c:v>-0.34741361119623598</c:v>
                </c:pt>
                <c:pt idx="2766" formatCode="General">
                  <c:v>-0.35703730206237899</c:v>
                </c:pt>
                <c:pt idx="2767" formatCode="General">
                  <c:v>-0.36232575516786403</c:v>
                </c:pt>
                <c:pt idx="2768" formatCode="General">
                  <c:v>-0.36297866186865302</c:v>
                </c:pt>
                <c:pt idx="2769" formatCode="General">
                  <c:v>-0.35880345230050698</c:v>
                </c:pt>
                <c:pt idx="2770" formatCode="General">
                  <c:v>-0.34968978078989199</c:v>
                </c:pt>
                <c:pt idx="2771" formatCode="General">
                  <c:v>-0.335625680472738</c:v>
                </c:pt>
                <c:pt idx="2772" formatCode="General">
                  <c:v>-0.31674501293217899</c:v>
                </c:pt>
                <c:pt idx="2773" formatCode="General">
                  <c:v>-0.293368977304025</c:v>
                </c:pt>
                <c:pt idx="2774" formatCode="General">
                  <c:v>-0.26600801632242599</c:v>
                </c:pt>
                <c:pt idx="2775" formatCode="General">
                  <c:v>-0.23533157363343599</c:v>
                </c:pt>
                <c:pt idx="2776" formatCode="General">
                  <c:v>-0.20214696568775201</c:v>
                </c:pt>
                <c:pt idx="2777" formatCode="General">
                  <c:v>-0.16740251016845101</c:v>
                </c:pt>
                <c:pt idx="2778" formatCode="General">
                  <c:v>-0.13218226662138399</c:v>
                </c:pt>
                <c:pt idx="2779" formatCode="General">
                  <c:v>-9.7664391843736001E-2</c:v>
                </c:pt>
                <c:pt idx="2780" formatCode="General">
                  <c:v>-6.5050564788375106E-2</c:v>
                </c:pt>
                <c:pt idx="2781" formatCode="General">
                  <c:v>-3.5476874204204999E-2</c:v>
                </c:pt>
                <c:pt idx="2782" formatCode="General">
                  <c:v>-9.8970882946360205E-3</c:v>
                </c:pt>
                <c:pt idx="2783" formatCode="General">
                  <c:v>1.1059964901576401E-2</c:v>
                </c:pt>
                <c:pt idx="2784" formatCode="General">
                  <c:v>2.7208831253992101E-2</c:v>
                </c:pt>
                <c:pt idx="2785" formatCode="General">
                  <c:v>3.8824726607953303E-2</c:v>
                </c:pt>
                <c:pt idx="2786" formatCode="General">
                  <c:v>4.6531224508088297E-2</c:v>
                </c:pt>
                <c:pt idx="2787" formatCode="General">
                  <c:v>5.1114820188098702E-2</c:v>
                </c:pt>
                <c:pt idx="2788" formatCode="General">
                  <c:v>5.3355394826587299E-2</c:v>
                </c:pt>
                <c:pt idx="2789" formatCode="General">
                  <c:v>5.3924150303577001E-2</c:v>
                </c:pt>
                <c:pt idx="2790" formatCode="General">
                  <c:v>5.33486844659294E-2</c:v>
                </c:pt>
                <c:pt idx="2791" formatCode="General">
                  <c:v>5.2020050820027898E-2</c:v>
                </c:pt>
                <c:pt idx="2792" formatCode="General">
                  <c:v>5.0217331562505303E-2</c:v>
                </c:pt>
                <c:pt idx="2793" formatCode="General">
                  <c:v>4.8134891707509703E-2</c:v>
                </c:pt>
                <c:pt idx="2794" formatCode="General">
                  <c:v>4.5905887057519697E-2</c:v>
                </c:pt>
                <c:pt idx="2795" formatCode="General">
                  <c:v>4.3620394883277402E-2</c:v>
                </c:pt>
                <c:pt idx="2796" formatCode="General">
                  <c:v>4.1338603489072E-2</c:v>
                </c:pt>
                <c:pt idx="2797" formatCode="General">
                  <c:v>3.9100107869307302E-2</c:v>
                </c:pt>
                <c:pt idx="2798" formatCode="General">
                  <c:v>3.6930353333365702E-2</c:v>
                </c:pt>
                <c:pt idx="2799" formatCode="General">
                  <c:v>3.4845068865892399E-2</c:v>
                </c:pt>
                <c:pt idx="2800" formatCode="General">
                  <c:v>3.2853311725502099E-2</c:v>
                </c:pt>
                <c:pt idx="2801" formatCode="General">
                  <c:v>3.0959561718955898E-2</c:v>
                </c:pt>
                <c:pt idx="2802" formatCode="General">
                  <c:v>2.9165167189288101E-2</c:v>
                </c:pt>
                <c:pt idx="2803" formatCode="General">
                  <c:v>2.7469348218574201E-2</c:v>
                </c:pt>
                <c:pt idx="2804" formatCode="General">
                  <c:v>2.58698962915043E-2</c:v>
                </c:pt>
                <c:pt idx="2805" formatCode="General">
                  <c:v>2.4363664757282699E-2</c:v>
                </c:pt>
                <c:pt idx="2806" formatCode="General">
                  <c:v>2.2946914072715801E-2</c:v>
                </c:pt>
                <c:pt idx="2807" formatCode="General">
                  <c:v>2.16155556061833E-2</c:v>
                </c:pt>
                <c:pt idx="2808" formatCode="General">
                  <c:v>2.0365323947156198E-2</c:v>
                </c:pt>
                <c:pt idx="2809" formatCode="General">
                  <c:v>1.9191898528972101E-2</c:v>
                </c:pt>
                <c:pt idx="2810" formatCode="General">
                  <c:v>1.8090988991226201E-2</c:v>
                </c:pt>
                <c:pt idx="2811" formatCode="General">
                  <c:v>1.7058394457823499E-2</c:v>
                </c:pt>
                <c:pt idx="2812" formatCode="General">
                  <c:v>1.6090043935920301E-2</c:v>
                </c:pt>
                <c:pt idx="2813" formatCode="General">
                  <c:v>1.51820229820937E-2</c:v>
                </c:pt>
                <c:pt idx="2814" formatCode="General">
                  <c:v>1.43305903409573E-2</c:v>
                </c:pt>
                <c:pt idx="2815" formatCode="General">
                  <c:v>1.35321872574563E-2</c:v>
                </c:pt>
                <c:pt idx="2816" formatCode="General">
                  <c:v>1.27834414558724E-2</c:v>
                </c:pt>
                <c:pt idx="2817" formatCode="General">
                  <c:v>1.2081167210213101E-2</c:v>
                </c:pt>
                <c:pt idx="2818" formatCode="General">
                  <c:v>1.14223626340327E-2</c:v>
                </c:pt>
                <c:pt idx="2819" formatCode="General">
                  <c:v>1.0804204967953099E-2</c:v>
                </c:pt>
                <c:pt idx="2820" formatCode="General">
                  <c:v>1.02240444830764E-2</c:v>
                </c:pt>
                <c:pt idx="2821" formatCode="General">
                  <c:v>9.6793974674057193E-3</c:v>
                </c:pt>
                <c:pt idx="2822" formatCode="General">
                  <c:v>9.16793862807571E-3</c:v>
                </c:pt>
                <c:pt idx="2823" formatCode="General">
                  <c:v>8.6874931817789904E-3</c:v>
                </c:pt>
                <c:pt idx="2824" formatCode="General">
                  <c:v>8.2360288120050702E-3</c:v>
                </c:pt>
                <c:pt idx="2825" formatCode="General">
                  <c:v>7.8116476571063499E-3</c:v>
                </c:pt>
                <c:pt idx="2826" formatCode="General">
                  <c:v>7.4125784262153802E-3</c:v>
                </c:pt>
                <c:pt idx="2827" formatCode="General">
                  <c:v>7.0371687257144303E-3</c:v>
                </c:pt>
                <c:pt idx="2828" formatCode="General">
                  <c:v>6.6838776417058E-3</c:v>
                </c:pt>
                <c:pt idx="2829" formatCode="General">
                  <c:v>6.3512686398838197E-3</c:v>
                </c:pt>
                <c:pt idx="2830" formatCode="General">
                  <c:v>6.0380027680992602E-3</c:v>
                </c:pt>
                <c:pt idx="2831" formatCode="General">
                  <c:v>5.7428322240750101E-3</c:v>
                </c:pt>
                <c:pt idx="2832" formatCode="General">
                  <c:v>5.46459424762572E-3</c:v>
                </c:pt>
                <c:pt idx="2833" formatCode="General">
                  <c:v>5.2022053708461998E-3</c:v>
                </c:pt>
                <c:pt idx="2834" formatCode="General">
                  <c:v>4.9546560005624702E-3</c:v>
                </c:pt>
                <c:pt idx="2835" formatCode="General">
                  <c:v>4.7210053343186304E-3</c:v>
                </c:pt>
                <c:pt idx="2836" formatCode="General">
                  <c:v>4.50037659646676E-3</c:v>
                </c:pt>
                <c:pt idx="2837" formatCode="General">
                  <c:v>4.29195258118886E-3</c:v>
                </c:pt>
                <c:pt idx="2838" formatCode="General">
                  <c:v>4.0949714899865299E-3</c:v>
                </c:pt>
                <c:pt idx="2839" formatCode="General">
                  <c:v>3.9087230417651003E-3</c:v>
                </c:pt>
                <c:pt idx="2840" formatCode="General">
                  <c:v>3.7325448620792998E-3</c:v>
                </c:pt>
                <c:pt idx="2841" formatCode="General">
                  <c:v>3.5658191033114701E-3</c:v>
                </c:pt>
                <c:pt idx="2842" formatCode="General">
                  <c:v>3.4079693110639401E-3</c:v>
                </c:pt>
                <c:pt idx="2843" formatCode="General">
                  <c:v>3.2584575069476299E-3</c:v>
                </c:pt>
                <c:pt idx="2844" formatCode="General">
                  <c:v>3.1167814777051201E-3</c:v>
                </c:pt>
                <c:pt idx="2845" formatCode="General">
                  <c:v>2.9824722591184302E-3</c:v>
                </c:pt>
                <c:pt idx="2846" formatCode="General">
                  <c:v>2.8550917968027602E-3</c:v>
                </c:pt>
                <c:pt idx="2847" formatCode="General">
                  <c:v>2.7342307743526799E-3</c:v>
                </c:pt>
                <c:pt idx="2848" formatCode="General">
                  <c:v>2.6195066033680402E-3</c:v>
                </c:pt>
                <c:pt idx="2849" formatCode="General">
                  <c:v>2.5105615522177998E-3</c:v>
                </c:pt>
                <c:pt idx="2850" formatCode="General">
                  <c:v>2.40706101645035E-3</c:v>
                </c:pt>
                <c:pt idx="2851" formatCode="General">
                  <c:v>2.3086919044387499E-3</c:v>
                </c:pt>
                <c:pt idx="2852" formatCode="General">
                  <c:v>2.21516115411793E-3</c:v>
                </c:pt>
                <c:pt idx="2853" formatCode="General">
                  <c:v>2.12619434292161E-3</c:v>
                </c:pt>
                <c:pt idx="2854" formatCode="General">
                  <c:v>2.0415344088008402E-3</c:v>
                </c:pt>
                <c:pt idx="2855" formatCode="General">
                  <c:v>1.9609404580591501E-3</c:v>
                </c:pt>
                <c:pt idx="2856" formatCode="General">
                  <c:v>1.88418666461067E-3</c:v>
                </c:pt>
                <c:pt idx="2857" formatCode="General">
                  <c:v>1.8110612397488201E-3</c:v>
                </c:pt>
                <c:pt idx="2858" formatCode="General">
                  <c:v>1.7413654835444299E-3</c:v>
                </c:pt>
                <c:pt idx="2859" formatCode="General">
                  <c:v>1.6749129066469001E-3</c:v>
                </c:pt>
                <c:pt idx="2860" formatCode="General">
                  <c:v>1.6115284046498001E-3</c:v>
                </c:pt>
                <c:pt idx="2861" formatCode="General">
                  <c:v>1.55104750380267E-3</c:v>
                </c:pt>
                <c:pt idx="2862" formatCode="General">
                  <c:v>1.4933156489833599E-3</c:v>
                </c:pt>
                <c:pt idx="2863" formatCode="General">
                  <c:v>1.43818754929703E-3</c:v>
                </c:pt>
                <c:pt idx="2864" formatCode="General">
                  <c:v>1.3855265730157299E-3</c:v>
                </c:pt>
                <c:pt idx="2865" formatCode="General">
                  <c:v>1.3352041738113401E-3</c:v>
                </c:pt>
                <c:pt idx="2866" formatCode="General">
                  <c:v>1.28709937007534E-3</c:v>
                </c:pt>
                <c:pt idx="2867" formatCode="General">
                  <c:v>1.24109824841999E-3</c:v>
                </c:pt>
                <c:pt idx="2868" formatCode="General">
                  <c:v>1.19709351538091E-3</c:v>
                </c:pt>
                <c:pt idx="2869" formatCode="General">
                  <c:v>1.15498406898765E-3</c:v>
                </c:pt>
                <c:pt idx="2870" formatCode="General">
                  <c:v>1.1146746043234801E-3</c:v>
                </c:pt>
                <c:pt idx="2871" formatCode="General">
                  <c:v>1.07607524787002E-3</c:v>
                </c:pt>
                <c:pt idx="2872" formatCode="General">
                  <c:v>1.0391012137416699E-3</c:v>
                </c:pt>
                <c:pt idx="2873" formatCode="General">
                  <c:v>1.0036724842839499E-3</c:v>
                </c:pt>
                <c:pt idx="2874" formatCode="General">
                  <c:v>9.6971351354823495E-4</c:v>
                </c:pt>
                <c:pt idx="2875" formatCode="General">
                  <c:v>9.3715295440100301E-4</c:v>
                </c:pt>
                <c:pt idx="2876" formatCode="General">
                  <c:v>9.0592339200818101E-4</c:v>
                </c:pt>
                <c:pt idx="2877" formatCode="General">
                  <c:v>8.7596110599227905E-4</c:v>
                </c:pt>
                <c:pt idx="2878" formatCode="General">
                  <c:v>8.4720585175791004E-4</c:v>
                </c:pt>
                <c:pt idx="2879" formatCode="General">
                  <c:v>8.1960063936888702E-4</c:v>
                </c:pt>
                <c:pt idx="2880" formatCode="General">
                  <c:v>7.9309154530963295E-4</c:v>
                </c:pt>
                <c:pt idx="2881" formatCode="General">
                  <c:v>7.6762752691947398E-4</c:v>
                </c:pt>
                <c:pt idx="2882" formatCode="General">
                  <c:v>7.4316024869269099E-4</c:v>
                </c:pt>
                <c:pt idx="2883" formatCode="General">
                  <c:v>7.1964392646971405E-4</c:v>
                </c:pt>
                <c:pt idx="2884" formatCode="General">
                  <c:v>6.9703517274623099E-4</c:v>
                </c:pt>
                <c:pt idx="2885" formatCode="General">
                  <c:v>6.7529286265464897E-4</c:v>
                </c:pt>
                <c:pt idx="2886" formatCode="General">
                  <c:v>6.5437799383905103E-4</c:v>
                </c:pt>
                <c:pt idx="2887" formatCode="General">
                  <c:v>6.3425357431723503E-4</c:v>
                </c:pt>
                <c:pt idx="2888" formatCode="General">
                  <c:v>6.1488449712167402E-4</c:v>
                </c:pt>
                <c:pt idx="2889" formatCode="General">
                  <c:v>5.9623743862353398E-4</c:v>
                </c:pt>
                <c:pt idx="2890" formatCode="General">
                  <c:v>5.7828075703504199E-4</c:v>
                </c:pt>
                <c:pt idx="2891" formatCode="General">
                  <c:v>5.6098439421336502E-4</c:v>
                </c:pt>
                <c:pt idx="2892" formatCode="General">
                  <c:v>5.4431979018957505E-4</c:v>
                </c:pt>
                <c:pt idx="2893" formatCode="General">
                  <c:v>5.28259799703752E-4</c:v>
                </c:pt>
                <c:pt idx="2894" formatCode="General">
                  <c:v>5.1277861059672799E-4</c:v>
                </c:pt>
                <c:pt idx="2895" formatCode="General">
                  <c:v>4.9785167210339399E-4</c:v>
                </c:pt>
                <c:pt idx="2896" formatCode="General">
                  <c:v>4.8345562774323899E-4</c:v>
                </c:pt>
                <c:pt idx="2897" formatCode="General">
                  <c:v>4.6956824803040997E-4</c:v>
                </c:pt>
                <c:pt idx="2898" formatCode="General">
                  <c:v>4.5616836737975603E-4</c:v>
                </c:pt>
                <c:pt idx="2899" formatCode="General">
                  <c:v>4.4323583552872698E-4</c:v>
                </c:pt>
                <c:pt idx="2900" formatCode="General">
                  <c:v>4.3075144943841801E-4</c:v>
                </c:pt>
                <c:pt idx="2901" formatCode="General">
                  <c:v>4.1869691641969098E-4</c:v>
                </c:pt>
                <c:pt idx="2902" formatCode="General">
                  <c:v>4.0705479713726398E-4</c:v>
                </c:pt>
                <c:pt idx="2903" formatCode="General">
                  <c:v>3.9580846616918999E-4</c:v>
                </c:pt>
                <c:pt idx="2904" formatCode="General">
                  <c:v>3.849420647408E-4</c:v>
                </c:pt>
                <c:pt idx="2905" formatCode="General">
                  <c:v>3.7444046347848901E-4</c:v>
                </c:pt>
                <c:pt idx="2906" formatCode="General">
                  <c:v>3.6428922614312902E-4</c:v>
                </c:pt>
                <c:pt idx="2907" formatCode="General">
                  <c:v>3.5447457156269498E-4</c:v>
                </c:pt>
                <c:pt idx="2908" formatCode="General">
                  <c:v>3.4498333954475103E-4</c:v>
                </c:pt>
                <c:pt idx="2909" formatCode="General">
                  <c:v>3.3580296334077099E-4</c:v>
                </c:pt>
                <c:pt idx="2910" formatCode="General">
                  <c:v>3.2692143334070803E-4</c:v>
                </c:pt>
                <c:pt idx="2911" formatCode="General">
                  <c:v>3.1832727812299499E-4</c:v>
                </c:pt>
                <c:pt idx="2912" formatCode="General">
                  <c:v>3.1000952643352099E-4</c:v>
                </c:pt>
                <c:pt idx="2913" formatCode="General">
                  <c:v>3.0195769198821298E-4</c:v>
                </c:pt>
                <c:pt idx="2914" formatCode="General">
                  <c:v>2.9416174643888502E-4</c:v>
                </c:pt>
                <c:pt idx="2915" formatCode="General">
                  <c:v>2.8661209005175002E-4</c:v>
                </c:pt>
                <c:pt idx="2916" formatCode="General">
                  <c:v>2.7929954573183098E-4</c:v>
                </c:pt>
                <c:pt idx="2917" formatCode="General">
                  <c:v>2.7221532252951099E-4</c:v>
                </c:pt>
                <c:pt idx="2918" formatCode="General">
                  <c:v>2.6535100782563401E-4</c:v>
                </c:pt>
                <c:pt idx="2919" formatCode="General">
                  <c:v>2.58698544536648E-4</c:v>
                </c:pt>
                <c:pt idx="2920" formatCode="General">
                  <c:v>2.5225021476756298E-4</c:v>
                </c:pt>
                <c:pt idx="2921" formatCode="General">
                  <c:v>2.4599862390785001E-4</c:v>
                </c:pt>
                <c:pt idx="2922" formatCode="General">
                  <c:v>2.3993668630703399E-4</c:v>
                </c:pt>
                <c:pt idx="2923" formatCode="General">
                  <c:v>2.3405760910005999E-4</c:v>
                </c:pt>
                <c:pt idx="2924" formatCode="General">
                  <c:v>2.2835487931737299E-4</c:v>
                </c:pt>
                <c:pt idx="2925" formatCode="General">
                  <c:v>2.2282225206848299E-4</c:v>
                </c:pt>
                <c:pt idx="2926" formatCode="General">
                  <c:v>2.17453735755424E-4</c:v>
                </c:pt>
                <c:pt idx="2927" formatCode="General">
                  <c:v>2.12243581312467E-4</c:v>
                </c:pt>
                <c:pt idx="2928" formatCode="General">
                  <c:v>2.0718627269968501E-4</c:v>
                </c:pt>
                <c:pt idx="2929" formatCode="General">
                  <c:v>2.02276514463077E-4</c:v>
                </c:pt>
                <c:pt idx="2930" formatCode="General">
                  <c:v>1.9750922149983801E-4</c:v>
                </c:pt>
                <c:pt idx="2931" formatCode="General">
                  <c:v>1.9287951224439799E-4</c:v>
                </c:pt>
                <c:pt idx="2932" formatCode="General">
                  <c:v>1.8838269719615201E-4</c:v>
                </c:pt>
                <c:pt idx="2933" formatCode="General">
                  <c:v>1.8401426945747001E-4</c:v>
                </c:pt>
                <c:pt idx="2934" formatCode="General">
                  <c:v>1.7976989863191899E-4</c:v>
                </c:pt>
                <c:pt idx="2935" formatCode="General">
                  <c:v>1.7564542322338401E-4</c:v>
                </c:pt>
                <c:pt idx="2936" formatCode="General">
                  <c:v>1.7163684444827099E-4</c:v>
                </c:pt>
                <c:pt idx="2937" formatCode="General">
                  <c:v>1.67740311872948E-4</c:v>
                </c:pt>
                <c:pt idx="2938" formatCode="General">
                  <c:v>1.6395212767827399E-4</c:v>
                </c:pt>
                <c:pt idx="2939" formatCode="General">
                  <c:v>1.6026873114939101E-4</c:v>
                </c:pt>
                <c:pt idx="2940" formatCode="General">
                  <c:v>1.56686696530759E-4</c:v>
                </c:pt>
                <c:pt idx="2941" formatCode="General">
                  <c:v>1.53202731550223E-4</c:v>
                </c:pt>
                <c:pt idx="2942" formatCode="General">
                  <c:v>1.4981366072618901E-4</c:v>
                </c:pt>
                <c:pt idx="2943" formatCode="General">
                  <c:v>1.4651643212947301E-4</c:v>
                </c:pt>
                <c:pt idx="2944" formatCode="General">
                  <c:v>1.4330810319241301E-4</c:v>
                </c:pt>
                <c:pt idx="2945" formatCode="General">
                  <c:v>1.40185840826282E-4</c:v>
                </c:pt>
                <c:pt idx="2946" formatCode="General">
                  <c:v>1.3714691840992501E-4</c:v>
                </c:pt>
                <c:pt idx="2947" formatCode="General">
                  <c:v>1.3418870650835601E-4</c:v>
                </c:pt>
                <c:pt idx="2948" formatCode="General">
                  <c:v>1.31308673401128E-4</c:v>
                </c:pt>
                <c:pt idx="2949" formatCode="General">
                  <c:v>1.2850437454076899E-4</c:v>
                </c:pt>
                <c:pt idx="2950" formatCode="General">
                  <c:v>1.2577345810469101E-4</c:v>
                </c:pt>
                <c:pt idx="2951" formatCode="General">
                  <c:v>1.23113654928322E-4</c:v>
                </c:pt>
                <c:pt idx="2952" formatCode="General">
                  <c:v>1.2052277583613899E-4</c:v>
                </c:pt>
                <c:pt idx="2953" formatCode="General">
                  <c:v>1.17998709173688E-4</c:v>
                </c:pt>
                <c:pt idx="2954" formatCode="General">
                  <c:v>1.15539420860708E-4</c:v>
                </c:pt>
                <c:pt idx="2955" formatCode="General">
                  <c:v>1.13142944194324E-4</c:v>
                </c:pt>
                <c:pt idx="2956" formatCode="General">
                  <c:v>1.1080738301773799E-4</c:v>
                </c:pt>
                <c:pt idx="2957" formatCode="General">
                  <c:v>1.0853090642861999E-4</c:v>
                </c:pt>
                <c:pt idx="2958" formatCode="General">
                  <c:v>1.06311749574979E-4</c:v>
                </c:pt>
                <c:pt idx="2959" formatCode="General">
                  <c:v>1.04148206866079E-4</c:v>
                </c:pt>
                <c:pt idx="2960" formatCode="General">
                  <c:v>1.0203862789728199E-4</c:v>
                </c:pt>
                <c:pt idx="2961">
                  <c:v>9.9981424185258496E-5</c:v>
                </c:pt>
                <c:pt idx="2962">
                  <c:v>9.7975058615564303E-5</c:v>
                </c:pt>
                <c:pt idx="2963">
                  <c:v>9.6018044199014797E-5</c:v>
                </c:pt>
                <c:pt idx="2964">
                  <c:v>9.4108947910517604E-5</c:v>
                </c:pt>
                <c:pt idx="2965">
                  <c:v>9.2246381288738102E-5</c:v>
                </c:pt>
                <c:pt idx="2966">
                  <c:v>9.0429005662863297E-5</c:v>
                </c:pt>
                <c:pt idx="2967">
                  <c:v>8.8655523302199205E-5</c:v>
                </c:pt>
                <c:pt idx="2968">
                  <c:v>8.6924680511446696E-5</c:v>
                </c:pt>
                <c:pt idx="2969">
                  <c:v>8.5235267007211594E-5</c:v>
                </c:pt>
                <c:pt idx="2970">
                  <c:v>8.3586108915086499E-5</c:v>
                </c:pt>
                <c:pt idx="2971">
                  <c:v>8.1976072870458205E-5</c:v>
                </c:pt>
                <c:pt idx="2972">
                  <c:v>8.0404061943156995E-5</c:v>
                </c:pt>
                <c:pt idx="2973">
                  <c:v>7.8869014302233897E-5</c:v>
                </c:pt>
                <c:pt idx="2974">
                  <c:v>7.7369901770428496E-5</c:v>
                </c:pt>
                <c:pt idx="2975">
                  <c:v>7.5905730316633394E-5</c:v>
                </c:pt>
                <c:pt idx="2976">
                  <c:v>7.4475537697023402E-5</c:v>
                </c:pt>
                <c:pt idx="2977">
                  <c:v>7.3078390399979902E-5</c:v>
                </c:pt>
                <c:pt idx="2978">
                  <c:v>7.1713386115901997E-5</c:v>
                </c:pt>
                <c:pt idx="2979">
                  <c:v>7.0379650802347693E-5</c:v>
                </c:pt>
                <c:pt idx="2980">
                  <c:v>6.9076338314769605E-5</c:v>
                </c:pt>
                <c:pt idx="2981">
                  <c:v>6.7802626142521796E-5</c:v>
                </c:pt>
                <c:pt idx="2982">
                  <c:v>6.6557720998267498E-5</c:v>
                </c:pt>
                <c:pt idx="2983">
                  <c:v>6.5340851595862493E-5</c:v>
                </c:pt>
                <c:pt idx="2984">
                  <c:v>6.4151271389279894E-5</c:v>
                </c:pt>
                <c:pt idx="2985">
                  <c:v>6.2988258316572004E-5</c:v>
                </c:pt>
                <c:pt idx="2986">
                  <c:v>6.1851109951355503E-5</c:v>
                </c:pt>
                <c:pt idx="2987">
                  <c:v>6.0739142573839401E-5</c:v>
                </c:pt>
                <c:pt idx="2988">
                  <c:v>5.96517028646264E-5</c:v>
                </c:pt>
                <c:pt idx="2989">
                  <c:v>5.8588147880713597E-5</c:v>
                </c:pt>
                <c:pt idx="2990">
                  <c:v>5.7547858156360903E-5</c:v>
                </c:pt>
                <c:pt idx="2991">
                  <c:v>5.6530230095357002E-5</c:v>
                </c:pt>
                <c:pt idx="2992">
                  <c:v>5.5534682491133399E-5</c:v>
                </c:pt>
                <c:pt idx="2993">
                  <c:v>5.4560647137767099E-5</c:v>
                </c:pt>
                <c:pt idx="2994">
                  <c:v>5.3607573845347702E-5</c:v>
                </c:pt>
                <c:pt idx="2995">
                  <c:v>5.26749296967169E-5</c:v>
                </c:pt>
                <c:pt idx="2996">
                  <c:v>5.1762199215824999E-5</c:v>
                </c:pt>
                <c:pt idx="2997">
                  <c:v>5.08688759729174E-5</c:v>
                </c:pt>
                <c:pt idx="2998">
                  <c:v>4.9994473466728398E-5</c:v>
                </c:pt>
                <c:pt idx="2999">
                  <c:v>4.9138518443634197E-5</c:v>
                </c:pt>
                <c:pt idx="3000">
                  <c:v>4.8300550137804203E-5</c:v>
                </c:pt>
                <c:pt idx="3001">
                  <c:v>4.7480121094468897E-5</c:v>
                </c:pt>
                <c:pt idx="3002">
                  <c:v>4.6676797053700898E-5</c:v>
                </c:pt>
                <c:pt idx="3003">
                  <c:v>4.5890157459391299E-5</c:v>
                </c:pt>
                <c:pt idx="3004">
                  <c:v>4.5119790661082497E-5</c:v>
                </c:pt>
                <c:pt idx="3005">
                  <c:v>4.4365299585887598E-5</c:v>
                </c:pt>
                <c:pt idx="3006">
                  <c:v>4.3626296856649599E-5</c:v>
                </c:pt>
                <c:pt idx="3007">
                  <c:v>4.2902407929427498E-5</c:v>
                </c:pt>
                <c:pt idx="3008">
                  <c:v>4.2193265453484498E-5</c:v>
                </c:pt>
                <c:pt idx="3009">
                  <c:v>4.1498516016094398E-5</c:v>
                </c:pt>
                <c:pt idx="3010">
                  <c:v>4.0817810617139797E-5</c:v>
                </c:pt>
                <c:pt idx="3011">
                  <c:v>4.0150817370779201E-5</c:v>
                </c:pt>
                <c:pt idx="3012">
                  <c:v>3.9497206816392799E-5</c:v>
                </c:pt>
                <c:pt idx="3013">
                  <c:v>3.8856662700230102E-5</c:v>
                </c:pt>
                <c:pt idx="3014">
                  <c:v>3.8228875128941997E-5</c:v>
                </c:pt>
                <c:pt idx="3015">
                  <c:v>3.7613545053971799E-5</c:v>
                </c:pt>
                <c:pt idx="3016">
                  <c:v>3.7010376963346097E-5</c:v>
                </c:pt>
                <c:pt idx="3017">
                  <c:v>3.6419091926574302E-5</c:v>
                </c:pt>
                <c:pt idx="3018">
                  <c:v>3.5839407170885997E-5</c:v>
                </c:pt>
                <c:pt idx="3019">
                  <c:v>3.52710574490961E-5</c:v>
                </c:pt>
                <c:pt idx="3020">
                  <c:v>3.4713778787992602E-5</c:v>
                </c:pt>
                <c:pt idx="3021">
                  <c:v>3.4167317218610598E-5</c:v>
                </c:pt>
                <c:pt idx="3022">
                  <c:v>3.36314228887882E-5</c:v>
                </c:pt>
                <c:pt idx="3023">
                  <c:v>3.3105855054194301E-5</c:v>
                </c:pt>
                <c:pt idx="3024">
                  <c:v>3.25903778139361E-5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0640"/>
        <c:axId val="189601200"/>
      </c:scatterChart>
      <c:valAx>
        <c:axId val="189600640"/>
        <c:scaling>
          <c:orientation val="minMax"/>
          <c:max val="1600"/>
          <c:min val="-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1200"/>
        <c:crosses val="autoZero"/>
        <c:crossBetween val="midCat"/>
        <c:majorUnit val="400"/>
      </c:valAx>
      <c:valAx>
        <c:axId val="1896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247650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11</xdr:col>
      <xdr:colOff>342900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95250</xdr:rowOff>
    </xdr:from>
    <xdr:to>
      <xdr:col>12</xdr:col>
      <xdr:colOff>495300</xdr:colOff>
      <xdr:row>26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4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-1512</v>
      </c>
      <c r="B2" s="1">
        <v>-5.37331048099437E-12</v>
      </c>
      <c r="C2">
        <v>1.08704834106423E-4</v>
      </c>
    </row>
    <row r="3" spans="1:3" x14ac:dyDescent="0.25">
      <c r="A3">
        <v>-1510</v>
      </c>
      <c r="B3" s="1">
        <v>-1.6636362485839801E-13</v>
      </c>
      <c r="C3">
        <v>1.1277944766319E-4</v>
      </c>
    </row>
    <row r="4" spans="1:3" x14ac:dyDescent="0.25">
      <c r="A4">
        <v>-1508</v>
      </c>
      <c r="B4" s="1">
        <v>-4.0070730956910203E-12</v>
      </c>
      <c r="C4">
        <v>1.17046442650361E-4</v>
      </c>
    </row>
    <row r="5" spans="1:3" x14ac:dyDescent="0.25">
      <c r="A5">
        <v>-1506</v>
      </c>
      <c r="B5" s="1">
        <v>8.9166583948419796E-12</v>
      </c>
      <c r="C5">
        <v>1.21516793110518E-4</v>
      </c>
    </row>
    <row r="6" spans="1:3" x14ac:dyDescent="0.25">
      <c r="A6">
        <v>-1504</v>
      </c>
      <c r="B6" s="1">
        <v>-5.7836173768121199E-13</v>
      </c>
      <c r="C6">
        <v>1.26202207573046E-4</v>
      </c>
    </row>
    <row r="7" spans="1:3" x14ac:dyDescent="0.25">
      <c r="A7">
        <v>-1502</v>
      </c>
      <c r="B7" s="1">
        <v>2.0965711145915901E-12</v>
      </c>
      <c r="C7">
        <v>1.3111518585518401E-4</v>
      </c>
    </row>
    <row r="8" spans="1:3" x14ac:dyDescent="0.25">
      <c r="A8">
        <v>-1500</v>
      </c>
      <c r="B8" s="1">
        <v>1.8273644303768902E-12</v>
      </c>
      <c r="C8">
        <v>1.3626908094749199E-4</v>
      </c>
    </row>
    <row r="9" spans="1:3" x14ac:dyDescent="0.25">
      <c r="A9">
        <v>-1498</v>
      </c>
      <c r="B9" s="1">
        <v>-6.5143055863182901E-13</v>
      </c>
      <c r="C9">
        <v>1.41678164893131E-4</v>
      </c>
    </row>
    <row r="10" spans="1:3" x14ac:dyDescent="0.25">
      <c r="A10">
        <v>-1496</v>
      </c>
      <c r="B10" s="1">
        <v>1.1312365091482201E-12</v>
      </c>
      <c r="C10">
        <v>1.4735770226508599E-4</v>
      </c>
    </row>
    <row r="11" spans="1:3" x14ac:dyDescent="0.25">
      <c r="A11">
        <v>-1494</v>
      </c>
      <c r="B11" s="1">
        <v>4.4303446803405403E-12</v>
      </c>
      <c r="C11">
        <v>1.5332402945885101E-4</v>
      </c>
    </row>
    <row r="12" spans="1:3" x14ac:dyDescent="0.25">
      <c r="A12">
        <v>-1492</v>
      </c>
      <c r="B12" s="1">
        <v>-4.3400756783377696E-12</v>
      </c>
      <c r="C12">
        <v>1.5959464059336201E-4</v>
      </c>
    </row>
    <row r="13" spans="1:3" x14ac:dyDescent="0.25">
      <c r="A13">
        <v>-1490</v>
      </c>
      <c r="B13" s="1">
        <v>1.26790951691694E-12</v>
      </c>
      <c r="C13">
        <v>1.66188282412129E-4</v>
      </c>
    </row>
    <row r="14" spans="1:3" x14ac:dyDescent="0.25">
      <c r="A14">
        <v>-1488</v>
      </c>
      <c r="B14" s="1">
        <v>4.0637958859428401E-13</v>
      </c>
      <c r="C14">
        <v>1.73125056881211E-4</v>
      </c>
    </row>
    <row r="15" spans="1:3" x14ac:dyDescent="0.25">
      <c r="A15">
        <v>-1486</v>
      </c>
      <c r="B15" s="1">
        <v>-1.3273207623206401E-13</v>
      </c>
      <c r="C15">
        <v>1.80426533809004E-4</v>
      </c>
    </row>
    <row r="16" spans="1:3" x14ac:dyDescent="0.25">
      <c r="A16">
        <v>-1484</v>
      </c>
      <c r="B16" s="1">
        <v>-2.0435066814500698E-12</v>
      </c>
      <c r="C16">
        <v>1.8811587436226199E-4</v>
      </c>
    </row>
    <row r="17" spans="1:3" x14ac:dyDescent="0.25">
      <c r="A17">
        <v>-1482</v>
      </c>
      <c r="B17" s="1">
        <v>3.9882779886568796E-12</v>
      </c>
      <c r="C17">
        <v>1.9621796514811699E-4</v>
      </c>
    </row>
    <row r="18" spans="1:3" x14ac:dyDescent="0.25">
      <c r="A18">
        <v>-1480</v>
      </c>
      <c r="B18" s="1">
        <v>-2.1799996894235502E-12</v>
      </c>
      <c r="C18">
        <v>2.0475956640400399E-4</v>
      </c>
    </row>
    <row r="19" spans="1:3" x14ac:dyDescent="0.25">
      <c r="A19">
        <v>-1478</v>
      </c>
      <c r="B19" s="1">
        <v>1.90611770171851E-12</v>
      </c>
      <c r="C19">
        <v>2.13769473896239E-4</v>
      </c>
    </row>
    <row r="20" spans="1:3" x14ac:dyDescent="0.25">
      <c r="A20">
        <v>-1476</v>
      </c>
      <c r="B20" s="1">
        <v>9.8486032625189191E-13</v>
      </c>
      <c r="C20">
        <v>2.2327869660489501E-4</v>
      </c>
    </row>
    <row r="21" spans="1:3" x14ac:dyDescent="0.25">
      <c r="A21">
        <v>-1474</v>
      </c>
      <c r="B21" s="1">
        <v>4.3627422256903001E-13</v>
      </c>
      <c r="C21">
        <v>2.33320652056842E-4</v>
      </c>
    </row>
    <row r="22" spans="1:3" x14ac:dyDescent="0.25">
      <c r="A22">
        <v>-1472</v>
      </c>
      <c r="B22" s="1">
        <v>-3.33398640302746E-12</v>
      </c>
      <c r="C22">
        <v>2.4393138096565E-4</v>
      </c>
    </row>
    <row r="23" spans="1:3" x14ac:dyDescent="0.25">
      <c r="A23">
        <v>-1470</v>
      </c>
      <c r="B23" s="1">
        <v>9.2004258580113507E-13</v>
      </c>
      <c r="C23">
        <v>2.5514978393450399E-4</v>
      </c>
    </row>
    <row r="24" spans="1:3" x14ac:dyDescent="0.25">
      <c r="A24">
        <v>-1468</v>
      </c>
      <c r="B24" s="1">
        <v>-9.2449104359792097E-13</v>
      </c>
      <c r="C24">
        <v>2.67017881559228E-4</v>
      </c>
    </row>
    <row r="25" spans="1:3" x14ac:dyDescent="0.25">
      <c r="A25">
        <v>-1466</v>
      </c>
      <c r="B25" s="1">
        <v>5.1810532780023101E-12</v>
      </c>
      <c r="C25">
        <v>2.7958110178022801E-4</v>
      </c>
    </row>
    <row r="26" spans="1:3" x14ac:dyDescent="0.25">
      <c r="A26">
        <v>-1464</v>
      </c>
      <c r="B26" s="1">
        <v>2.89354973625354E-12</v>
      </c>
      <c r="C26">
        <v>2.9288859701364403E-4</v>
      </c>
    </row>
    <row r="27" spans="1:3" x14ac:dyDescent="0.25">
      <c r="A27">
        <v>-1462</v>
      </c>
      <c r="B27" s="1">
        <v>-1.03952282797352E-12</v>
      </c>
      <c r="C27">
        <v>3.0699359408511902E-4</v>
      </c>
    </row>
    <row r="28" spans="1:3" x14ac:dyDescent="0.25">
      <c r="A28">
        <v>-1460</v>
      </c>
      <c r="B28" s="1">
        <v>-2.4527687164934801E-12</v>
      </c>
      <c r="C28">
        <v>3.2195378213419301E-4</v>
      </c>
    </row>
    <row r="29" spans="1:3" x14ac:dyDescent="0.25">
      <c r="A29">
        <v>-1458</v>
      </c>
      <c r="B29" s="1">
        <v>5.5449287121163905E-13</v>
      </c>
      <c r="C29">
        <v>3.37831741518404E-4</v>
      </c>
    </row>
    <row r="30" spans="1:3" x14ac:dyDescent="0.25">
      <c r="A30">
        <v>-1456</v>
      </c>
      <c r="B30" s="1">
        <v>5.0095268446053403E-12</v>
      </c>
      <c r="C30">
        <v>3.54695419218581E-4</v>
      </c>
    </row>
    <row r="31" spans="1:3" x14ac:dyDescent="0.25">
      <c r="A31">
        <v>-1454</v>
      </c>
      <c r="B31" s="1">
        <v>5.7157670879448096E-13</v>
      </c>
      <c r="C31">
        <v>3.7261865648799202E-4</v>
      </c>
    </row>
    <row r="32" spans="1:3" x14ac:dyDescent="0.25">
      <c r="A32">
        <v>-1452</v>
      </c>
      <c r="B32" s="1">
        <v>-1.38321453315725E-12</v>
      </c>
      <c r="C32">
        <v>3.9168177528155999E-4</v>
      </c>
    </row>
    <row r="33" spans="1:3" x14ac:dyDescent="0.25">
      <c r="A33">
        <v>-1450</v>
      </c>
      <c r="B33" s="1">
        <v>-3.02704090795458E-12</v>
      </c>
      <c r="C33">
        <v>4.1197222972648098E-4</v>
      </c>
    </row>
    <row r="34" spans="1:3" x14ac:dyDescent="0.25">
      <c r="A34">
        <v>-1448</v>
      </c>
      <c r="B34" s="1">
        <v>8.5972352576348495E-12</v>
      </c>
      <c r="C34">
        <v>4.3358533192456602E-4</v>
      </c>
    </row>
    <row r="35" spans="1:3" x14ac:dyDescent="0.25">
      <c r="A35">
        <v>-1446</v>
      </c>
      <c r="B35" s="1">
        <v>-5.8892028250844399E-12</v>
      </c>
      <c r="C35">
        <v>4.5662506067366298E-4</v>
      </c>
    </row>
    <row r="36" spans="1:3" x14ac:dyDescent="0.25">
      <c r="A36">
        <v>-1444</v>
      </c>
      <c r="B36" s="1">
        <v>2.2786922969733102E-12</v>
      </c>
      <c r="C36">
        <v>4.8120496401013902E-4</v>
      </c>
    </row>
    <row r="37" spans="1:3" x14ac:dyDescent="0.25">
      <c r="A37">
        <v>-1442</v>
      </c>
      <c r="B37" s="1">
        <v>1.2399162168459799E-12</v>
      </c>
      <c r="C37">
        <v>5.0744916752639498E-4</v>
      </c>
    </row>
    <row r="38" spans="1:3" x14ac:dyDescent="0.25">
      <c r="A38">
        <v>-1440</v>
      </c>
      <c r="B38" s="1">
        <v>8.6323253283866902E-13</v>
      </c>
      <c r="C38">
        <v>5.3549350169017395E-4</v>
      </c>
    </row>
    <row r="39" spans="1:3" x14ac:dyDescent="0.25">
      <c r="A39">
        <v>-1438</v>
      </c>
      <c r="B39" s="1">
        <v>9.0099291646134003E-13</v>
      </c>
      <c r="C39">
        <v>5.6548676538547399E-4</v>
      </c>
    </row>
    <row r="40" spans="1:3" x14ac:dyDescent="0.25">
      <c r="A40">
        <v>-1436</v>
      </c>
      <c r="B40" s="1">
        <v>-5.3636455221934098E-13</v>
      </c>
      <c r="C40">
        <v>5.9759214148354296E-4</v>
      </c>
    </row>
    <row r="41" spans="1:3" x14ac:dyDescent="0.25">
      <c r="A41">
        <v>-1434</v>
      </c>
      <c r="B41" s="1">
        <v>2.4376987283301E-12</v>
      </c>
      <c r="C41">
        <v>6.3198878705992699E-4</v>
      </c>
    </row>
    <row r="42" spans="1:3" x14ac:dyDescent="0.25">
      <c r="A42">
        <v>-1432</v>
      </c>
      <c r="B42" s="1">
        <v>5.0208181326054198E-12</v>
      </c>
      <c r="C42">
        <v>6.6887362016409299E-4</v>
      </c>
    </row>
    <row r="43" spans="1:3" x14ac:dyDescent="0.25">
      <c r="A43">
        <v>-1430</v>
      </c>
      <c r="B43" s="1">
        <v>-1.5971986992878601E-12</v>
      </c>
      <c r="C43">
        <v>7.0846333166506498E-4</v>
      </c>
    </row>
    <row r="44" spans="1:3" x14ac:dyDescent="0.25">
      <c r="A44">
        <v>-1428</v>
      </c>
      <c r="B44" s="1">
        <v>5.2799162281129297E-12</v>
      </c>
      <c r="C44">
        <v>7.50996652171502E-4</v>
      </c>
    </row>
    <row r="45" spans="1:3" x14ac:dyDescent="0.25">
      <c r="A45">
        <v>-1426</v>
      </c>
      <c r="B45" s="1">
        <v>7.7438084512615001E-13</v>
      </c>
      <c r="C45">
        <v>7.9673691044701198E-4</v>
      </c>
    </row>
    <row r="46" spans="1:3" x14ac:dyDescent="0.25">
      <c r="A46">
        <v>-1424</v>
      </c>
      <c r="B46" s="1">
        <v>4.0299254090155998E-13</v>
      </c>
      <c r="C46">
        <v>8.4597492502591404E-4</v>
      </c>
    </row>
    <row r="47" spans="1:3" x14ac:dyDescent="0.25">
      <c r="A47">
        <v>-1422</v>
      </c>
      <c r="B47" s="1">
        <v>1.7719238594365099E-12</v>
      </c>
      <c r="C47">
        <v>8.9903227525741096E-4</v>
      </c>
    </row>
    <row r="48" spans="1:3" x14ac:dyDescent="0.25">
      <c r="A48">
        <v>-1420</v>
      </c>
      <c r="B48" s="1">
        <v>9.6389771029247896E-13</v>
      </c>
      <c r="C48">
        <v>9.5626500929395599E-4</v>
      </c>
    </row>
    <row r="49" spans="1:3" x14ac:dyDescent="0.25">
      <c r="A49">
        <v>-1418</v>
      </c>
      <c r="B49" s="1">
        <v>4.862655780592E-12</v>
      </c>
      <c r="C49">
        <v>1.01806785028341E-3</v>
      </c>
    </row>
    <row r="50" spans="1:3" x14ac:dyDescent="0.25">
      <c r="A50">
        <v>-1416</v>
      </c>
      <c r="B50" s="1">
        <v>3.2141955765314498E-12</v>
      </c>
      <c r="C50">
        <v>1.0848789766120799E-3</v>
      </c>
    </row>
    <row r="51" spans="1:3" x14ac:dyDescent="0.25">
      <c r="A51">
        <v>-1414</v>
      </c>
      <c r="B51" s="1">
        <v>-1.66620454650072E-12</v>
      </c>
      <c r="C51">
        <v>1.15718546153923E-3</v>
      </c>
    </row>
    <row r="52" spans="1:3" x14ac:dyDescent="0.25">
      <c r="A52">
        <v>-1412</v>
      </c>
      <c r="B52" s="1">
        <v>-4.4376697988220199E-13</v>
      </c>
      <c r="C52">
        <v>1.2355294710609699E-3</v>
      </c>
    </row>
    <row r="53" spans="1:3" x14ac:dyDescent="0.25">
      <c r="A53">
        <v>-1410</v>
      </c>
      <c r="B53" s="1">
        <v>3.5047309987560899E-12</v>
      </c>
      <c r="C53">
        <v>1.32051533729033E-3</v>
      </c>
    </row>
    <row r="54" spans="1:3" x14ac:dyDescent="0.25">
      <c r="A54">
        <v>-1408</v>
      </c>
      <c r="B54" s="1">
        <v>2.2148327966372101E-12</v>
      </c>
      <c r="C54">
        <v>1.4128176410219001E-3</v>
      </c>
    </row>
    <row r="55" spans="1:3" x14ac:dyDescent="0.25">
      <c r="A55">
        <v>-1406</v>
      </c>
      <c r="B55" s="1">
        <v>-5.9283398909327698E-12</v>
      </c>
      <c r="C55">
        <v>1.51319046230032E-3</v>
      </c>
    </row>
    <row r="56" spans="1:3" x14ac:dyDescent="0.25">
      <c r="A56">
        <v>-1404</v>
      </c>
      <c r="B56" s="1">
        <v>4.9046725729607799E-12</v>
      </c>
      <c r="C56">
        <v>1.62247798116464E-3</v>
      </c>
    </row>
    <row r="57" spans="1:3" x14ac:dyDescent="0.25">
      <c r="A57">
        <v>-1402</v>
      </c>
      <c r="B57" s="1">
        <v>4.0508589880502999E-12</v>
      </c>
      <c r="C57">
        <v>1.74162664424509E-3</v>
      </c>
    </row>
    <row r="58" spans="1:3" x14ac:dyDescent="0.25">
      <c r="A58">
        <v>-1400</v>
      </c>
      <c r="B58" s="1">
        <v>-5.6260399645762501E-13</v>
      </c>
      <c r="C58">
        <v>1.8716991470758299E-3</v>
      </c>
    </row>
    <row r="59" spans="1:3" x14ac:dyDescent="0.25">
      <c r="A59">
        <v>-1398</v>
      </c>
      <c r="B59" s="1">
        <v>7.2048583004774802E-12</v>
      </c>
      <c r="C59">
        <v>2.0138905256288902E-3</v>
      </c>
    </row>
    <row r="60" spans="1:3" x14ac:dyDescent="0.25">
      <c r="A60">
        <v>-1396</v>
      </c>
      <c r="B60" s="1">
        <v>7.3746439134553092E-12</v>
      </c>
      <c r="C60">
        <v>2.1695467014870898E-3</v>
      </c>
    </row>
    <row r="61" spans="1:3" x14ac:dyDescent="0.25">
      <c r="A61">
        <v>-1394</v>
      </c>
      <c r="B61" s="1">
        <v>4.7255105305676001E-12</v>
      </c>
      <c r="C61">
        <v>2.3401858812596601E-3</v>
      </c>
    </row>
    <row r="62" spans="1:3" x14ac:dyDescent="0.25">
      <c r="A62">
        <v>-1392</v>
      </c>
      <c r="B62" s="1">
        <v>4.37921658706869E-12</v>
      </c>
      <c r="C62">
        <v>2.5275232821129301E-3</v>
      </c>
    </row>
    <row r="63" spans="1:3" x14ac:dyDescent="0.25">
      <c r="A63">
        <v>-1390</v>
      </c>
      <c r="B63" s="1">
        <v>3.0322352328950501E-12</v>
      </c>
      <c r="C63">
        <v>2.73349973668048E-3</v>
      </c>
    </row>
    <row r="64" spans="1:3" x14ac:dyDescent="0.25">
      <c r="A64">
        <v>-1388</v>
      </c>
      <c r="B64" s="1">
        <v>5.7055071828366897E-12</v>
      </c>
      <c r="C64">
        <v>2.9603148216280199E-3</v>
      </c>
    </row>
    <row r="65" spans="1:3" x14ac:dyDescent="0.25">
      <c r="A65">
        <v>-1386</v>
      </c>
      <c r="B65" s="1">
        <v>3.3039775512125802E-12</v>
      </c>
      <c r="C65">
        <v>3.2104652697957201E-3</v>
      </c>
    </row>
    <row r="66" spans="1:3" x14ac:dyDescent="0.25">
      <c r="A66">
        <v>-1384</v>
      </c>
      <c r="B66" s="1">
        <v>1.9588413769993599E-12</v>
      </c>
      <c r="C66">
        <v>3.4867895501481299E-3</v>
      </c>
    </row>
    <row r="67" spans="1:3" x14ac:dyDescent="0.25">
      <c r="A67">
        <v>-1382</v>
      </c>
      <c r="B67" s="1">
        <v>2.3419720176565699E-12</v>
      </c>
      <c r="C67">
        <v>3.79251965185995E-3</v>
      </c>
    </row>
    <row r="68" spans="1:3" x14ac:dyDescent="0.25">
      <c r="A68">
        <v>-1380</v>
      </c>
      <c r="B68" s="1">
        <v>4.50896425367242E-12</v>
      </c>
      <c r="C68">
        <v>4.1313412788792098E-3</v>
      </c>
    </row>
    <row r="69" spans="1:3" x14ac:dyDescent="0.25">
      <c r="A69">
        <v>-1378</v>
      </c>
      <c r="B69" s="1">
        <v>4.2139509451853197E-12</v>
      </c>
      <c r="C69">
        <v>4.5074638609092698E-3</v>
      </c>
    </row>
    <row r="70" spans="1:3" x14ac:dyDescent="0.25">
      <c r="A70">
        <v>-1376</v>
      </c>
      <c r="B70" s="1">
        <v>2.8957436797006599E-12</v>
      </c>
      <c r="C70">
        <v>4.9257020048822002E-3</v>
      </c>
    </row>
    <row r="71" spans="1:3" x14ac:dyDescent="0.25">
      <c r="A71">
        <v>-1374</v>
      </c>
      <c r="B71" s="1">
        <v>6.78207374971412E-12</v>
      </c>
      <c r="C71">
        <v>5.3915702718863104E-3</v>
      </c>
    </row>
    <row r="72" spans="1:3" x14ac:dyDescent="0.25">
      <c r="A72">
        <v>-1372</v>
      </c>
      <c r="B72" s="1">
        <v>-5.4785706543212704E-12</v>
      </c>
      <c r="C72">
        <v>5.9113934269325197E-3</v>
      </c>
    </row>
    <row r="73" spans="1:3" x14ac:dyDescent="0.25">
      <c r="A73">
        <v>-1370</v>
      </c>
      <c r="B73" s="1">
        <v>5.1773364241614101E-13</v>
      </c>
      <c r="C73">
        <v>6.4924346192212403E-3</v>
      </c>
    </row>
    <row r="74" spans="1:3" x14ac:dyDescent="0.25">
      <c r="A74">
        <v>-1368</v>
      </c>
      <c r="B74" s="1">
        <v>8.0303819895307396E-12</v>
      </c>
      <c r="C74">
        <v>7.1430442527536898E-3</v>
      </c>
    </row>
    <row r="75" spans="1:3" x14ac:dyDescent="0.25">
      <c r="A75">
        <v>-1366</v>
      </c>
      <c r="B75" s="1">
        <v>1.8029120473568801E-12</v>
      </c>
      <c r="C75">
        <v>7.8728326097707701E-3</v>
      </c>
    </row>
    <row r="76" spans="1:3" x14ac:dyDescent="0.25">
      <c r="A76">
        <v>-1364</v>
      </c>
      <c r="B76" s="1">
        <v>5.23226810998905E-12</v>
      </c>
      <c r="C76">
        <v>8.6928695656034796E-3</v>
      </c>
    </row>
    <row r="77" spans="1:3" x14ac:dyDescent="0.25">
      <c r="A77">
        <v>-1362</v>
      </c>
      <c r="B77" s="1">
        <v>4.2233910935011502E-12</v>
      </c>
      <c r="C77">
        <v>9.6159149159896398E-3</v>
      </c>
    </row>
    <row r="78" spans="1:3" x14ac:dyDescent="0.25">
      <c r="A78">
        <v>-1360</v>
      </c>
      <c r="B78" s="1">
        <v>9.8806096293581493E-12</v>
      </c>
      <c r="C78">
        <v>1.0656682880280301E-2</v>
      </c>
    </row>
    <row r="79" spans="1:3" x14ac:dyDescent="0.25">
      <c r="A79">
        <v>-1358</v>
      </c>
      <c r="B79" s="1">
        <v>8.0999098216443692E-12</v>
      </c>
      <c r="C79">
        <v>1.18321440981373E-2</v>
      </c>
    </row>
    <row r="80" spans="1:3" x14ac:dyDescent="0.25">
      <c r="A80">
        <v>-1356</v>
      </c>
      <c r="B80" s="1">
        <v>2.3018586209756602E-12</v>
      </c>
      <c r="C80">
        <v>1.31618677727909E-2</v>
      </c>
    </row>
    <row r="81" spans="1:3" x14ac:dyDescent="0.25">
      <c r="A81">
        <v>-1354</v>
      </c>
      <c r="B81" s="1">
        <v>8.6284519432806503E-12</v>
      </c>
      <c r="C81">
        <v>1.4668405192941599E-2</v>
      </c>
    </row>
    <row r="82" spans="1:3" x14ac:dyDescent="0.25">
      <c r="A82">
        <v>-1352</v>
      </c>
      <c r="B82" s="1">
        <v>9.5194830750794395E-12</v>
      </c>
      <c r="C82">
        <v>1.6377713296111901E-2</v>
      </c>
    </row>
    <row r="83" spans="1:3" x14ac:dyDescent="0.25">
      <c r="A83">
        <v>-1350</v>
      </c>
      <c r="B83" s="1">
        <v>8.3077960472393404E-12</v>
      </c>
      <c r="C83">
        <v>1.8319612500028299E-2</v>
      </c>
    </row>
    <row r="84" spans="1:3" x14ac:dyDescent="0.25">
      <c r="A84">
        <v>-1348</v>
      </c>
      <c r="B84" s="1">
        <v>4.0899381320916298E-12</v>
      </c>
      <c r="C84">
        <v>2.0528265508103799E-2</v>
      </c>
    </row>
    <row r="85" spans="1:3" x14ac:dyDescent="0.25">
      <c r="A85">
        <v>-1346</v>
      </c>
      <c r="B85" s="1">
        <v>7.7015840265534006E-12</v>
      </c>
      <c r="C85">
        <v>2.30426513357888E-2</v>
      </c>
    </row>
    <row r="86" spans="1:3" x14ac:dyDescent="0.25">
      <c r="A86">
        <v>-1344</v>
      </c>
      <c r="B86" s="1">
        <v>4.3128023667540099E-12</v>
      </c>
      <c r="C86">
        <v>2.5906987686733302E-2</v>
      </c>
    </row>
    <row r="87" spans="1:3" x14ac:dyDescent="0.25">
      <c r="A87">
        <v>-1342</v>
      </c>
      <c r="B87" s="1">
        <v>8.6253776202579302E-12</v>
      </c>
      <c r="C87">
        <v>2.91710189030184E-2</v>
      </c>
    </row>
    <row r="88" spans="1:3" x14ac:dyDescent="0.25">
      <c r="A88">
        <v>-1340</v>
      </c>
      <c r="B88" s="1">
        <v>3.7379149526051801E-12</v>
      </c>
      <c r="C88">
        <v>3.2890023540108101E-2</v>
      </c>
    </row>
    <row r="89" spans="1:3" x14ac:dyDescent="0.25">
      <c r="A89">
        <v>-1338</v>
      </c>
      <c r="B89" s="1">
        <v>8.6148851995235996E-12</v>
      </c>
      <c r="C89">
        <v>3.7124281547136102E-2</v>
      </c>
    </row>
    <row r="90" spans="1:3" x14ac:dyDescent="0.25">
      <c r="A90">
        <v>-1336</v>
      </c>
      <c r="B90" s="1">
        <v>5.5094680987549701E-12</v>
      </c>
      <c r="C90">
        <v>4.1937527053072E-2</v>
      </c>
    </row>
    <row r="91" spans="1:3" x14ac:dyDescent="0.25">
      <c r="A91">
        <v>-1334</v>
      </c>
      <c r="B91" s="1">
        <v>-1.5376628193387201E-12</v>
      </c>
      <c r="C91">
        <v>4.7393497121279902E-2</v>
      </c>
    </row>
    <row r="92" spans="1:3" x14ac:dyDescent="0.25">
      <c r="A92">
        <v>-1332</v>
      </c>
      <c r="B92" s="1">
        <v>-2.2482765703411199E-12</v>
      </c>
      <c r="C92">
        <v>5.3548849814784097E-2</v>
      </c>
    </row>
    <row r="93" spans="1:3" x14ac:dyDescent="0.25">
      <c r="A93">
        <v>-1330</v>
      </c>
      <c r="B93" s="1">
        <v>-5.3707139104942903E-13</v>
      </c>
      <c r="C93">
        <v>6.0438983248707202E-2</v>
      </c>
    </row>
    <row r="94" spans="1:3" x14ac:dyDescent="0.25">
      <c r="A94">
        <v>-1328</v>
      </c>
      <c r="B94" s="1">
        <v>-3.4556292018411001E-13</v>
      </c>
      <c r="C94">
        <v>6.80495590359423E-2</v>
      </c>
    </row>
    <row r="95" spans="1:3" x14ac:dyDescent="0.25">
      <c r="A95">
        <v>-1326</v>
      </c>
      <c r="B95" s="1">
        <v>2.1023760531958801E-12</v>
      </c>
      <c r="C95">
        <v>7.6258391087720395E-2</v>
      </c>
    </row>
    <row r="96" spans="1:3" x14ac:dyDescent="0.25">
      <c r="A96">
        <v>-1324</v>
      </c>
      <c r="B96" s="1">
        <v>-4.6623673617598302E-12</v>
      </c>
      <c r="C96">
        <v>8.4714512952805798E-2</v>
      </c>
    </row>
    <row r="97" spans="1:3" x14ac:dyDescent="0.25">
      <c r="A97">
        <v>-1322</v>
      </c>
      <c r="B97" s="1">
        <v>-1.07444223738365E-11</v>
      </c>
      <c r="C97">
        <v>9.2583435900941896E-2</v>
      </c>
    </row>
    <row r="98" spans="1:3" x14ac:dyDescent="0.25">
      <c r="A98">
        <v>-1320</v>
      </c>
      <c r="B98" s="1">
        <v>-1.3131129823350399E-11</v>
      </c>
      <c r="C98">
        <v>9.8017977843366397E-2</v>
      </c>
    </row>
    <row r="99" spans="1:3" x14ac:dyDescent="0.25">
      <c r="A99">
        <v>-1318</v>
      </c>
      <c r="B99" s="1">
        <v>-1.4797104574894699E-11</v>
      </c>
      <c r="C99">
        <v>9.7145783141633094E-2</v>
      </c>
    </row>
    <row r="100" spans="1:3" x14ac:dyDescent="0.25">
      <c r="A100">
        <v>-1316</v>
      </c>
      <c r="B100" s="1">
        <v>-3.1514739379050499E-11</v>
      </c>
      <c r="C100">
        <v>8.2602441808760904E-2</v>
      </c>
    </row>
    <row r="101" spans="1:3" x14ac:dyDescent="0.25">
      <c r="A101">
        <v>-1314</v>
      </c>
      <c r="B101" s="1">
        <v>-3.2917985604865E-11</v>
      </c>
      <c r="C101">
        <v>4.3141232578513697E-2</v>
      </c>
    </row>
    <row r="102" spans="1:3" x14ac:dyDescent="0.25">
      <c r="A102">
        <v>-1312</v>
      </c>
      <c r="B102" s="1">
        <v>-4.09681260465062E-11</v>
      </c>
      <c r="C102">
        <v>-3.1724725561429301E-2</v>
      </c>
    </row>
    <row r="103" spans="1:3" x14ac:dyDescent="0.25">
      <c r="A103">
        <v>-1310</v>
      </c>
      <c r="B103" s="1">
        <v>-3.78300408881949E-11</v>
      </c>
      <c r="C103">
        <v>-0.142548063443413</v>
      </c>
    </row>
    <row r="104" spans="1:3" x14ac:dyDescent="0.25">
      <c r="A104">
        <v>-1308</v>
      </c>
      <c r="B104" s="1">
        <v>-3.2214918365157201E-11</v>
      </c>
      <c r="C104">
        <v>-0.277361535091592</v>
      </c>
    </row>
    <row r="105" spans="1:3" x14ac:dyDescent="0.25">
      <c r="A105">
        <v>-1306</v>
      </c>
      <c r="B105" s="1">
        <v>-3.00737851234491E-11</v>
      </c>
      <c r="C105">
        <v>-0.41809495415722098</v>
      </c>
    </row>
    <row r="106" spans="1:3" x14ac:dyDescent="0.25">
      <c r="A106">
        <v>-1304</v>
      </c>
      <c r="B106" s="1">
        <v>-8.1581322508008903E-12</v>
      </c>
      <c r="C106">
        <v>-0.54702170201135303</v>
      </c>
    </row>
    <row r="107" spans="1:3" x14ac:dyDescent="0.25">
      <c r="A107">
        <v>-1302</v>
      </c>
      <c r="B107" s="1">
        <v>-1.14132382066307E-11</v>
      </c>
      <c r="C107">
        <v>-0.65018297285154503</v>
      </c>
    </row>
    <row r="108" spans="1:3" x14ac:dyDescent="0.25">
      <c r="A108">
        <v>-1300</v>
      </c>
      <c r="B108" s="1">
        <v>-2.1727805278181E-11</v>
      </c>
      <c r="C108">
        <v>-0.71837396699015399</v>
      </c>
    </row>
    <row r="109" spans="1:3" x14ac:dyDescent="0.25">
      <c r="A109">
        <v>-1298</v>
      </c>
      <c r="B109" s="1">
        <v>-2.3994797847867E-11</v>
      </c>
      <c r="C109">
        <v>-0.748052037351433</v>
      </c>
    </row>
    <row r="110" spans="1:3" x14ac:dyDescent="0.25">
      <c r="A110">
        <v>-1296</v>
      </c>
      <c r="B110" s="1">
        <v>-5.3781998521568503E-11</v>
      </c>
      <c r="C110">
        <v>-0.74021506930673098</v>
      </c>
    </row>
    <row r="111" spans="1:3" x14ac:dyDescent="0.25">
      <c r="A111">
        <v>-1294</v>
      </c>
      <c r="B111" s="1">
        <v>-6.0877494329771502E-11</v>
      </c>
      <c r="C111">
        <v>-0.69899503979638999</v>
      </c>
    </row>
    <row r="112" spans="1:3" x14ac:dyDescent="0.25">
      <c r="A112">
        <v>-1292</v>
      </c>
      <c r="B112" s="1">
        <v>-6.1005391873130599E-11</v>
      </c>
      <c r="C112">
        <v>-0.63249475383542098</v>
      </c>
    </row>
    <row r="113" spans="1:3" x14ac:dyDescent="0.25">
      <c r="A113">
        <v>-1290</v>
      </c>
      <c r="B113" s="1">
        <v>-5.9542056560831602E-11</v>
      </c>
      <c r="C113">
        <v>-0.54918585213037396</v>
      </c>
    </row>
    <row r="114" spans="1:3" x14ac:dyDescent="0.25">
      <c r="A114">
        <v>-1288</v>
      </c>
      <c r="B114" s="1">
        <v>-4.3712493436672201E-11</v>
      </c>
      <c r="C114">
        <v>-0.45065001228732099</v>
      </c>
    </row>
    <row r="115" spans="1:3" x14ac:dyDescent="0.25">
      <c r="A115">
        <v>-1286</v>
      </c>
      <c r="B115" s="1">
        <v>-1.9811638549312201E-11</v>
      </c>
      <c r="C115">
        <v>-0.33523793182106099</v>
      </c>
    </row>
    <row r="116" spans="1:3" x14ac:dyDescent="0.25">
      <c r="A116">
        <v>-1284</v>
      </c>
      <c r="B116" s="1">
        <v>2.2595293881376099E-11</v>
      </c>
      <c r="C116">
        <v>-0.206006474836845</v>
      </c>
    </row>
    <row r="117" spans="1:3" x14ac:dyDescent="0.25">
      <c r="A117">
        <v>-1282</v>
      </c>
      <c r="B117" s="1">
        <v>7.30633752555211E-11</v>
      </c>
      <c r="C117">
        <v>-6.8539375769692296E-2</v>
      </c>
    </row>
    <row r="118" spans="1:3" x14ac:dyDescent="0.25">
      <c r="A118">
        <v>-1280</v>
      </c>
      <c r="B118" s="1">
        <v>1.33095256766701E-10</v>
      </c>
      <c r="C118">
        <v>7.3538800216485498E-2</v>
      </c>
    </row>
    <row r="119" spans="1:3" x14ac:dyDescent="0.25">
      <c r="A119">
        <v>-1278</v>
      </c>
      <c r="B119" s="1">
        <v>1.9780108861868401E-10</v>
      </c>
      <c r="C119">
        <v>0.218405544914786</v>
      </c>
    </row>
    <row r="120" spans="1:3" x14ac:dyDescent="0.25">
      <c r="A120">
        <v>-1276</v>
      </c>
      <c r="B120" s="1">
        <v>2.5499778333261601E-10</v>
      </c>
      <c r="C120">
        <v>0.36347782397040701</v>
      </c>
    </row>
    <row r="121" spans="1:3" x14ac:dyDescent="0.25">
      <c r="A121">
        <v>-1274</v>
      </c>
      <c r="B121" s="1">
        <v>3.2449419490136999E-10</v>
      </c>
      <c r="C121">
        <v>0.503333206627538</v>
      </c>
    </row>
    <row r="122" spans="1:3" x14ac:dyDescent="0.25">
      <c r="A122">
        <v>-1272</v>
      </c>
      <c r="B122" s="1">
        <v>4.0923594424497901E-10</v>
      </c>
      <c r="C122">
        <v>0.63086923910766401</v>
      </c>
    </row>
    <row r="123" spans="1:3" x14ac:dyDescent="0.25">
      <c r="A123">
        <v>-1270</v>
      </c>
      <c r="B123" s="1">
        <v>5.1295689289747695E-10</v>
      </c>
      <c r="C123">
        <v>0.740294686931531</v>
      </c>
    </row>
    <row r="124" spans="1:3" x14ac:dyDescent="0.25">
      <c r="A124">
        <v>-1268</v>
      </c>
      <c r="B124" s="1">
        <v>6.3993615893436795E-10</v>
      </c>
      <c r="C124">
        <v>0.82725425276781905</v>
      </c>
    </row>
    <row r="125" spans="1:3" x14ac:dyDescent="0.25">
      <c r="A125">
        <v>-1266</v>
      </c>
      <c r="B125" s="1">
        <v>7.5831265551417203E-10</v>
      </c>
      <c r="C125">
        <v>0.89025385738173302</v>
      </c>
    </row>
    <row r="126" spans="1:3" x14ac:dyDescent="0.25">
      <c r="A126">
        <v>-1264</v>
      </c>
      <c r="B126" s="1">
        <v>8.7564172640477097E-10</v>
      </c>
      <c r="C126">
        <v>0.932329017117974</v>
      </c>
    </row>
    <row r="127" spans="1:3" x14ac:dyDescent="0.25">
      <c r="A127">
        <v>-1262</v>
      </c>
      <c r="B127" s="1">
        <v>9.6891211215008602E-10</v>
      </c>
      <c r="C127">
        <v>0.95830943759182496</v>
      </c>
    </row>
    <row r="128" spans="1:3" x14ac:dyDescent="0.25">
      <c r="A128">
        <v>-1260</v>
      </c>
      <c r="B128" s="1">
        <v>1.0262314780989E-9</v>
      </c>
      <c r="C128">
        <v>0.97164366760504395</v>
      </c>
    </row>
    <row r="129" spans="1:3" x14ac:dyDescent="0.25">
      <c r="A129">
        <v>-1258</v>
      </c>
      <c r="B129" s="1">
        <v>1.0514398880975301E-9</v>
      </c>
      <c r="C129">
        <v>0.97309229682482901</v>
      </c>
    </row>
    <row r="130" spans="1:3" x14ac:dyDescent="0.25">
      <c r="A130">
        <v>-1256</v>
      </c>
      <c r="B130" s="1">
        <v>1.0665568193842E-9</v>
      </c>
      <c r="C130">
        <v>0.96021653723156197</v>
      </c>
    </row>
    <row r="131" spans="1:3" x14ac:dyDescent="0.25">
      <c r="A131">
        <v>-1254</v>
      </c>
      <c r="B131" s="1">
        <v>1.07508590042399E-9</v>
      </c>
      <c r="C131">
        <v>0.92688777820288504</v>
      </c>
    </row>
    <row r="132" spans="1:3" x14ac:dyDescent="0.25">
      <c r="A132">
        <v>-1252</v>
      </c>
      <c r="B132" s="1">
        <v>1.0698720554127401E-9</v>
      </c>
      <c r="C132">
        <v>0.86396443629813602</v>
      </c>
    </row>
    <row r="133" spans="1:3" x14ac:dyDescent="0.25">
      <c r="A133">
        <v>-1250</v>
      </c>
      <c r="B133" s="1">
        <v>1.06600034068956E-9</v>
      </c>
      <c r="C133">
        <v>0.76429146805972203</v>
      </c>
    </row>
    <row r="134" spans="1:3" x14ac:dyDescent="0.25">
      <c r="A134">
        <v>-1248</v>
      </c>
      <c r="B134" s="1">
        <v>1.0412568636977001E-9</v>
      </c>
      <c r="C134">
        <v>0.63174693728243403</v>
      </c>
    </row>
    <row r="135" spans="1:3" x14ac:dyDescent="0.25">
      <c r="A135">
        <v>-1246</v>
      </c>
      <c r="B135" s="1">
        <v>9.8872880958334709E-10</v>
      </c>
      <c r="C135">
        <v>0.48229828083745702</v>
      </c>
    </row>
    <row r="136" spans="1:3" x14ac:dyDescent="0.25">
      <c r="A136">
        <v>-1244</v>
      </c>
      <c r="B136" s="1">
        <v>9.1422410642227405E-10</v>
      </c>
      <c r="C136">
        <v>0.33179570648131401</v>
      </c>
    </row>
    <row r="137" spans="1:3" x14ac:dyDescent="0.25">
      <c r="A137">
        <v>-1242</v>
      </c>
      <c r="B137" s="1">
        <v>8.2109981150885495E-10</v>
      </c>
      <c r="C137">
        <v>0.18725674967627401</v>
      </c>
    </row>
    <row r="138" spans="1:3" x14ac:dyDescent="0.25">
      <c r="A138">
        <v>-1240</v>
      </c>
      <c r="B138" s="1">
        <v>7.0911339874433E-10</v>
      </c>
      <c r="C138">
        <v>4.83431633739533E-2</v>
      </c>
    </row>
    <row r="139" spans="1:3" x14ac:dyDescent="0.25">
      <c r="A139">
        <v>-1238</v>
      </c>
      <c r="B139" s="1">
        <v>5.9457575598363504E-10</v>
      </c>
      <c r="C139">
        <v>-8.8615591070401997E-2</v>
      </c>
    </row>
    <row r="140" spans="1:3" x14ac:dyDescent="0.25">
      <c r="A140">
        <v>-1236</v>
      </c>
      <c r="B140" s="1">
        <v>4.8801083549779497E-10</v>
      </c>
      <c r="C140">
        <v>-0.22811046928833401</v>
      </c>
    </row>
    <row r="141" spans="1:3" x14ac:dyDescent="0.25">
      <c r="A141">
        <v>-1234</v>
      </c>
      <c r="B141" s="1">
        <v>3.9307102267929602E-10</v>
      </c>
      <c r="C141">
        <v>-0.37382118927875002</v>
      </c>
    </row>
    <row r="142" spans="1:3" x14ac:dyDescent="0.25">
      <c r="A142">
        <v>-1232</v>
      </c>
      <c r="B142" s="1">
        <v>3.1025623568412102E-10</v>
      </c>
      <c r="C142">
        <v>-0.526094830212683</v>
      </c>
    </row>
    <row r="143" spans="1:3" x14ac:dyDescent="0.25">
      <c r="A143">
        <v>-1230</v>
      </c>
      <c r="B143" s="1">
        <v>2.1896724489448001E-10</v>
      </c>
      <c r="C143">
        <v>-0.67792068197389299</v>
      </c>
    </row>
    <row r="144" spans="1:3" x14ac:dyDescent="0.25">
      <c r="A144">
        <v>-1228</v>
      </c>
      <c r="B144" s="1">
        <v>1.03104671291866E-10</v>
      </c>
      <c r="C144">
        <v>-0.81347272995227504</v>
      </c>
    </row>
    <row r="145" spans="1:3" x14ac:dyDescent="0.25">
      <c r="A145">
        <v>-1226</v>
      </c>
      <c r="B145" s="1">
        <v>-3.3712370626359698E-11</v>
      </c>
      <c r="C145">
        <v>-0.91685133363792903</v>
      </c>
    </row>
    <row r="146" spans="1:3" x14ac:dyDescent="0.25">
      <c r="A146">
        <v>-1224</v>
      </c>
      <c r="B146" s="1">
        <v>-1.83278661849653E-10</v>
      </c>
      <c r="C146">
        <v>-0.98427368839164098</v>
      </c>
    </row>
    <row r="147" spans="1:3" x14ac:dyDescent="0.25">
      <c r="A147">
        <v>-1222</v>
      </c>
      <c r="B147" s="1">
        <v>-3.28271169323135E-10</v>
      </c>
      <c r="C147">
        <v>-1.02295509262497</v>
      </c>
    </row>
    <row r="148" spans="1:3" x14ac:dyDescent="0.25">
      <c r="A148">
        <v>-1220</v>
      </c>
      <c r="B148" s="1">
        <v>-4.5420719325125001E-10</v>
      </c>
      <c r="C148">
        <v>-1.0419955505774301</v>
      </c>
    </row>
    <row r="149" spans="1:3" x14ac:dyDescent="0.25">
      <c r="A149">
        <v>-1218</v>
      </c>
      <c r="B149" s="1">
        <v>-5.7299123391959203E-10</v>
      </c>
      <c r="C149">
        <v>-1.0473061765573899</v>
      </c>
    </row>
    <row r="150" spans="1:3" x14ac:dyDescent="0.25">
      <c r="A150">
        <v>-1216</v>
      </c>
      <c r="B150" s="1">
        <v>-6.5560985396259097E-10</v>
      </c>
      <c r="C150">
        <v>-1.0407983069386599</v>
      </c>
    </row>
    <row r="151" spans="1:3" x14ac:dyDescent="0.25">
      <c r="A151">
        <v>-1214</v>
      </c>
      <c r="B151" s="1">
        <v>-7.0934226264125903E-10</v>
      </c>
      <c r="C151">
        <v>-1.0205369137420801</v>
      </c>
    </row>
    <row r="152" spans="1:3" x14ac:dyDescent="0.25">
      <c r="A152">
        <v>-1212</v>
      </c>
      <c r="B152" s="1">
        <v>-7.4610675850192304E-10</v>
      </c>
      <c r="C152">
        <v>-0.98058427434178497</v>
      </c>
    </row>
    <row r="153" spans="1:3" x14ac:dyDescent="0.25">
      <c r="A153">
        <v>-1210</v>
      </c>
      <c r="B153" s="1">
        <v>-7.5719256753811396E-10</v>
      </c>
      <c r="C153">
        <v>-0.91181098910304803</v>
      </c>
    </row>
    <row r="154" spans="1:3" x14ac:dyDescent="0.25">
      <c r="A154">
        <v>-1208</v>
      </c>
      <c r="B154" s="1">
        <v>-7.2837299054473795E-10</v>
      </c>
      <c r="C154">
        <v>-0.80697360946118102</v>
      </c>
    </row>
    <row r="155" spans="1:3" x14ac:dyDescent="0.25">
      <c r="A155">
        <v>-1206</v>
      </c>
      <c r="B155" s="1">
        <v>-6.5441384276937005E-10</v>
      </c>
      <c r="C155">
        <v>-0.66983365788044102</v>
      </c>
    </row>
    <row r="156" spans="1:3" x14ac:dyDescent="0.25">
      <c r="A156">
        <v>-1204</v>
      </c>
      <c r="B156" s="1">
        <v>-5.4963559920634101E-10</v>
      </c>
      <c r="C156">
        <v>-0.51627428878447701</v>
      </c>
    </row>
    <row r="157" spans="1:3" x14ac:dyDescent="0.25">
      <c r="A157">
        <v>-1202</v>
      </c>
      <c r="B157" s="1">
        <v>-4.1371085528558901E-10</v>
      </c>
      <c r="C157">
        <v>-0.36209971959847098</v>
      </c>
    </row>
    <row r="158" spans="1:3" x14ac:dyDescent="0.25">
      <c r="A158">
        <v>-1200</v>
      </c>
      <c r="B158" s="1">
        <v>-2.7349078889260198E-10</v>
      </c>
      <c r="C158">
        <v>-0.21429035269055299</v>
      </c>
    </row>
    <row r="159" spans="1:3" x14ac:dyDescent="0.25">
      <c r="A159">
        <v>-1198</v>
      </c>
      <c r="B159" s="1">
        <v>-1.19305561140108E-10</v>
      </c>
      <c r="C159">
        <v>-7.2466775941381803E-2</v>
      </c>
    </row>
    <row r="160" spans="1:3" x14ac:dyDescent="0.25">
      <c r="A160">
        <v>-1196</v>
      </c>
      <c r="B160" s="1">
        <v>2.90055833787733E-11</v>
      </c>
      <c r="C160">
        <v>6.7079301147876899E-2</v>
      </c>
    </row>
    <row r="161" spans="1:3" x14ac:dyDescent="0.25">
      <c r="A161">
        <v>-1194</v>
      </c>
      <c r="B161" s="1">
        <v>1.7736938948097299E-10</v>
      </c>
      <c r="C161">
        <v>0.20886816337299199</v>
      </c>
    </row>
    <row r="162" spans="1:3" x14ac:dyDescent="0.25">
      <c r="A162">
        <v>-1192</v>
      </c>
      <c r="B162" s="1">
        <v>3.2733474383518498E-10</v>
      </c>
      <c r="C162">
        <v>0.356608032281723</v>
      </c>
    </row>
    <row r="163" spans="1:3" x14ac:dyDescent="0.25">
      <c r="A163">
        <v>-1190</v>
      </c>
      <c r="B163" s="1">
        <v>4.9226161294779103E-10</v>
      </c>
      <c r="C163">
        <v>0.51067853691978904</v>
      </c>
    </row>
    <row r="164" spans="1:3" x14ac:dyDescent="0.25">
      <c r="A164">
        <v>-1188</v>
      </c>
      <c r="B164" s="1">
        <v>6.6877203477203701E-10</v>
      </c>
      <c r="C164">
        <v>0.66409910546339201</v>
      </c>
    </row>
    <row r="165" spans="1:3" x14ac:dyDescent="0.25">
      <c r="A165">
        <v>-1186</v>
      </c>
      <c r="B165" s="1">
        <v>8.8301868682797605E-10</v>
      </c>
      <c r="C165">
        <v>0.801062584393472</v>
      </c>
    </row>
    <row r="166" spans="1:3" x14ac:dyDescent="0.25">
      <c r="A166">
        <v>-1184</v>
      </c>
      <c r="B166" s="1">
        <v>1.1039767627136799E-9</v>
      </c>
      <c r="C166">
        <v>0.90567838045749405</v>
      </c>
    </row>
    <row r="167" spans="1:3" x14ac:dyDescent="0.25">
      <c r="A167">
        <v>-1182</v>
      </c>
      <c r="B167" s="1">
        <v>1.3281995515224299E-9</v>
      </c>
      <c r="C167">
        <v>0.97417543699117604</v>
      </c>
    </row>
    <row r="168" spans="1:3" x14ac:dyDescent="0.25">
      <c r="A168">
        <v>-1180</v>
      </c>
      <c r="B168" s="1">
        <v>1.5146395540736401E-9</v>
      </c>
      <c r="C168">
        <v>1.0137893227230399</v>
      </c>
    </row>
    <row r="169" spans="1:3" x14ac:dyDescent="0.25">
      <c r="A169">
        <v>-1178</v>
      </c>
      <c r="B169" s="1">
        <v>1.6535915064208999E-9</v>
      </c>
      <c r="C169">
        <v>1.0336440136175</v>
      </c>
    </row>
    <row r="170" spans="1:3" x14ac:dyDescent="0.25">
      <c r="A170">
        <v>-1176</v>
      </c>
      <c r="B170" s="1">
        <v>1.72508711626032E-9</v>
      </c>
      <c r="C170">
        <v>1.0396724962056501</v>
      </c>
    </row>
    <row r="171" spans="1:3" x14ac:dyDescent="0.25">
      <c r="A171">
        <v>-1174</v>
      </c>
      <c r="B171" s="1">
        <v>1.73725324664271E-9</v>
      </c>
      <c r="C171">
        <v>1.0338020727641</v>
      </c>
    </row>
    <row r="172" spans="1:3" x14ac:dyDescent="0.25">
      <c r="A172">
        <v>-1172</v>
      </c>
      <c r="B172" s="1">
        <v>1.69843329356431E-9</v>
      </c>
      <c r="C172">
        <v>1.0141074062137201</v>
      </c>
    </row>
    <row r="173" spans="1:3" x14ac:dyDescent="0.25">
      <c r="A173">
        <v>-1170</v>
      </c>
      <c r="B173" s="1">
        <v>1.6439867829208299E-9</v>
      </c>
      <c r="C173">
        <v>0.97465787569480999</v>
      </c>
    </row>
    <row r="174" spans="1:3" x14ac:dyDescent="0.25">
      <c r="A174">
        <v>-1168</v>
      </c>
      <c r="B174" s="1">
        <v>1.58490805442971E-9</v>
      </c>
      <c r="C174">
        <v>0.90633219982245705</v>
      </c>
    </row>
    <row r="175" spans="1:3" x14ac:dyDescent="0.25">
      <c r="A175">
        <v>-1166</v>
      </c>
      <c r="B175" s="1">
        <v>1.53013311733423E-9</v>
      </c>
      <c r="C175">
        <v>0.80189717075164102</v>
      </c>
    </row>
    <row r="176" spans="1:3" x14ac:dyDescent="0.25">
      <c r="A176">
        <v>-1164</v>
      </c>
      <c r="B176" s="1">
        <v>1.4658140632320501E-9</v>
      </c>
      <c r="C176">
        <v>0.66512496164058599</v>
      </c>
    </row>
    <row r="177" spans="1:3" x14ac:dyDescent="0.25">
      <c r="A177">
        <v>-1162</v>
      </c>
      <c r="B177" s="1">
        <v>1.3932696183738E-9</v>
      </c>
      <c r="C177">
        <v>0.51190626282029195</v>
      </c>
    </row>
    <row r="178" spans="1:3" x14ac:dyDescent="0.25">
      <c r="A178">
        <v>-1160</v>
      </c>
      <c r="B178" s="1">
        <v>1.3066403736806999E-9</v>
      </c>
      <c r="C178">
        <v>0.35804878238127102</v>
      </c>
    </row>
    <row r="179" spans="1:3" x14ac:dyDescent="0.25">
      <c r="A179">
        <v>-1158</v>
      </c>
      <c r="B179" s="1">
        <v>1.1923562823513401E-9</v>
      </c>
      <c r="C179">
        <v>0.21053464662552299</v>
      </c>
    </row>
    <row r="180" spans="1:3" x14ac:dyDescent="0.25">
      <c r="A180">
        <v>-1156</v>
      </c>
      <c r="B180" s="1">
        <v>1.0723013267182699E-9</v>
      </c>
      <c r="C180">
        <v>6.8985906089964799E-2</v>
      </c>
    </row>
    <row r="181" spans="1:3" x14ac:dyDescent="0.25">
      <c r="A181">
        <v>-1154</v>
      </c>
      <c r="B181" s="1">
        <v>9.4305456298465192E-10</v>
      </c>
      <c r="C181">
        <v>-7.0304788529287704E-2</v>
      </c>
    </row>
    <row r="182" spans="1:3" x14ac:dyDescent="0.25">
      <c r="A182">
        <v>-1152</v>
      </c>
      <c r="B182" s="1">
        <v>8.2774681098673705E-10</v>
      </c>
      <c r="C182">
        <v>-0.21185731101685101</v>
      </c>
    </row>
    <row r="183" spans="1:3" x14ac:dyDescent="0.25">
      <c r="A183">
        <v>-1150</v>
      </c>
      <c r="B183" s="1">
        <v>7.2534981871493905E-10</v>
      </c>
      <c r="C183">
        <v>-0.35937891429563501</v>
      </c>
    </row>
    <row r="184" spans="1:3" x14ac:dyDescent="0.25">
      <c r="A184">
        <v>-1148</v>
      </c>
      <c r="B184" s="1">
        <v>6.3199639332680404E-10</v>
      </c>
      <c r="C184">
        <v>-0.51324736379608904</v>
      </c>
    </row>
    <row r="185" spans="1:3" x14ac:dyDescent="0.25">
      <c r="A185">
        <v>-1146</v>
      </c>
      <c r="B185" s="1">
        <v>5.2854625997435501E-10</v>
      </c>
      <c r="C185">
        <v>-0.66648050881856202</v>
      </c>
    </row>
    <row r="186" spans="1:3" x14ac:dyDescent="0.25">
      <c r="A186">
        <v>-1144</v>
      </c>
      <c r="B186" s="1">
        <v>4.0508153713359403E-10</v>
      </c>
      <c r="C186">
        <v>-0.803271303213004</v>
      </c>
    </row>
    <row r="187" spans="1:3" x14ac:dyDescent="0.25">
      <c r="A187">
        <v>-1142</v>
      </c>
      <c r="B187" s="1">
        <v>2.4357961182779998E-10</v>
      </c>
      <c r="C187">
        <v>-0.90773056313474898</v>
      </c>
    </row>
    <row r="188" spans="1:3" x14ac:dyDescent="0.25">
      <c r="A188">
        <v>-1140</v>
      </c>
      <c r="B188" s="1">
        <v>7.0691883067520697E-11</v>
      </c>
      <c r="C188">
        <v>-0.976087696370038</v>
      </c>
    </row>
    <row r="189" spans="1:3" x14ac:dyDescent="0.25">
      <c r="A189">
        <v>-1138</v>
      </c>
      <c r="B189" s="1">
        <v>-1.09611864454652E-10</v>
      </c>
      <c r="C189">
        <v>-1.0155768387988</v>
      </c>
    </row>
    <row r="190" spans="1:3" x14ac:dyDescent="0.25">
      <c r="A190">
        <v>-1136</v>
      </c>
      <c r="B190" s="1">
        <v>-2.7291887150895601E-10</v>
      </c>
      <c r="C190">
        <v>-1.0353196071255399</v>
      </c>
    </row>
    <row r="191" spans="1:3" x14ac:dyDescent="0.25">
      <c r="A191">
        <v>-1134</v>
      </c>
      <c r="B191" s="1">
        <v>-4.0789951126494801E-10</v>
      </c>
      <c r="C191">
        <v>-1.04124677007127</v>
      </c>
    </row>
    <row r="192" spans="1:3" x14ac:dyDescent="0.25">
      <c r="A192">
        <v>-1132</v>
      </c>
      <c r="B192" s="1">
        <v>-5.0854589733358702E-10</v>
      </c>
      <c r="C192">
        <v>-1.0352841280674201</v>
      </c>
    </row>
    <row r="193" spans="1:3" x14ac:dyDescent="0.25">
      <c r="A193">
        <v>-1130</v>
      </c>
      <c r="B193" s="1">
        <v>-5.7589408330913505E-10</v>
      </c>
      <c r="C193">
        <v>-1.0155055608998</v>
      </c>
    </row>
    <row r="194" spans="1:3" x14ac:dyDescent="0.25">
      <c r="A194">
        <v>-1128</v>
      </c>
      <c r="B194" s="1">
        <v>-6.0565409815906295E-10</v>
      </c>
      <c r="C194">
        <v>-0.97597988676602498</v>
      </c>
    </row>
    <row r="195" spans="1:3" x14ac:dyDescent="0.25">
      <c r="A195">
        <v>-1126</v>
      </c>
      <c r="B195" s="1">
        <v>-6.0602136843685503E-10</v>
      </c>
      <c r="C195">
        <v>-0.907585002597319</v>
      </c>
    </row>
    <row r="196" spans="1:3" x14ac:dyDescent="0.25">
      <c r="A196">
        <v>-1124</v>
      </c>
      <c r="B196" s="1">
        <v>-5.6329008506473597E-10</v>
      </c>
      <c r="C196">
        <v>-0.80308637398156302</v>
      </c>
    </row>
    <row r="197" spans="1:3" x14ac:dyDescent="0.25">
      <c r="A197">
        <v>-1122</v>
      </c>
      <c r="B197" s="1">
        <v>-4.7622210330103596E-10</v>
      </c>
      <c r="C197">
        <v>-0.66625450430038902</v>
      </c>
    </row>
    <row r="198" spans="1:3" x14ac:dyDescent="0.25">
      <c r="A198">
        <v>-1120</v>
      </c>
      <c r="B198" s="1">
        <v>-3.4873919119323501E-10</v>
      </c>
      <c r="C198">
        <v>-0.51297875319905295</v>
      </c>
    </row>
    <row r="199" spans="1:3" x14ac:dyDescent="0.25">
      <c r="A199">
        <v>-1118</v>
      </c>
      <c r="B199" s="1">
        <v>-2.00101300327348E-10</v>
      </c>
      <c r="C199">
        <v>-0.35906625846064599</v>
      </c>
    </row>
    <row r="200" spans="1:3" x14ac:dyDescent="0.25">
      <c r="A200">
        <v>-1116</v>
      </c>
      <c r="B200" s="1">
        <v>-4.4428674547619097E-11</v>
      </c>
      <c r="C200">
        <v>-0.21149904030057001</v>
      </c>
    </row>
    <row r="201" spans="1:3" x14ac:dyDescent="0.25">
      <c r="A201">
        <v>-1114</v>
      </c>
      <c r="B201" s="1">
        <v>1.1420496054221399E-10</v>
      </c>
      <c r="C201">
        <v>-6.9899174104966696E-2</v>
      </c>
    </row>
    <row r="202" spans="1:3" x14ac:dyDescent="0.25">
      <c r="A202">
        <v>-1112</v>
      </c>
      <c r="B202" s="1">
        <v>2.75715970522007E-10</v>
      </c>
      <c r="C202">
        <v>6.9440558613072897E-2</v>
      </c>
    </row>
    <row r="203" spans="1:3" x14ac:dyDescent="0.25">
      <c r="A203">
        <v>-1110</v>
      </c>
      <c r="B203" s="1">
        <v>4.2590860470210602E-10</v>
      </c>
      <c r="C203">
        <v>0.21103985342362799</v>
      </c>
    </row>
    <row r="204" spans="1:3" x14ac:dyDescent="0.25">
      <c r="A204">
        <v>-1108</v>
      </c>
      <c r="B204" s="1">
        <v>5.76175245972138E-10</v>
      </c>
      <c r="C204">
        <v>0.35860597550602102</v>
      </c>
    </row>
    <row r="205" spans="1:3" x14ac:dyDescent="0.25">
      <c r="A205">
        <v>-1106</v>
      </c>
      <c r="B205" s="1">
        <v>7.34224400974495E-10</v>
      </c>
      <c r="C205">
        <v>0.51251692365942203</v>
      </c>
    </row>
    <row r="206" spans="1:3" x14ac:dyDescent="0.25">
      <c r="A206">
        <v>-1104</v>
      </c>
      <c r="B206" s="1">
        <v>9.0119008615112898E-10</v>
      </c>
      <c r="C206">
        <v>0.66579068040803902</v>
      </c>
    </row>
    <row r="207" spans="1:3" x14ac:dyDescent="0.25">
      <c r="A207">
        <v>-1102</v>
      </c>
      <c r="B207" s="1">
        <v>1.0865127114808E-9</v>
      </c>
      <c r="C207">
        <v>0.80261986396821405</v>
      </c>
    </row>
    <row r="208" spans="1:3" x14ac:dyDescent="0.25">
      <c r="A208">
        <v>-1100</v>
      </c>
      <c r="B208" s="1">
        <v>1.28128573754015E-9</v>
      </c>
      <c r="C208">
        <v>0.90711460829919799</v>
      </c>
    </row>
    <row r="209" spans="1:3" x14ac:dyDescent="0.25">
      <c r="A209">
        <v>-1098</v>
      </c>
      <c r="B209" s="1">
        <v>1.4565646612288E-9</v>
      </c>
      <c r="C209">
        <v>0.97550393511485101</v>
      </c>
    </row>
    <row r="210" spans="1:3" x14ac:dyDescent="0.25">
      <c r="A210">
        <v>-1096</v>
      </c>
      <c r="B210" s="1">
        <v>1.6073877303536001E-9</v>
      </c>
      <c r="C210">
        <v>1.0150221606667</v>
      </c>
    </row>
    <row r="211" spans="1:3" x14ac:dyDescent="0.25">
      <c r="A211">
        <v>-1094</v>
      </c>
      <c r="B211" s="1">
        <v>1.7082510747663199E-9</v>
      </c>
      <c r="C211">
        <v>1.0347913666995701</v>
      </c>
    </row>
    <row r="212" spans="1:3" x14ac:dyDescent="0.25">
      <c r="A212">
        <v>-1092</v>
      </c>
      <c r="B212" s="1">
        <v>1.7529252076257199E-9</v>
      </c>
      <c r="C212">
        <v>1.0407427679151999</v>
      </c>
    </row>
    <row r="213" spans="1:3" x14ac:dyDescent="0.25">
      <c r="A213">
        <v>-1090</v>
      </c>
      <c r="B213" s="1">
        <v>1.7384096733043901E-9</v>
      </c>
      <c r="C213">
        <v>1.0348024445086399</v>
      </c>
    </row>
    <row r="214" spans="1:3" x14ac:dyDescent="0.25">
      <c r="A214">
        <v>-1088</v>
      </c>
      <c r="B214" s="1">
        <v>1.6935072680274599E-9</v>
      </c>
      <c r="C214">
        <v>1.01504439561712</v>
      </c>
    </row>
    <row r="215" spans="1:3" x14ac:dyDescent="0.25">
      <c r="A215">
        <v>-1086</v>
      </c>
      <c r="B215" s="1">
        <v>1.63332211308999E-9</v>
      </c>
      <c r="C215">
        <v>0.97553751524573495</v>
      </c>
    </row>
    <row r="216" spans="1:3" x14ac:dyDescent="0.25">
      <c r="A216">
        <v>-1084</v>
      </c>
      <c r="B216" s="1">
        <v>1.57982759138787E-9</v>
      </c>
      <c r="C216">
        <v>0.90715985303768998</v>
      </c>
    </row>
    <row r="217" spans="1:3" x14ac:dyDescent="0.25">
      <c r="A217">
        <v>-1082</v>
      </c>
      <c r="B217" s="1">
        <v>1.52975146636092E-9</v>
      </c>
      <c r="C217">
        <v>0.802677195522987</v>
      </c>
    </row>
    <row r="218" spans="1:3" x14ac:dyDescent="0.25">
      <c r="A218">
        <v>-1080</v>
      </c>
      <c r="B218" s="1">
        <v>1.4752003757981201E-9</v>
      </c>
      <c r="C218">
        <v>0.665860525712614</v>
      </c>
    </row>
    <row r="219" spans="1:3" x14ac:dyDescent="0.25">
      <c r="A219">
        <v>-1078</v>
      </c>
      <c r="B219" s="1">
        <v>1.4069803599214699E-9</v>
      </c>
      <c r="C219">
        <v>0.51259962979610296</v>
      </c>
    </row>
    <row r="220" spans="1:3" x14ac:dyDescent="0.25">
      <c r="A220">
        <v>-1076</v>
      </c>
      <c r="B220" s="1">
        <v>1.31790177602371E-9</v>
      </c>
      <c r="C220">
        <v>0.35870183410404599</v>
      </c>
    </row>
    <row r="221" spans="1:3" x14ac:dyDescent="0.25">
      <c r="A221">
        <v>-1074</v>
      </c>
      <c r="B221" s="1">
        <v>1.20759544841755E-9</v>
      </c>
      <c r="C221">
        <v>0.21114916908939901</v>
      </c>
    </row>
    <row r="222" spans="1:3" x14ac:dyDescent="0.25">
      <c r="A222">
        <v>-1072</v>
      </c>
      <c r="B222" s="1">
        <v>1.08070081367012E-9</v>
      </c>
      <c r="C222">
        <v>6.9563658966011702E-2</v>
      </c>
    </row>
    <row r="223" spans="1:3" x14ac:dyDescent="0.25">
      <c r="A223">
        <v>-1070</v>
      </c>
      <c r="B223" s="1">
        <v>9.5530492621219898E-10</v>
      </c>
      <c r="C223">
        <v>-6.9761998560714494E-2</v>
      </c>
    </row>
    <row r="224" spans="1:3" x14ac:dyDescent="0.25">
      <c r="A224">
        <v>-1068</v>
      </c>
      <c r="B224" s="1">
        <v>8.3396533857338702E-10</v>
      </c>
      <c r="C224">
        <v>-0.211347584584479</v>
      </c>
    </row>
    <row r="225" spans="1:3" x14ac:dyDescent="0.25">
      <c r="A225">
        <v>-1066</v>
      </c>
      <c r="B225" s="1">
        <v>7.3106998905511396E-10</v>
      </c>
      <c r="C225">
        <v>-0.35890037916963302</v>
      </c>
    </row>
    <row r="226" spans="1:3" x14ac:dyDescent="0.25">
      <c r="A226">
        <v>-1064</v>
      </c>
      <c r="B226" s="1">
        <v>6.3640442482878205E-10</v>
      </c>
      <c r="C226">
        <v>-0.51279832611579801</v>
      </c>
    </row>
    <row r="227" spans="1:3" x14ac:dyDescent="0.25">
      <c r="A227">
        <v>-1062</v>
      </c>
      <c r="B227" s="1">
        <v>5.36652039026046E-10</v>
      </c>
      <c r="C227">
        <v>-0.66605939920332302</v>
      </c>
    </row>
    <row r="228" spans="1:3" x14ac:dyDescent="0.25">
      <c r="A228">
        <v>-1060</v>
      </c>
      <c r="B228" s="1">
        <v>4.1406693247455803E-10</v>
      </c>
      <c r="C228">
        <v>-0.80287638775447501</v>
      </c>
    </row>
    <row r="229" spans="1:3" x14ac:dyDescent="0.25">
      <c r="A229">
        <v>-1058</v>
      </c>
      <c r="B229" s="1">
        <v>2.6414326859261001E-10</v>
      </c>
      <c r="C229">
        <v>-0.90735972860230596</v>
      </c>
    </row>
    <row r="230" spans="1:3" x14ac:dyDescent="0.25">
      <c r="A230">
        <v>-1056</v>
      </c>
      <c r="B230" s="1">
        <v>9.4363336971432095E-11</v>
      </c>
      <c r="C230">
        <v>-0.97573863337621602</v>
      </c>
    </row>
    <row r="231" spans="1:3" x14ac:dyDescent="0.25">
      <c r="A231">
        <v>-1054</v>
      </c>
      <c r="B231" s="1">
        <v>-7.5142894665333499E-11</v>
      </c>
      <c r="C231">
        <v>-1.01524739008017</v>
      </c>
    </row>
    <row r="232" spans="1:3" x14ac:dyDescent="0.25">
      <c r="A232">
        <v>-1052</v>
      </c>
      <c r="B232" s="1">
        <v>-2.3305007868358598E-10</v>
      </c>
      <c r="C232">
        <v>-1.0350079408815001</v>
      </c>
    </row>
    <row r="233" spans="1:3" x14ac:dyDescent="0.25">
      <c r="A233">
        <v>-1050</v>
      </c>
      <c r="B233" s="1">
        <v>-3.7012859729768098E-10</v>
      </c>
      <c r="C233">
        <v>-1.0409513643628101</v>
      </c>
    </row>
    <row r="234" spans="1:3" x14ac:dyDescent="0.25">
      <c r="A234">
        <v>-1048</v>
      </c>
      <c r="B234" s="1">
        <v>-4.6644883607695603E-10</v>
      </c>
      <c r="C234">
        <v>-1.0350036605636299</v>
      </c>
    </row>
    <row r="235" spans="1:3" x14ac:dyDescent="0.25">
      <c r="A235">
        <v>-1046</v>
      </c>
      <c r="B235" s="1">
        <v>-5.2627737945126501E-10</v>
      </c>
      <c r="C235">
        <v>-1.01523880172865</v>
      </c>
    </row>
    <row r="236" spans="1:3" x14ac:dyDescent="0.25">
      <c r="A236">
        <v>-1044</v>
      </c>
      <c r="B236" s="1">
        <v>-5.5281383317699898E-10</v>
      </c>
      <c r="C236">
        <v>-0.97572566966957197</v>
      </c>
    </row>
    <row r="237" spans="1:3" x14ac:dyDescent="0.25">
      <c r="A237">
        <v>-1042</v>
      </c>
      <c r="B237" s="1">
        <v>-5.4862412293838797E-10</v>
      </c>
      <c r="C237">
        <v>-0.90734227339432305</v>
      </c>
    </row>
    <row r="238" spans="1:3" x14ac:dyDescent="0.25">
      <c r="A238">
        <v>-1040</v>
      </c>
      <c r="B238" s="1">
        <v>-5.0478654955683696E-10</v>
      </c>
      <c r="C238">
        <v>-0.80285428759841104</v>
      </c>
    </row>
    <row r="239" spans="1:3" x14ac:dyDescent="0.25">
      <c r="A239">
        <v>-1038</v>
      </c>
      <c r="B239" s="1">
        <v>-4.1372938268502802E-10</v>
      </c>
      <c r="C239">
        <v>-0.66603250454500396</v>
      </c>
    </row>
    <row r="240" spans="1:3" x14ac:dyDescent="0.25">
      <c r="A240">
        <v>-1036</v>
      </c>
      <c r="B240" s="1">
        <v>-2.8543758583575599E-10</v>
      </c>
      <c r="C240">
        <v>-0.51276652728543304</v>
      </c>
    </row>
    <row r="241" spans="1:3" x14ac:dyDescent="0.25">
      <c r="A241">
        <v>-1034</v>
      </c>
      <c r="B241" s="1">
        <v>-1.3817683641965201E-10</v>
      </c>
      <c r="C241">
        <v>-0.35886359721907801</v>
      </c>
    </row>
    <row r="242" spans="1:3" x14ac:dyDescent="0.25">
      <c r="A242">
        <v>-1032</v>
      </c>
      <c r="B242" s="1">
        <v>1.5291975615288902E-11</v>
      </c>
      <c r="C242">
        <v>-0.21130574300643601</v>
      </c>
    </row>
    <row r="243" spans="1:3" x14ac:dyDescent="0.25">
      <c r="A243">
        <v>-1030</v>
      </c>
      <c r="B243" s="1">
        <v>1.7435246969826399E-10</v>
      </c>
      <c r="C243">
        <v>-6.9715017962178202E-2</v>
      </c>
    </row>
    <row r="244" spans="1:3" x14ac:dyDescent="0.25">
      <c r="A244">
        <v>-1028</v>
      </c>
      <c r="B244" s="1">
        <v>3.3070089624738998E-10</v>
      </c>
      <c r="C244">
        <v>6.9615838529772503E-2</v>
      </c>
    </row>
    <row r="245" spans="1:3" x14ac:dyDescent="0.25">
      <c r="A245">
        <v>-1026</v>
      </c>
      <c r="B245" s="1">
        <v>4.9306919313284498E-10</v>
      </c>
      <c r="C245">
        <v>0.21120656923883199</v>
      </c>
    </row>
    <row r="246" spans="1:3" x14ac:dyDescent="0.25">
      <c r="A246">
        <v>-1024</v>
      </c>
      <c r="B246" s="1">
        <v>6.5257481223444104E-10</v>
      </c>
      <c r="C246">
        <v>0.35876444686978598</v>
      </c>
    </row>
    <row r="247" spans="1:3" x14ac:dyDescent="0.25">
      <c r="A247">
        <v>-1022</v>
      </c>
      <c r="B247" s="1">
        <v>8.1515429214783102E-10</v>
      </c>
      <c r="C247">
        <v>0.51266743511468105</v>
      </c>
    </row>
    <row r="248" spans="1:3" x14ac:dyDescent="0.25">
      <c r="A248">
        <v>-1020</v>
      </c>
      <c r="B248" s="1">
        <v>9.8715803320890392E-10</v>
      </c>
      <c r="C248">
        <v>0.66593350352484504</v>
      </c>
    </row>
    <row r="249" spans="1:3" x14ac:dyDescent="0.25">
      <c r="A249">
        <v>-1018</v>
      </c>
      <c r="B249" s="1">
        <v>1.1678521020742899E-9</v>
      </c>
      <c r="C249">
        <v>0.80275535402957598</v>
      </c>
    </row>
    <row r="250" spans="1:3" x14ac:dyDescent="0.25">
      <c r="A250">
        <v>-1016</v>
      </c>
      <c r="B250" s="1">
        <v>1.3518316085699001E-9</v>
      </c>
      <c r="C250">
        <v>0.90724327473105804</v>
      </c>
    </row>
    <row r="251" spans="1:3" x14ac:dyDescent="0.25">
      <c r="A251">
        <v>-1014</v>
      </c>
      <c r="B251" s="1">
        <v>1.52072904382324E-9</v>
      </c>
      <c r="C251">
        <v>0.975626379407185</v>
      </c>
    </row>
    <row r="252" spans="1:3" x14ac:dyDescent="0.25">
      <c r="A252">
        <v>-1012</v>
      </c>
      <c r="B252" s="1">
        <v>1.6547080098427201E-9</v>
      </c>
      <c r="C252">
        <v>1.0151389585219599</v>
      </c>
    </row>
    <row r="253" spans="1:3" x14ac:dyDescent="0.25">
      <c r="A253">
        <v>-1010</v>
      </c>
      <c r="B253" s="1">
        <v>1.7397865023001101E-9</v>
      </c>
      <c r="C253">
        <v>1.0349030084938899</v>
      </c>
    </row>
    <row r="254" spans="1:3" x14ac:dyDescent="0.25">
      <c r="A254">
        <v>-1008</v>
      </c>
      <c r="B254" s="1">
        <v>1.7708029762918401E-9</v>
      </c>
      <c r="C254">
        <v>1.04084966176757</v>
      </c>
    </row>
    <row r="255" spans="1:3" x14ac:dyDescent="0.25">
      <c r="A255">
        <v>-1006</v>
      </c>
      <c r="B255" s="1">
        <v>1.74507241325211E-9</v>
      </c>
      <c r="C255">
        <v>1.0349049485952</v>
      </c>
    </row>
    <row r="256" spans="1:3" x14ac:dyDescent="0.25">
      <c r="A256">
        <v>-1004</v>
      </c>
      <c r="B256" s="1">
        <v>1.68763692188513E-9</v>
      </c>
      <c r="C256">
        <v>1.0151428488880501</v>
      </c>
    </row>
    <row r="257" spans="1:3" x14ac:dyDescent="0.25">
      <c r="A257">
        <v>-1002</v>
      </c>
      <c r="B257" s="1">
        <v>1.619193254647E-9</v>
      </c>
      <c r="C257">
        <v>0.97563224541358395</v>
      </c>
    </row>
    <row r="258" spans="1:3" x14ac:dyDescent="0.25">
      <c r="A258">
        <v>-1000</v>
      </c>
      <c r="B258" s="1">
        <v>1.56147319444891E-9</v>
      </c>
      <c r="C258">
        <v>0.90725116061754596</v>
      </c>
    </row>
    <row r="259" spans="1:3" x14ac:dyDescent="0.25">
      <c r="A259">
        <v>-998</v>
      </c>
      <c r="B259" s="1">
        <v>1.5122813360369E-9</v>
      </c>
      <c r="C259">
        <v>0.80276531789046601</v>
      </c>
    </row>
    <row r="260" spans="1:3" x14ac:dyDescent="0.25">
      <c r="A260">
        <v>-996</v>
      </c>
      <c r="B260" s="1">
        <v>1.46302203669615E-9</v>
      </c>
      <c r="C260">
        <v>0.66594560132493796</v>
      </c>
    </row>
    <row r="261" spans="1:3" x14ac:dyDescent="0.25">
      <c r="A261">
        <v>-994</v>
      </c>
      <c r="B261" s="1">
        <v>1.4017836113154801E-9</v>
      </c>
      <c r="C261">
        <v>0.51268170665470403</v>
      </c>
    </row>
    <row r="262" spans="1:3" x14ac:dyDescent="0.25">
      <c r="A262">
        <v>-992</v>
      </c>
      <c r="B262" s="1">
        <v>1.3232856154649201E-9</v>
      </c>
      <c r="C262">
        <v>0.35878091995586903</v>
      </c>
    </row>
    <row r="263" spans="1:3" x14ac:dyDescent="0.25">
      <c r="A263">
        <v>-990</v>
      </c>
      <c r="B263" s="1">
        <v>1.2263126588891001E-9</v>
      </c>
      <c r="C263">
        <v>0.21122527091762699</v>
      </c>
    </row>
    <row r="264" spans="1:3" x14ac:dyDescent="0.25">
      <c r="A264">
        <v>-988</v>
      </c>
      <c r="B264" s="1">
        <v>1.1174435663962799E-9</v>
      </c>
      <c r="C264">
        <v>6.9636796507564103E-2</v>
      </c>
    </row>
    <row r="265" spans="1:3" x14ac:dyDescent="0.25">
      <c r="A265">
        <v>-986</v>
      </c>
      <c r="B265" s="1">
        <v>1.0114978529709399E-9</v>
      </c>
      <c r="C265">
        <v>-6.9691785367141601E-2</v>
      </c>
    </row>
    <row r="266" spans="1:3" x14ac:dyDescent="0.25">
      <c r="A266">
        <v>-984</v>
      </c>
      <c r="B266" s="1">
        <v>9.0937150283657696E-10</v>
      </c>
      <c r="C266">
        <v>-0.211280235869755</v>
      </c>
    </row>
    <row r="267" spans="1:3" x14ac:dyDescent="0.25">
      <c r="A267">
        <v>-982</v>
      </c>
      <c r="B267" s="1">
        <v>8.2161023712492197E-10</v>
      </c>
      <c r="C267">
        <v>-0.35883583099933603</v>
      </c>
    </row>
    <row r="268" spans="1:3" x14ac:dyDescent="0.25">
      <c r="A268">
        <v>-980</v>
      </c>
      <c r="B268" s="1">
        <v>7.4018969737326595E-10</v>
      </c>
      <c r="C268">
        <v>-0.51273652490785704</v>
      </c>
    </row>
    <row r="269" spans="1:3" x14ac:dyDescent="0.25">
      <c r="A269">
        <v>-978</v>
      </c>
      <c r="B269" s="1">
        <v>6.4896728715755699E-10</v>
      </c>
      <c r="C269">
        <v>-0.66600029144030304</v>
      </c>
    </row>
    <row r="270" spans="1:3" x14ac:dyDescent="0.25">
      <c r="A270">
        <v>-976</v>
      </c>
      <c r="B270" s="1">
        <v>5.2872497272883402E-10</v>
      </c>
      <c r="C270">
        <v>-0.80281988041373797</v>
      </c>
    </row>
    <row r="271" spans="1:3" x14ac:dyDescent="0.25">
      <c r="A271">
        <v>-974</v>
      </c>
      <c r="B271" s="1">
        <v>3.7418391158815001E-10</v>
      </c>
      <c r="C271">
        <v>-0.90730566019774395</v>
      </c>
    </row>
    <row r="272" spans="1:3" x14ac:dyDescent="0.25">
      <c r="A272">
        <v>-972</v>
      </c>
      <c r="B272" s="1">
        <v>1.9686387328406399E-10</v>
      </c>
      <c r="C272">
        <v>-0.97568679910377798</v>
      </c>
    </row>
    <row r="273" spans="1:3" x14ac:dyDescent="0.25">
      <c r="A273">
        <v>-970</v>
      </c>
      <c r="B273" s="1">
        <v>1.1740884095744301E-11</v>
      </c>
      <c r="C273">
        <v>-1.01519758994232</v>
      </c>
    </row>
    <row r="274" spans="1:3" x14ac:dyDescent="0.25">
      <c r="A274">
        <v>-968</v>
      </c>
      <c r="B274" s="1">
        <v>-1.62480743325786E-10</v>
      </c>
      <c r="C274">
        <v>-1.0349600041692699</v>
      </c>
    </row>
    <row r="275" spans="1:3" x14ac:dyDescent="0.25">
      <c r="A275">
        <v>-966</v>
      </c>
      <c r="B275" s="1">
        <v>-3.1386473301272602E-10</v>
      </c>
      <c r="C275">
        <v>-1.04090514899838</v>
      </c>
    </row>
    <row r="276" spans="1:3" x14ac:dyDescent="0.25">
      <c r="A276">
        <v>-964</v>
      </c>
      <c r="B276" s="1">
        <v>-4.34040754527806E-10</v>
      </c>
      <c r="C276">
        <v>-1.0349590410270599</v>
      </c>
    </row>
    <row r="277" spans="1:3" x14ac:dyDescent="0.25">
      <c r="A277">
        <v>-962</v>
      </c>
      <c r="B277" s="1">
        <v>-5.1114956522815095E-10</v>
      </c>
      <c r="C277">
        <v>-1.01519565762512</v>
      </c>
    </row>
    <row r="278" spans="1:3" x14ac:dyDescent="0.25">
      <c r="A278">
        <v>-960</v>
      </c>
      <c r="B278" s="1">
        <v>-5.5259094760324701E-10</v>
      </c>
      <c r="C278">
        <v>-0.97568388266992601</v>
      </c>
    </row>
    <row r="279" spans="1:3" x14ac:dyDescent="0.25">
      <c r="A279">
        <v>-958</v>
      </c>
      <c r="B279" s="1">
        <v>-5.5548879781578404E-10</v>
      </c>
      <c r="C279">
        <v>-0.90730173346021803</v>
      </c>
    </row>
    <row r="280" spans="1:3" x14ac:dyDescent="0.25">
      <c r="A280">
        <v>-956</v>
      </c>
      <c r="B280" s="1">
        <v>-5.1444282995919397E-10</v>
      </c>
      <c r="C280">
        <v>-0.80281490875327099</v>
      </c>
    </row>
    <row r="281" spans="1:3" x14ac:dyDescent="0.25">
      <c r="A281">
        <v>-954</v>
      </c>
      <c r="B281" s="1">
        <v>-4.23012597506637E-10</v>
      </c>
      <c r="C281">
        <v>-0.66599424269180196</v>
      </c>
    </row>
    <row r="282" spans="1:3" x14ac:dyDescent="0.25">
      <c r="A282">
        <v>-952</v>
      </c>
      <c r="B282" s="1">
        <v>-2.9576392098536097E-10</v>
      </c>
      <c r="C282">
        <v>-0.51272937898638205</v>
      </c>
    </row>
    <row r="283" spans="1:3" x14ac:dyDescent="0.25">
      <c r="A283">
        <v>-950</v>
      </c>
      <c r="B283" s="1">
        <v>-1.49077692143396E-10</v>
      </c>
      <c r="C283">
        <v>-0.35882757781533797</v>
      </c>
    </row>
    <row r="284" spans="1:3" x14ac:dyDescent="0.25">
      <c r="A284">
        <v>-948</v>
      </c>
      <c r="B284" s="1">
        <v>2.4556080862945898E-12</v>
      </c>
      <c r="C284">
        <v>-0.211270868046434</v>
      </c>
    </row>
    <row r="285" spans="1:3" x14ac:dyDescent="0.25">
      <c r="A285">
        <v>-946</v>
      </c>
      <c r="B285" s="1">
        <v>1.5127408994464901E-10</v>
      </c>
      <c r="C285">
        <v>-6.9681296245370797E-2</v>
      </c>
    </row>
    <row r="286" spans="1:3" x14ac:dyDescent="0.25">
      <c r="A286">
        <v>-944</v>
      </c>
      <c r="B286" s="1">
        <v>2.9558193222085798E-10</v>
      </c>
      <c r="C286">
        <v>6.9648407824370095E-2</v>
      </c>
    </row>
    <row r="287" spans="1:3" x14ac:dyDescent="0.25">
      <c r="A287">
        <v>-942</v>
      </c>
      <c r="B287" s="1">
        <v>4.3743988251192498E-10</v>
      </c>
      <c r="C287">
        <v>0.21123799591819001</v>
      </c>
    </row>
    <row r="288" spans="1:3" x14ac:dyDescent="0.25">
      <c r="A288">
        <v>-940</v>
      </c>
      <c r="B288" s="1">
        <v>5.7741136739845098E-10</v>
      </c>
      <c r="C288">
        <v>0.358794742442964</v>
      </c>
    </row>
    <row r="289" spans="1:3" x14ac:dyDescent="0.25">
      <c r="A289">
        <v>-938</v>
      </c>
      <c r="B289" s="1">
        <v>7.2490159583031203E-10</v>
      </c>
      <c r="C289">
        <v>0.51269660694588604</v>
      </c>
    </row>
    <row r="290" spans="1:3" x14ac:dyDescent="0.25">
      <c r="A290">
        <v>-936</v>
      </c>
      <c r="B290" s="1">
        <v>8.8757188628133698E-10</v>
      </c>
      <c r="C290">
        <v>0.66596156032790599</v>
      </c>
    </row>
    <row r="291" spans="1:3" x14ac:dyDescent="0.25">
      <c r="A291">
        <v>-934</v>
      </c>
      <c r="B291" s="1">
        <v>1.07213482188415E-9</v>
      </c>
      <c r="C291">
        <v>0.80278232422040796</v>
      </c>
    </row>
    <row r="292" spans="1:3" x14ac:dyDescent="0.25">
      <c r="A292">
        <v>-932</v>
      </c>
      <c r="B292" s="1">
        <v>1.2717909682352501E-9</v>
      </c>
      <c r="C292">
        <v>0.90726922010552202</v>
      </c>
    </row>
    <row r="293" spans="1:3" x14ac:dyDescent="0.25">
      <c r="A293">
        <v>-930</v>
      </c>
      <c r="B293" s="1">
        <v>1.46034753025742E-9</v>
      </c>
      <c r="C293">
        <v>0.97565138380466798</v>
      </c>
    </row>
    <row r="294" spans="1:3" x14ac:dyDescent="0.25">
      <c r="A294">
        <v>-928</v>
      </c>
      <c r="B294" s="1">
        <v>1.61605594887694E-9</v>
      </c>
      <c r="C294">
        <v>1.0151631053222301</v>
      </c>
    </row>
    <row r="295" spans="1:3" x14ac:dyDescent="0.25">
      <c r="A295">
        <v>-926</v>
      </c>
      <c r="B295" s="1">
        <v>1.7225797464490999E-9</v>
      </c>
      <c r="C295">
        <v>1.0349263690109001</v>
      </c>
    </row>
    <row r="296" spans="1:3" x14ac:dyDescent="0.25">
      <c r="A296">
        <v>-924</v>
      </c>
      <c r="B296" s="1">
        <v>1.76202655138033E-9</v>
      </c>
      <c r="C296">
        <v>1.0408722953565399</v>
      </c>
    </row>
    <row r="297" spans="1:3" x14ac:dyDescent="0.25">
      <c r="A297">
        <v>-922</v>
      </c>
      <c r="B297" s="1">
        <v>1.7428599757288399E-9</v>
      </c>
      <c r="C297">
        <v>1.03492690797175</v>
      </c>
    </row>
    <row r="298" spans="1:3" x14ac:dyDescent="0.25">
      <c r="A298">
        <v>-920</v>
      </c>
      <c r="B298" s="1">
        <v>1.68263880381961E-9</v>
      </c>
      <c r="C298">
        <v>1.0151641851548701</v>
      </c>
    </row>
    <row r="299" spans="1:3" x14ac:dyDescent="0.25">
      <c r="A299">
        <v>-918</v>
      </c>
      <c r="B299" s="1">
        <v>1.6052098901364099E-9</v>
      </c>
      <c r="C299">
        <v>0.97565300953659195</v>
      </c>
    </row>
    <row r="300" spans="1:3" x14ac:dyDescent="0.25">
      <c r="A300">
        <v>-916</v>
      </c>
      <c r="B300" s="1">
        <v>1.53139669235055E-9</v>
      </c>
      <c r="C300">
        <v>0.907271400551797</v>
      </c>
    </row>
    <row r="301" spans="1:3" x14ac:dyDescent="0.25">
      <c r="A301">
        <v>-914</v>
      </c>
      <c r="B301" s="1">
        <v>1.4639705013588901E-9</v>
      </c>
      <c r="C301">
        <v>0.80278507079535799</v>
      </c>
    </row>
    <row r="302" spans="1:3" x14ac:dyDescent="0.25">
      <c r="A302">
        <v>-912</v>
      </c>
      <c r="B302" s="1">
        <v>1.3918598328833E-9</v>
      </c>
      <c r="C302">
        <v>0.66596488390762598</v>
      </c>
    </row>
    <row r="303" spans="1:3" x14ac:dyDescent="0.25">
      <c r="A303">
        <v>-910</v>
      </c>
      <c r="B303" s="1">
        <v>1.30956563203595E-9</v>
      </c>
      <c r="C303">
        <v>0.51270051517953297</v>
      </c>
    </row>
    <row r="304" spans="1:3" x14ac:dyDescent="0.25">
      <c r="A304">
        <v>-908</v>
      </c>
      <c r="B304" s="1">
        <v>1.2118392520843101E-9</v>
      </c>
      <c r="C304">
        <v>0.35879924073860903</v>
      </c>
    </row>
    <row r="305" spans="1:3" x14ac:dyDescent="0.25">
      <c r="A305">
        <v>-906</v>
      </c>
      <c r="B305" s="1">
        <v>1.0990570172448699E-9</v>
      </c>
      <c r="C305">
        <v>0.211243090131087</v>
      </c>
    </row>
    <row r="306" spans="1:3" x14ac:dyDescent="0.25">
      <c r="A306">
        <v>-904</v>
      </c>
      <c r="B306" s="1">
        <v>9.7426002342510303E-10</v>
      </c>
      <c r="C306">
        <v>6.9654104123390306E-2</v>
      </c>
    </row>
    <row r="307" spans="1:3" x14ac:dyDescent="0.25">
      <c r="A307">
        <v>-902</v>
      </c>
      <c r="B307" s="1">
        <v>8.4464582998027599E-10</v>
      </c>
      <c r="C307">
        <v>-6.9674994694616896E-2</v>
      </c>
    </row>
    <row r="308" spans="1:3" x14ac:dyDescent="0.25">
      <c r="A308">
        <v>-900</v>
      </c>
      <c r="B308" s="1">
        <v>7.2698777849866701E-10</v>
      </c>
      <c r="C308">
        <v>-0.21126396314569901</v>
      </c>
    </row>
    <row r="309" spans="1:3" x14ac:dyDescent="0.25">
      <c r="A309">
        <v>-898</v>
      </c>
      <c r="B309" s="1">
        <v>6.2206658534330104E-10</v>
      </c>
      <c r="C309">
        <v>-0.35882007637076901</v>
      </c>
    </row>
    <row r="310" spans="1:3" x14ac:dyDescent="0.25">
      <c r="A310">
        <v>-896</v>
      </c>
      <c r="B310" s="1">
        <v>5.2667217267631501E-10</v>
      </c>
      <c r="C310">
        <v>-0.51272129053777504</v>
      </c>
    </row>
    <row r="311" spans="1:3" x14ac:dyDescent="0.25">
      <c r="A311">
        <v>-894</v>
      </c>
      <c r="B311" s="1">
        <v>4.2896083943299799E-10</v>
      </c>
      <c r="C311">
        <v>-0.66598557848648199</v>
      </c>
    </row>
    <row r="312" spans="1:3" x14ac:dyDescent="0.25">
      <c r="A312">
        <v>-892</v>
      </c>
      <c r="B312" s="1">
        <v>3.12871272533605E-10</v>
      </c>
      <c r="C312">
        <v>-0.80280567937524405</v>
      </c>
    </row>
    <row r="313" spans="1:3" x14ac:dyDescent="0.25">
      <c r="A313">
        <v>-890</v>
      </c>
      <c r="B313" s="1">
        <v>1.74990500190826E-10</v>
      </c>
      <c r="C313">
        <v>-0.90729194387465995</v>
      </c>
    </row>
    <row r="314" spans="1:3" x14ac:dyDescent="0.25">
      <c r="A314">
        <v>-888</v>
      </c>
      <c r="B314" s="1">
        <v>2.3648615538883501E-11</v>
      </c>
      <c r="C314">
        <v>-0.97567352821873199</v>
      </c>
    </row>
    <row r="315" spans="1:3" x14ac:dyDescent="0.25">
      <c r="A315">
        <v>-886</v>
      </c>
      <c r="B315" s="1">
        <v>-1.32918428533128E-10</v>
      </c>
      <c r="C315">
        <v>-1.01518472489126</v>
      </c>
    </row>
    <row r="316" spans="1:3" x14ac:dyDescent="0.25">
      <c r="A316">
        <v>-884</v>
      </c>
      <c r="B316" s="1">
        <v>-2.8042712223894799E-10</v>
      </c>
      <c r="C316">
        <v>-1.03494751098239</v>
      </c>
    </row>
    <row r="317" spans="1:3" x14ac:dyDescent="0.25">
      <c r="A317">
        <v>-882</v>
      </c>
      <c r="B317" s="1">
        <v>-4.0943556674837498E-10</v>
      </c>
      <c r="C317">
        <v>-1.04089299937774</v>
      </c>
    </row>
    <row r="318" spans="1:3" x14ac:dyDescent="0.25">
      <c r="A318">
        <v>-880</v>
      </c>
      <c r="B318" s="1">
        <v>-5.1145247166894201E-10</v>
      </c>
      <c r="C318">
        <v>-1.0349472097238199</v>
      </c>
    </row>
    <row r="319" spans="1:3" x14ac:dyDescent="0.25">
      <c r="A319">
        <v>-878</v>
      </c>
      <c r="B319" s="1">
        <v>-5.8336968273594304E-10</v>
      </c>
      <c r="C319">
        <v>-1.01518411994951</v>
      </c>
    </row>
    <row r="320" spans="1:3" x14ac:dyDescent="0.25">
      <c r="A320">
        <v>-876</v>
      </c>
      <c r="B320" s="1">
        <v>-6.2537447911965399E-10</v>
      </c>
      <c r="C320">
        <v>-0.97567261374399294</v>
      </c>
    </row>
    <row r="321" spans="1:3" x14ac:dyDescent="0.25">
      <c r="A321">
        <v>-874</v>
      </c>
      <c r="B321" s="1">
        <v>-6.3259948919802696E-10</v>
      </c>
      <c r="C321">
        <v>-0.907290709534742</v>
      </c>
    </row>
    <row r="322" spans="1:3" x14ac:dyDescent="0.25">
      <c r="A322">
        <v>-872</v>
      </c>
      <c r="B322" s="1">
        <v>-5.9798447868271502E-10</v>
      </c>
      <c r="C322">
        <v>-0.80280411172857502</v>
      </c>
    </row>
    <row r="323" spans="1:3" x14ac:dyDescent="0.25">
      <c r="A323">
        <v>-870</v>
      </c>
      <c r="B323" s="1">
        <v>-5.2069757059725398E-10</v>
      </c>
      <c r="C323">
        <v>-0.66598366538711196</v>
      </c>
    </row>
    <row r="324" spans="1:3" x14ac:dyDescent="0.25">
      <c r="A324">
        <v>-868</v>
      </c>
      <c r="B324" s="1">
        <v>-4.0701134961661299E-10</v>
      </c>
      <c r="C324">
        <v>-0.51271902533012503</v>
      </c>
    </row>
    <row r="325" spans="1:3" x14ac:dyDescent="0.25">
      <c r="A325">
        <v>-866</v>
      </c>
      <c r="B325" s="1">
        <v>-2.7373050383954198E-10</v>
      </c>
      <c r="C325">
        <v>-0.358817457483189</v>
      </c>
    </row>
    <row r="326" spans="1:3" x14ac:dyDescent="0.25">
      <c r="A326">
        <v>-864</v>
      </c>
      <c r="B326" s="1">
        <v>-1.3286366304764201E-10</v>
      </c>
      <c r="C326">
        <v>-0.21126099067517301</v>
      </c>
    </row>
    <row r="327" spans="1:3" x14ac:dyDescent="0.25">
      <c r="A327">
        <v>-862</v>
      </c>
      <c r="B327" s="1">
        <v>1.5417923218843701E-11</v>
      </c>
      <c r="C327">
        <v>-6.9671669504304895E-2</v>
      </c>
    </row>
    <row r="328" spans="1:3" x14ac:dyDescent="0.25">
      <c r="A328">
        <v>-860</v>
      </c>
      <c r="B328" s="1">
        <v>1.6617852500097001E-10</v>
      </c>
      <c r="C328">
        <v>6.9657779032773703E-2</v>
      </c>
    </row>
    <row r="329" spans="1:3" x14ac:dyDescent="0.25">
      <c r="A329">
        <v>-858</v>
      </c>
      <c r="B329" s="1">
        <v>3.2044365003886602E-10</v>
      </c>
      <c r="C329">
        <v>0.211247108657896</v>
      </c>
    </row>
    <row r="330" spans="1:3" x14ac:dyDescent="0.25">
      <c r="A330">
        <v>-856</v>
      </c>
      <c r="B330" s="1">
        <v>4.7891761976127897E-10</v>
      </c>
      <c r="C330">
        <v>0.358803594360114</v>
      </c>
    </row>
    <row r="331" spans="1:3" x14ac:dyDescent="0.25">
      <c r="A331">
        <v>-854</v>
      </c>
      <c r="B331" s="1">
        <v>6.4944273092609802E-10</v>
      </c>
      <c r="C331">
        <v>0.51270519446573604</v>
      </c>
    </row>
    <row r="332" spans="1:3" x14ac:dyDescent="0.25">
      <c r="A332">
        <v>-852</v>
      </c>
      <c r="B332" s="1">
        <v>8.3507969270708405E-10</v>
      </c>
      <c r="C332">
        <v>0.66596988054677797</v>
      </c>
    </row>
    <row r="333" spans="1:3" x14ac:dyDescent="0.25">
      <c r="A333">
        <v>-850</v>
      </c>
      <c r="B333" s="1">
        <v>1.0401317512222E-9</v>
      </c>
      <c r="C333">
        <v>0.80279038042107298</v>
      </c>
    </row>
    <row r="334" spans="1:3" x14ac:dyDescent="0.25">
      <c r="A334">
        <v>-848</v>
      </c>
      <c r="B334" s="1">
        <v>1.2514714039174501E-9</v>
      </c>
      <c r="C334">
        <v>0.90727702563449197</v>
      </c>
    </row>
    <row r="335" spans="1:3" x14ac:dyDescent="0.25">
      <c r="A335">
        <v>-846</v>
      </c>
      <c r="B335" s="1">
        <v>1.45037349076433E-9</v>
      </c>
      <c r="C335">
        <v>0.97565895897129096</v>
      </c>
    </row>
    <row r="336" spans="1:3" x14ac:dyDescent="0.25">
      <c r="A336">
        <v>-844</v>
      </c>
      <c r="B336" s="1">
        <v>1.6207466692686101E-9</v>
      </c>
      <c r="C336">
        <v>1.01517047082755</v>
      </c>
    </row>
    <row r="337" spans="1:3" x14ac:dyDescent="0.25">
      <c r="A337">
        <v>-842</v>
      </c>
      <c r="B337" s="1">
        <v>1.7370865943330301E-9</v>
      </c>
      <c r="C337">
        <v>1.03493354269348</v>
      </c>
    </row>
    <row r="338" spans="1:3" x14ac:dyDescent="0.25">
      <c r="A338">
        <v>-840</v>
      </c>
      <c r="B338" s="1">
        <v>1.7929671996383E-9</v>
      </c>
      <c r="C338">
        <v>1.04087929205509</v>
      </c>
    </row>
    <row r="339" spans="1:3" x14ac:dyDescent="0.25">
      <c r="A339">
        <v>-838</v>
      </c>
      <c r="B339" s="1">
        <v>1.7857647003797099E-9</v>
      </c>
      <c r="C339">
        <v>1.03493374096017</v>
      </c>
    </row>
    <row r="340" spans="1:3" x14ac:dyDescent="0.25">
      <c r="A340">
        <v>-836</v>
      </c>
      <c r="B340" s="1">
        <v>1.73880150215455E-9</v>
      </c>
      <c r="C340">
        <v>1.01517086750472</v>
      </c>
    </row>
    <row r="341" spans="1:3" x14ac:dyDescent="0.25">
      <c r="A341">
        <v>-834</v>
      </c>
      <c r="B341" s="1">
        <v>1.6744796504002099E-9</v>
      </c>
      <c r="C341">
        <v>0.97565955454750897</v>
      </c>
    </row>
    <row r="342" spans="1:3" x14ac:dyDescent="0.25">
      <c r="A342">
        <v>-832</v>
      </c>
      <c r="B342" s="1">
        <v>1.6180678825979299E-9</v>
      </c>
      <c r="C342">
        <v>0.90727782097608001</v>
      </c>
    </row>
    <row r="343" spans="1:3" x14ac:dyDescent="0.25">
      <c r="A343">
        <v>-830</v>
      </c>
      <c r="B343" s="1">
        <v>1.56564410042579E-9</v>
      </c>
      <c r="C343">
        <v>0.80279137649960797</v>
      </c>
    </row>
    <row r="344" spans="1:3" x14ac:dyDescent="0.25">
      <c r="A344">
        <v>-828</v>
      </c>
      <c r="B344" s="1">
        <v>1.5205973217871601E-9</v>
      </c>
      <c r="C344">
        <v>0.66597107837236502</v>
      </c>
    </row>
    <row r="345" spans="1:3" x14ac:dyDescent="0.25">
      <c r="A345">
        <v>-826</v>
      </c>
      <c r="B345" s="1">
        <v>1.47096826063986E-9</v>
      </c>
      <c r="C345">
        <v>0.512706595299672</v>
      </c>
    </row>
    <row r="346" spans="1:3" x14ac:dyDescent="0.25">
      <c r="A346">
        <v>-824</v>
      </c>
      <c r="B346" s="1">
        <v>1.4028499541012901E-9</v>
      </c>
      <c r="C346">
        <v>0.358805200141874</v>
      </c>
    </row>
    <row r="347" spans="1:3" x14ac:dyDescent="0.25">
      <c r="A347">
        <v>-822</v>
      </c>
      <c r="B347" s="1">
        <v>1.31751200636151E-9</v>
      </c>
      <c r="C347">
        <v>0.211248922330249</v>
      </c>
    </row>
    <row r="348" spans="1:3" x14ac:dyDescent="0.25">
      <c r="A348">
        <v>-820</v>
      </c>
      <c r="B348" s="1">
        <v>1.2084116867755901E-9</v>
      </c>
      <c r="C348">
        <v>6.9659803799191206E-2</v>
      </c>
    </row>
    <row r="349" spans="1:3" x14ac:dyDescent="0.25">
      <c r="A349">
        <v>-818</v>
      </c>
      <c r="B349" s="1">
        <v>1.08894341669026E-9</v>
      </c>
      <c r="C349">
        <v>-6.9669431288220396E-2</v>
      </c>
    </row>
    <row r="350" spans="1:3" x14ac:dyDescent="0.25">
      <c r="A350">
        <v>-816</v>
      </c>
      <c r="B350" s="1">
        <v>9.714168661319021E-10</v>
      </c>
      <c r="C350">
        <v>-0.21125853865171201</v>
      </c>
    </row>
    <row r="351" spans="1:3" x14ac:dyDescent="0.25">
      <c r="A351">
        <v>-814</v>
      </c>
      <c r="B351" s="1">
        <v>8.5799609185446903E-10</v>
      </c>
      <c r="C351">
        <v>-0.35881479314763698</v>
      </c>
    </row>
    <row r="352" spans="1:3" x14ac:dyDescent="0.25">
      <c r="A352">
        <v>-812</v>
      </c>
      <c r="B352" s="1">
        <v>7.52258280046427E-10</v>
      </c>
      <c r="C352">
        <v>-0.51271615177636398</v>
      </c>
    </row>
    <row r="353" spans="1:3" x14ac:dyDescent="0.25">
      <c r="A353">
        <v>-810</v>
      </c>
      <c r="B353" s="1">
        <v>6.4269209233410101E-10</v>
      </c>
      <c r="C353">
        <v>-0.66598058696963902</v>
      </c>
    </row>
    <row r="354" spans="1:3" x14ac:dyDescent="0.25">
      <c r="A354">
        <v>-808</v>
      </c>
      <c r="B354" s="1">
        <v>5.1499194154041602E-10</v>
      </c>
      <c r="C354">
        <v>-0.80280083404631497</v>
      </c>
    </row>
    <row r="355" spans="1:3" x14ac:dyDescent="0.25">
      <c r="A355">
        <v>-806</v>
      </c>
      <c r="B355" s="1">
        <v>3.6260759413988198E-10</v>
      </c>
      <c r="C355">
        <v>-0.907287237747472</v>
      </c>
    </row>
    <row r="356" spans="1:3" x14ac:dyDescent="0.25">
      <c r="A356">
        <v>-804</v>
      </c>
      <c r="B356" s="1">
        <v>1.9680016426658801E-10</v>
      </c>
      <c r="C356">
        <v>-0.97566894999113396</v>
      </c>
    </row>
    <row r="357" spans="1:3" x14ac:dyDescent="0.25">
      <c r="A357">
        <v>-802</v>
      </c>
      <c r="B357" s="1">
        <v>2.4932623703979001E-11</v>
      </c>
      <c r="C357">
        <v>-1.01518026285186</v>
      </c>
    </row>
    <row r="358" spans="1:3" x14ac:dyDescent="0.25">
      <c r="A358">
        <v>-800</v>
      </c>
      <c r="B358" s="1">
        <v>-1.3327287435392501E-10</v>
      </c>
      <c r="C358">
        <v>-1.0349431550422901</v>
      </c>
    </row>
    <row r="359" spans="1:3" x14ac:dyDescent="0.25">
      <c r="A359">
        <v>-798</v>
      </c>
      <c r="B359" s="1">
        <v>-2.74592759270254E-10</v>
      </c>
      <c r="C359">
        <v>-1.04088874113876</v>
      </c>
    </row>
    <row r="360" spans="1:3" x14ac:dyDescent="0.25">
      <c r="A360">
        <v>-796</v>
      </c>
      <c r="B360" s="1">
        <v>-3.8176359715098999E-10</v>
      </c>
      <c r="C360">
        <v>-1.0349430416527901</v>
      </c>
    </row>
    <row r="361" spans="1:3" x14ac:dyDescent="0.25">
      <c r="A361">
        <v>-794</v>
      </c>
      <c r="B361" s="1">
        <v>-4.55433577614477E-10</v>
      </c>
      <c r="C361">
        <v>-1.01518003459904</v>
      </c>
    </row>
    <row r="362" spans="1:3" x14ac:dyDescent="0.25">
      <c r="A362">
        <v>-792</v>
      </c>
      <c r="B362" s="1">
        <v>-4.9243515012235595E-10</v>
      </c>
      <c r="C362">
        <v>-0.97566860339491901</v>
      </c>
    </row>
    <row r="363" spans="1:3" x14ac:dyDescent="0.25">
      <c r="A363">
        <v>-790</v>
      </c>
      <c r="B363" s="1">
        <v>-4.8996616414220201E-10</v>
      </c>
      <c r="C363">
        <v>-0.90728676674445197</v>
      </c>
    </row>
    <row r="364" spans="1:3" x14ac:dyDescent="0.25">
      <c r="A364">
        <v>-788</v>
      </c>
      <c r="B364" s="1">
        <v>-4.4410391376788802E-10</v>
      </c>
      <c r="C364">
        <v>-0.80280023071236195</v>
      </c>
    </row>
    <row r="365" spans="1:3" x14ac:dyDescent="0.25">
      <c r="A365">
        <v>-786</v>
      </c>
      <c r="B365" s="1">
        <v>-3.5120781460623102E-10</v>
      </c>
      <c r="C365">
        <v>-0.66597984416835099</v>
      </c>
    </row>
    <row r="366" spans="1:3" x14ac:dyDescent="0.25">
      <c r="A366">
        <v>-784</v>
      </c>
      <c r="B366" s="1">
        <v>-2.24526449676451E-10</v>
      </c>
      <c r="C366">
        <v>-0.51271526620766295</v>
      </c>
    </row>
    <row r="367" spans="1:3" x14ac:dyDescent="0.25">
      <c r="A367">
        <v>-782</v>
      </c>
      <c r="B367" s="1">
        <v>-8.7349468050860199E-11</v>
      </c>
      <c r="C367">
        <v>-0.35881376470616899</v>
      </c>
    </row>
    <row r="368" spans="1:3" x14ac:dyDescent="0.25">
      <c r="A368">
        <v>-780</v>
      </c>
      <c r="B368" s="1">
        <v>4.7232147231147602E-11</v>
      </c>
      <c r="C368">
        <v>-0.211257368698897</v>
      </c>
    </row>
    <row r="369" spans="1:3" x14ac:dyDescent="0.25">
      <c r="A369">
        <v>-778</v>
      </c>
      <c r="B369" s="1">
        <v>1.7454958192227199E-10</v>
      </c>
      <c r="C369">
        <v>-6.9668122022361501E-2</v>
      </c>
    </row>
    <row r="370" spans="1:3" x14ac:dyDescent="0.25">
      <c r="A370">
        <v>-776</v>
      </c>
      <c r="B370" s="1">
        <v>2.9297749015598201E-10</v>
      </c>
      <c r="C370">
        <v>6.9661249233880396E-2</v>
      </c>
    </row>
    <row r="371" spans="1:3" x14ac:dyDescent="0.25">
      <c r="A371">
        <v>-774</v>
      </c>
      <c r="B371" s="1">
        <v>4.06117729808249E-10</v>
      </c>
      <c r="C371">
        <v>0.211250499498921</v>
      </c>
    </row>
    <row r="372" spans="1:3" x14ac:dyDescent="0.25">
      <c r="A372">
        <v>-772</v>
      </c>
      <c r="B372" s="1">
        <v>5.2545911491799895E-10</v>
      </c>
      <c r="C372">
        <v>0.35880690385564901</v>
      </c>
    </row>
    <row r="373" spans="1:3" x14ac:dyDescent="0.25">
      <c r="A373">
        <v>-770</v>
      </c>
      <c r="B373" s="1">
        <v>6.5964255430758905E-10</v>
      </c>
      <c r="C373">
        <v>0.51270842020404805</v>
      </c>
    </row>
    <row r="374" spans="1:3" x14ac:dyDescent="0.25">
      <c r="A374">
        <v>-768</v>
      </c>
      <c r="B374" s="1">
        <v>8.1926015229896702E-10</v>
      </c>
      <c r="C374">
        <v>0.66597302039006601</v>
      </c>
    </row>
    <row r="375" spans="1:3" x14ac:dyDescent="0.25">
      <c r="A375">
        <v>-766</v>
      </c>
      <c r="B375" s="1">
        <v>1.0078517787672999E-9</v>
      </c>
      <c r="C375">
        <v>0.80279343455422203</v>
      </c>
    </row>
    <row r="376" spans="1:3" x14ac:dyDescent="0.25">
      <c r="A376">
        <v>-764</v>
      </c>
      <c r="B376" s="1">
        <v>1.21864537617758E-9</v>
      </c>
      <c r="C376">
        <v>0.90727999803725901</v>
      </c>
    </row>
    <row r="377" spans="1:3" x14ac:dyDescent="0.25">
      <c r="A377">
        <v>-762</v>
      </c>
      <c r="B377" s="1">
        <v>1.4256238160612101E-9</v>
      </c>
      <c r="C377">
        <v>0.97566185628274005</v>
      </c>
    </row>
    <row r="378" spans="1:3" x14ac:dyDescent="0.25">
      <c r="A378">
        <v>-760</v>
      </c>
      <c r="B378" s="1">
        <v>1.60448654169811E-9</v>
      </c>
      <c r="C378">
        <v>1.0151733000877901</v>
      </c>
    </row>
    <row r="379" spans="1:3" x14ac:dyDescent="0.25">
      <c r="A379">
        <v>-758</v>
      </c>
      <c r="B379" s="1">
        <v>1.73574427728343E-9</v>
      </c>
      <c r="C379">
        <v>1.0349363099297899</v>
      </c>
    </row>
    <row r="380" spans="1:3" x14ac:dyDescent="0.25">
      <c r="A380">
        <v>-756</v>
      </c>
      <c r="B380" s="1">
        <v>1.80486338559543E-9</v>
      </c>
      <c r="C380">
        <v>1.04088200230505</v>
      </c>
    </row>
    <row r="381" spans="1:3" x14ac:dyDescent="0.25">
      <c r="A381">
        <v>-754</v>
      </c>
      <c r="B381" s="1">
        <v>1.8113215339527999E-9</v>
      </c>
      <c r="C381">
        <v>1.03493639874938</v>
      </c>
    </row>
    <row r="382" spans="1:3" x14ac:dyDescent="0.25">
      <c r="A382">
        <v>-752</v>
      </c>
      <c r="B382" s="1">
        <v>1.77541775568415E-9</v>
      </c>
      <c r="C382">
        <v>1.01517347733957</v>
      </c>
    </row>
    <row r="383" spans="1:3" x14ac:dyDescent="0.25">
      <c r="A383">
        <v>-750</v>
      </c>
      <c r="B383" s="1">
        <v>1.7226890003922499E-9</v>
      </c>
      <c r="C383">
        <v>0.97566212111429895</v>
      </c>
    </row>
    <row r="384" spans="1:3" x14ac:dyDescent="0.25">
      <c r="A384">
        <v>-748</v>
      </c>
      <c r="B384" s="1">
        <v>1.6755743585461699E-9</v>
      </c>
      <c r="C384">
        <v>0.90728034885539199</v>
      </c>
    </row>
    <row r="385" spans="1:3" x14ac:dyDescent="0.25">
      <c r="A385">
        <v>-746</v>
      </c>
      <c r="B385" s="1">
        <v>1.63223579587394E-9</v>
      </c>
      <c r="C385">
        <v>0.80279386917262896</v>
      </c>
    </row>
    <row r="386" spans="1:3" x14ac:dyDescent="0.25">
      <c r="A386">
        <v>-744</v>
      </c>
      <c r="B386" s="1">
        <v>1.58920752387872E-9</v>
      </c>
      <c r="C386">
        <v>0.66597353695884598</v>
      </c>
    </row>
    <row r="387" spans="1:3" x14ac:dyDescent="0.25">
      <c r="A387">
        <v>-742</v>
      </c>
      <c r="B387" s="1">
        <v>1.5339900821315999E-9</v>
      </c>
      <c r="C387">
        <v>0.51270901814409497</v>
      </c>
    </row>
    <row r="388" spans="1:3" x14ac:dyDescent="0.25">
      <c r="A388">
        <v>-740</v>
      </c>
      <c r="B388" s="1">
        <v>1.45579965466564E-9</v>
      </c>
      <c r="C388">
        <v>0.35880758438560201</v>
      </c>
    </row>
    <row r="389" spans="1:3" x14ac:dyDescent="0.25">
      <c r="A389">
        <v>-738</v>
      </c>
      <c r="B389" s="1">
        <v>1.35619059385625E-9</v>
      </c>
      <c r="C389">
        <v>0.211251264859251</v>
      </c>
    </row>
    <row r="390" spans="1:3" x14ac:dyDescent="0.25">
      <c r="A390">
        <v>-736</v>
      </c>
      <c r="B390" s="1">
        <v>1.23643266364638E-9</v>
      </c>
      <c r="C390">
        <v>6.9662102072196294E-2</v>
      </c>
    </row>
    <row r="391" spans="1:3" x14ac:dyDescent="0.25">
      <c r="A391">
        <v>-734</v>
      </c>
      <c r="B391" s="1">
        <v>1.10827108542846E-9</v>
      </c>
      <c r="C391">
        <v>-6.9667179213446395E-2</v>
      </c>
    </row>
    <row r="392" spans="1:3" x14ac:dyDescent="0.25">
      <c r="A392">
        <v>-732</v>
      </c>
      <c r="B392" s="1">
        <v>9.84458246767215E-10</v>
      </c>
      <c r="C392">
        <v>-0.21125633437253799</v>
      </c>
    </row>
    <row r="393" spans="1:3" x14ac:dyDescent="0.25">
      <c r="A393">
        <v>-730</v>
      </c>
      <c r="B393" s="1">
        <v>8.7423107494751303E-10</v>
      </c>
      <c r="C393">
        <v>-0.35881263823533199</v>
      </c>
    </row>
    <row r="394" spans="1:3" x14ac:dyDescent="0.25">
      <c r="A394">
        <v>-728</v>
      </c>
      <c r="B394" s="1">
        <v>7.7419760994909404E-10</v>
      </c>
      <c r="C394">
        <v>-0.51271404809365495</v>
      </c>
    </row>
    <row r="395" spans="1:3" x14ac:dyDescent="0.25">
      <c r="A395">
        <v>-726</v>
      </c>
      <c r="B395" s="1">
        <v>6.7325835771731997E-10</v>
      </c>
      <c r="C395">
        <v>-0.66597853607235002</v>
      </c>
    </row>
    <row r="396" spans="1:3" x14ac:dyDescent="0.25">
      <c r="A396">
        <v>-724</v>
      </c>
      <c r="B396" s="1">
        <v>5.5305632394466604E-10</v>
      </c>
      <c r="C396">
        <v>-0.80279883610998604</v>
      </c>
    </row>
    <row r="397" spans="1:3" x14ac:dyDescent="0.25">
      <c r="A397">
        <v>-722</v>
      </c>
      <c r="B397" s="1">
        <v>4.1126849296414099E-10</v>
      </c>
      <c r="C397">
        <v>-0.90728529025420301</v>
      </c>
    </row>
    <row r="398" spans="1:3" x14ac:dyDescent="0.25">
      <c r="A398">
        <v>-720</v>
      </c>
      <c r="B398" s="1">
        <v>2.5298661081709001E-10</v>
      </c>
      <c r="C398">
        <v>-0.97566704874483801</v>
      </c>
    </row>
    <row r="399" spans="1:3" x14ac:dyDescent="0.25">
      <c r="A399">
        <v>-718</v>
      </c>
      <c r="B399" s="1">
        <v>9.0470819029063999E-11</v>
      </c>
      <c r="C399">
        <v>-1.01517840341161</v>
      </c>
    </row>
    <row r="400" spans="1:3" x14ac:dyDescent="0.25">
      <c r="A400">
        <v>-716</v>
      </c>
      <c r="B400" s="1">
        <v>-6.4692125890775102E-11</v>
      </c>
      <c r="C400">
        <v>-1.0349413335852</v>
      </c>
    </row>
    <row r="401" spans="1:3" x14ac:dyDescent="0.25">
      <c r="A401">
        <v>-714</v>
      </c>
      <c r="B401" s="1">
        <v>-2.0118491992884501E-10</v>
      </c>
      <c r="C401">
        <v>-1.0408869544833901</v>
      </c>
    </row>
    <row r="402" spans="1:3" x14ac:dyDescent="0.25">
      <c r="A402">
        <v>-712</v>
      </c>
      <c r="B402" s="1">
        <v>-3.08504220340836E-10</v>
      </c>
      <c r="C402">
        <v>-1.0349412869254999</v>
      </c>
    </row>
    <row r="403" spans="1:3" x14ac:dyDescent="0.25">
      <c r="A403">
        <v>-710</v>
      </c>
      <c r="B403" s="1">
        <v>-3.8361131329896598E-10</v>
      </c>
      <c r="C403">
        <v>-1.01517830892248</v>
      </c>
    </row>
    <row r="404" spans="1:3" x14ac:dyDescent="0.25">
      <c r="A404">
        <v>-708</v>
      </c>
      <c r="B404" s="1">
        <v>-4.2086861998094199E-10</v>
      </c>
      <c r="C404">
        <v>-0.97566690376026999</v>
      </c>
    </row>
    <row r="405" spans="1:3" x14ac:dyDescent="0.25">
      <c r="A405">
        <v>-706</v>
      </c>
      <c r="B405" s="1">
        <v>-4.18942463118947E-10</v>
      </c>
      <c r="C405">
        <v>-0.907285090157394</v>
      </c>
    </row>
    <row r="406" spans="1:3" x14ac:dyDescent="0.25">
      <c r="A406">
        <v>-704</v>
      </c>
      <c r="B406" s="1">
        <v>-3.66904430634388E-10</v>
      </c>
      <c r="C406">
        <v>-0.80279857492793505</v>
      </c>
    </row>
    <row r="407" spans="1:3" x14ac:dyDescent="0.25">
      <c r="A407">
        <v>-702</v>
      </c>
      <c r="B407" s="1">
        <v>-2.6363808035956498E-10</v>
      </c>
      <c r="C407">
        <v>-0.66597820854196699</v>
      </c>
    </row>
    <row r="408" spans="1:3" x14ac:dyDescent="0.25">
      <c r="A408">
        <v>-700</v>
      </c>
      <c r="B408" s="1">
        <v>-1.2170429373614899E-10</v>
      </c>
      <c r="C408">
        <v>-0.51271365186427398</v>
      </c>
    </row>
    <row r="409" spans="1:3" x14ac:dyDescent="0.25">
      <c r="A409">
        <v>-698</v>
      </c>
      <c r="B409" s="1">
        <v>3.71252597395025E-11</v>
      </c>
      <c r="C409">
        <v>-0.35881217381186398</v>
      </c>
    </row>
    <row r="410" spans="1:3" x14ac:dyDescent="0.25">
      <c r="A410">
        <v>-696</v>
      </c>
      <c r="B410" s="1">
        <v>1.9473369924592E-10</v>
      </c>
      <c r="C410">
        <v>-0.211255803452819</v>
      </c>
    </row>
    <row r="411" spans="1:3" x14ac:dyDescent="0.25">
      <c r="A411">
        <v>-694</v>
      </c>
      <c r="B411" s="1">
        <v>3.4438387234176701E-10</v>
      </c>
      <c r="C411">
        <v>-6.9666584165474499E-2</v>
      </c>
    </row>
    <row r="412" spans="1:3" x14ac:dyDescent="0.25">
      <c r="A412">
        <v>-692</v>
      </c>
      <c r="B412" s="1">
        <v>4.7694041276566905E-10</v>
      </c>
      <c r="C412">
        <v>6.9662758259746202E-2</v>
      </c>
    </row>
    <row r="413" spans="1:3" x14ac:dyDescent="0.25">
      <c r="A413">
        <v>-690</v>
      </c>
      <c r="B413" s="1">
        <v>5.9862001106679001E-10</v>
      </c>
      <c r="C413">
        <v>0.211251978487459</v>
      </c>
    </row>
    <row r="414" spans="1:3" x14ac:dyDescent="0.25">
      <c r="A414">
        <v>-688</v>
      </c>
      <c r="B414" s="1">
        <v>7.1619168670898104E-10</v>
      </c>
      <c r="C414">
        <v>0.358808351672813</v>
      </c>
    </row>
    <row r="415" spans="1:3" x14ac:dyDescent="0.25">
      <c r="A415">
        <v>-686</v>
      </c>
      <c r="B415" s="1">
        <v>8.4080596450153696E-10</v>
      </c>
      <c r="C415">
        <v>0.51270983552132399</v>
      </c>
    </row>
    <row r="416" spans="1:3" x14ac:dyDescent="0.25">
      <c r="A416">
        <v>-684</v>
      </c>
      <c r="B416" s="1">
        <v>9.835239897899769E-10</v>
      </c>
      <c r="C416">
        <v>0.66597440204430502</v>
      </c>
    </row>
    <row r="417" spans="1:3" x14ac:dyDescent="0.25">
      <c r="A417">
        <v>-682</v>
      </c>
      <c r="B417" s="1">
        <v>1.1541402149416599E-9</v>
      </c>
      <c r="C417">
        <v>0.80279478233117396</v>
      </c>
    </row>
    <row r="418" spans="1:3" x14ac:dyDescent="0.25">
      <c r="A418">
        <v>-680</v>
      </c>
      <c r="B418" s="1">
        <v>1.34742678070168E-9</v>
      </c>
      <c r="C418">
        <v>0.90728131357473896</v>
      </c>
    </row>
    <row r="419" spans="1:3" x14ac:dyDescent="0.25">
      <c r="A419">
        <v>-678</v>
      </c>
      <c r="B419" s="1">
        <v>1.53916210821702E-9</v>
      </c>
      <c r="C419">
        <v>0.97566314227852102</v>
      </c>
    </row>
    <row r="420" spans="1:3" x14ac:dyDescent="0.25">
      <c r="A420">
        <v>-676</v>
      </c>
      <c r="B420" s="1">
        <v>1.70664780873819E-9</v>
      </c>
      <c r="C420">
        <v>1.0151745594202699</v>
      </c>
    </row>
    <row r="421" spans="1:3" x14ac:dyDescent="0.25">
      <c r="A421">
        <v>-674</v>
      </c>
      <c r="B421" s="1">
        <v>1.8316270942307901E-9</v>
      </c>
      <c r="C421">
        <v>1.03493754508146</v>
      </c>
    </row>
    <row r="422" spans="1:3" x14ac:dyDescent="0.25">
      <c r="A422">
        <v>-672</v>
      </c>
      <c r="B422" s="1">
        <v>1.8960102045389398E-9</v>
      </c>
      <c r="C422">
        <v>1.04088321535874</v>
      </c>
    </row>
    <row r="423" spans="1:3" x14ac:dyDescent="0.25">
      <c r="A423">
        <v>-670</v>
      </c>
      <c r="B423" s="1">
        <v>1.90226926211071E-9</v>
      </c>
      <c r="C423">
        <v>1.0349375915872401</v>
      </c>
    </row>
    <row r="424" spans="1:3" x14ac:dyDescent="0.25">
      <c r="A424">
        <v>-668</v>
      </c>
      <c r="B424" s="1">
        <v>1.86775172630918E-9</v>
      </c>
      <c r="C424">
        <v>1.01517465185697</v>
      </c>
    </row>
    <row r="425" spans="1:3" x14ac:dyDescent="0.25">
      <c r="A425">
        <v>-666</v>
      </c>
      <c r="B425" s="1">
        <v>1.8169043633851401E-9</v>
      </c>
      <c r="C425">
        <v>0.975663279304814</v>
      </c>
    </row>
    <row r="426" spans="1:3" x14ac:dyDescent="0.25">
      <c r="A426">
        <v>-664</v>
      </c>
      <c r="B426" s="1">
        <v>1.76523123752164E-9</v>
      </c>
      <c r="C426">
        <v>0.90728149266910296</v>
      </c>
    </row>
    <row r="427" spans="1:3" x14ac:dyDescent="0.25">
      <c r="A427">
        <v>-662</v>
      </c>
      <c r="B427" s="1">
        <v>1.7135571461049299E-9</v>
      </c>
      <c r="C427">
        <v>0.80279500007924698</v>
      </c>
    </row>
    <row r="428" spans="1:3" x14ac:dyDescent="0.25">
      <c r="A428">
        <v>-660</v>
      </c>
      <c r="B428" s="1">
        <v>1.65536803278259E-9</v>
      </c>
      <c r="C428">
        <v>0.66597465539095302</v>
      </c>
    </row>
    <row r="429" spans="1:3" x14ac:dyDescent="0.25">
      <c r="A429">
        <v>-658</v>
      </c>
      <c r="B429" s="1">
        <v>1.57988828430594E-9</v>
      </c>
      <c r="C429">
        <v>0.51271012320541498</v>
      </c>
    </row>
    <row r="430" spans="1:3" x14ac:dyDescent="0.25">
      <c r="A430">
        <v>-656</v>
      </c>
      <c r="B430" s="1">
        <v>1.4807475813657499E-9</v>
      </c>
      <c r="C430">
        <v>0.35880867457166499</v>
      </c>
    </row>
    <row r="431" spans="1:3" x14ac:dyDescent="0.25">
      <c r="A431">
        <v>-654</v>
      </c>
      <c r="B431" s="1">
        <v>1.35701600140058E-9</v>
      </c>
      <c r="C431">
        <v>0.211252338792314</v>
      </c>
    </row>
    <row r="432" spans="1:3" x14ac:dyDescent="0.25">
      <c r="A432">
        <v>-652</v>
      </c>
      <c r="B432" s="1">
        <v>1.2162438241913401E-9</v>
      </c>
      <c r="C432">
        <v>6.9663158403072301E-2</v>
      </c>
    </row>
    <row r="433" spans="1:3" x14ac:dyDescent="0.25">
      <c r="A433">
        <v>-650</v>
      </c>
      <c r="B433" s="1">
        <v>1.06588579403531E-9</v>
      </c>
      <c r="C433">
        <v>-6.9666141488628902E-2</v>
      </c>
    </row>
    <row r="434" spans="1:3" x14ac:dyDescent="0.25">
      <c r="A434">
        <v>-648</v>
      </c>
      <c r="B434" s="1">
        <v>9.1975474480447601E-10</v>
      </c>
      <c r="C434">
        <v>-0.21125531615999199</v>
      </c>
    </row>
    <row r="435" spans="1:3" x14ac:dyDescent="0.25">
      <c r="A435">
        <v>-646</v>
      </c>
      <c r="B435" s="1">
        <v>7.8623075420336596E-10</v>
      </c>
      <c r="C435">
        <v>-0.35881164035033097</v>
      </c>
    </row>
    <row r="436" spans="1:3" x14ac:dyDescent="0.25">
      <c r="A436">
        <v>-644</v>
      </c>
      <c r="B436" s="1">
        <v>6.6754227734119695E-10</v>
      </c>
      <c r="C436">
        <v>-0.512713071475975</v>
      </c>
    </row>
    <row r="437" spans="1:3" x14ac:dyDescent="0.25">
      <c r="A437">
        <v>-642</v>
      </c>
      <c r="B437" s="1">
        <v>5.4679975124264204E-10</v>
      </c>
      <c r="C437">
        <v>-0.66597758152311404</v>
      </c>
    </row>
    <row r="438" spans="1:3" x14ac:dyDescent="0.25">
      <c r="A438">
        <v>-640</v>
      </c>
      <c r="B438" s="1">
        <v>4.0832288684497602E-10</v>
      </c>
      <c r="C438">
        <v>-0.80279790379509097</v>
      </c>
    </row>
    <row r="439" spans="1:3" x14ac:dyDescent="0.25">
      <c r="A439">
        <v>-638</v>
      </c>
      <c r="B439" s="1">
        <v>2.50596214003853E-10</v>
      </c>
      <c r="C439">
        <v>-0.90728437919299698</v>
      </c>
    </row>
    <row r="440" spans="1:3" x14ac:dyDescent="0.25">
      <c r="A440">
        <v>-636</v>
      </c>
      <c r="B440" s="1">
        <v>8.0096908470905999E-11</v>
      </c>
      <c r="C440">
        <v>-0.975666157203263</v>
      </c>
    </row>
    <row r="441" spans="1:3" x14ac:dyDescent="0.25">
      <c r="A441">
        <v>-634</v>
      </c>
      <c r="B441" s="1">
        <v>-8.9912762427581996E-11</v>
      </c>
      <c r="C441">
        <v>-1.01517752947952</v>
      </c>
    </row>
    <row r="442" spans="1:3" x14ac:dyDescent="0.25">
      <c r="A442">
        <v>-632</v>
      </c>
      <c r="B442" s="1">
        <v>-2.5038352238573399E-10</v>
      </c>
      <c r="C442">
        <v>-1.0349404756393701</v>
      </c>
    </row>
    <row r="443" spans="1:3" x14ac:dyDescent="0.25">
      <c r="A443">
        <v>-630</v>
      </c>
      <c r="B443" s="1">
        <v>-3.89172566876049E-10</v>
      </c>
      <c r="C443">
        <v>-1.04088611113062</v>
      </c>
    </row>
    <row r="444" spans="1:3" x14ac:dyDescent="0.25">
      <c r="A444">
        <v>-628</v>
      </c>
      <c r="B444" s="1">
        <v>-4.9853048397522096E-10</v>
      </c>
      <c r="C444">
        <v>-1.0349404569206799</v>
      </c>
    </row>
    <row r="445" spans="1:3" x14ac:dyDescent="0.25">
      <c r="A445">
        <v>-626</v>
      </c>
      <c r="B445" s="1">
        <v>-5.7584950671526901E-10</v>
      </c>
      <c r="C445">
        <v>-1.0151774910067299</v>
      </c>
    </row>
    <row r="446" spans="1:3" x14ac:dyDescent="0.25">
      <c r="A446">
        <v>-624</v>
      </c>
      <c r="B446" s="1">
        <v>-6.2060999677140901E-10</v>
      </c>
      <c r="C446">
        <v>-0.97566609662776804</v>
      </c>
    </row>
    <row r="447" spans="1:3" x14ac:dyDescent="0.25">
      <c r="A447">
        <v>-622</v>
      </c>
      <c r="B447" s="1">
        <v>-6.2949148606400404E-10</v>
      </c>
      <c r="C447">
        <v>-0.90728429260711596</v>
      </c>
    </row>
    <row r="448" spans="1:3" x14ac:dyDescent="0.25">
      <c r="A448">
        <v>-620</v>
      </c>
      <c r="B448" s="1">
        <v>-5.8995422787774896E-10</v>
      </c>
      <c r="C448">
        <v>-0.80279778598860096</v>
      </c>
    </row>
    <row r="449" spans="1:3" x14ac:dyDescent="0.25">
      <c r="A449">
        <v>-618</v>
      </c>
      <c r="B449" s="1">
        <v>-4.9634940206765702E-10</v>
      </c>
      <c r="C449">
        <v>-0.66597742795404002</v>
      </c>
    </row>
    <row r="450" spans="1:3" x14ac:dyDescent="0.25">
      <c r="A450">
        <v>-616</v>
      </c>
      <c r="B450" s="1">
        <v>-3.60148404834599E-10</v>
      </c>
      <c r="C450">
        <v>-0.51271288024125505</v>
      </c>
    </row>
    <row r="451" spans="1:3" x14ac:dyDescent="0.25">
      <c r="A451">
        <v>-614</v>
      </c>
      <c r="B451" s="1">
        <v>-2.00391920979177E-10</v>
      </c>
      <c r="C451">
        <v>-0.35881141204100597</v>
      </c>
    </row>
    <row r="452" spans="1:3" x14ac:dyDescent="0.25">
      <c r="A452">
        <v>-612</v>
      </c>
      <c r="B452" s="1">
        <v>-3.2929014330472202E-11</v>
      </c>
      <c r="C452">
        <v>-0.21125505249389301</v>
      </c>
    </row>
    <row r="453" spans="1:3" x14ac:dyDescent="0.25">
      <c r="A453">
        <v>-610</v>
      </c>
      <c r="B453" s="1">
        <v>1.31773820829687E-10</v>
      </c>
      <c r="C453">
        <v>-6.9665844985819195E-2</v>
      </c>
    </row>
    <row r="454" spans="1:3" x14ac:dyDescent="0.25">
      <c r="A454">
        <v>-608</v>
      </c>
      <c r="B454" s="1">
        <v>2.8576846035718998E-10</v>
      </c>
      <c r="C454">
        <v>6.9663484958845806E-2</v>
      </c>
    </row>
    <row r="455" spans="1:3" x14ac:dyDescent="0.25">
      <c r="A455">
        <v>-606</v>
      </c>
      <c r="B455" s="1">
        <v>4.2820371615078399E-10</v>
      </c>
      <c r="C455">
        <v>0.21125269205458699</v>
      </c>
    </row>
    <row r="456" spans="1:3" x14ac:dyDescent="0.25">
      <c r="A456">
        <v>-604</v>
      </c>
      <c r="B456" s="1">
        <v>5.6479419951828699E-10</v>
      </c>
      <c r="C456">
        <v>0.35880905138863201</v>
      </c>
    </row>
    <row r="457" spans="1:3" x14ac:dyDescent="0.25">
      <c r="A457">
        <v>-602</v>
      </c>
      <c r="B457" s="1">
        <v>7.0678264614322896E-10</v>
      </c>
      <c r="C457">
        <v>0.51271052062145495</v>
      </c>
    </row>
    <row r="458" spans="1:3" x14ac:dyDescent="0.25">
      <c r="A458">
        <v>-600</v>
      </c>
      <c r="B458" s="1">
        <v>8.6460827120208898E-10</v>
      </c>
      <c r="C458">
        <v>0.66597507171169901</v>
      </c>
    </row>
    <row r="459" spans="1:3" x14ac:dyDescent="0.25">
      <c r="A459">
        <v>-598</v>
      </c>
      <c r="B459" s="1">
        <v>1.04631924667755E-9</v>
      </c>
      <c r="C459">
        <v>0.80279543640967599</v>
      </c>
    </row>
    <row r="460" spans="1:3" x14ac:dyDescent="0.25">
      <c r="A460">
        <v>-596</v>
      </c>
      <c r="B460" s="1">
        <v>1.24502047987667E-9</v>
      </c>
      <c r="C460">
        <v>0.90728195273805201</v>
      </c>
    </row>
    <row r="461" spans="1:3" x14ac:dyDescent="0.25">
      <c r="A461">
        <v>-594</v>
      </c>
      <c r="B461" s="1">
        <v>1.4396201704274801E-9</v>
      </c>
      <c r="C461">
        <v>0.97566376794260901</v>
      </c>
    </row>
    <row r="462" spans="1:3" x14ac:dyDescent="0.25">
      <c r="A462">
        <v>-592</v>
      </c>
      <c r="B462" s="1">
        <v>1.60444848998024E-9</v>
      </c>
      <c r="C462">
        <v>1.0151751729533101</v>
      </c>
    </row>
    <row r="463" spans="1:3" x14ac:dyDescent="0.25">
      <c r="A463">
        <v>-590</v>
      </c>
      <c r="B463" s="1">
        <v>1.71970460555629E-9</v>
      </c>
      <c r="C463">
        <v>1.0349381476731301</v>
      </c>
    </row>
    <row r="464" spans="1:3" x14ac:dyDescent="0.25">
      <c r="A464">
        <v>-588</v>
      </c>
      <c r="B464" s="1">
        <v>1.769101864068E-9</v>
      </c>
      <c r="C464">
        <v>1.0408838079918501</v>
      </c>
    </row>
    <row r="465" spans="1:3" x14ac:dyDescent="0.25">
      <c r="A465">
        <v>-586</v>
      </c>
      <c r="B465" s="1">
        <v>1.75513063460986E-9</v>
      </c>
      <c r="C465">
        <v>1.0349381751281801</v>
      </c>
    </row>
    <row r="466" spans="1:3" x14ac:dyDescent="0.25">
      <c r="A466">
        <v>-584</v>
      </c>
      <c r="B466" s="1">
        <v>1.6980829660848001E-9</v>
      </c>
      <c r="C466">
        <v>1.0151752271819301</v>
      </c>
    </row>
    <row r="467" spans="1:3" x14ac:dyDescent="0.25">
      <c r="A467">
        <v>-582</v>
      </c>
      <c r="B467" s="1">
        <v>1.6281187986631101E-9</v>
      </c>
      <c r="C467">
        <v>0.97566384732094302</v>
      </c>
    </row>
    <row r="468" spans="1:3" x14ac:dyDescent="0.25">
      <c r="A468">
        <v>-580</v>
      </c>
      <c r="B468" s="1">
        <v>1.5630238356321801E-9</v>
      </c>
      <c r="C468">
        <v>0.90728205435901199</v>
      </c>
    </row>
    <row r="469" spans="1:3" x14ac:dyDescent="0.25">
      <c r="A469">
        <v>-578</v>
      </c>
      <c r="B469" s="1">
        <v>1.5105086057679899E-9</v>
      </c>
      <c r="C469">
        <v>0.80279555622404697</v>
      </c>
    </row>
    <row r="470" spans="1:3" x14ac:dyDescent="0.25">
      <c r="A470">
        <v>-576</v>
      </c>
      <c r="B470" s="1">
        <v>1.4621269894237399E-9</v>
      </c>
      <c r="C470">
        <v>0.66597520621771999</v>
      </c>
    </row>
    <row r="471" spans="1:3" x14ac:dyDescent="0.25">
      <c r="A471">
        <v>-574</v>
      </c>
      <c r="B471" s="1">
        <v>1.4062364017493501E-9</v>
      </c>
      <c r="C471">
        <v>0.51271066835122403</v>
      </c>
    </row>
    <row r="472" spans="1:3" x14ac:dyDescent="0.25">
      <c r="A472">
        <v>-572</v>
      </c>
      <c r="B472" s="1">
        <v>1.3331190573282399E-9</v>
      </c>
      <c r="C472">
        <v>0.358809213248104</v>
      </c>
    </row>
    <row r="473" spans="1:3" x14ac:dyDescent="0.25">
      <c r="A473">
        <v>-570</v>
      </c>
      <c r="B473" s="1">
        <v>1.23960076425056E-9</v>
      </c>
      <c r="C473">
        <v>0.21125287005080901</v>
      </c>
    </row>
    <row r="474" spans="1:3" x14ac:dyDescent="0.25">
      <c r="A474">
        <v>-568</v>
      </c>
      <c r="B474" s="1">
        <v>1.1271790602435801E-9</v>
      </c>
      <c r="C474">
        <v>6.9663681538504593E-2</v>
      </c>
    </row>
    <row r="475" spans="1:3" x14ac:dyDescent="0.25">
      <c r="A475">
        <v>-566</v>
      </c>
      <c r="B475" s="1">
        <v>1.0064906080983299E-9</v>
      </c>
      <c r="C475">
        <v>-6.9665626995291996E-2</v>
      </c>
    </row>
    <row r="476" spans="1:3" x14ac:dyDescent="0.25">
      <c r="A476">
        <v>-564</v>
      </c>
      <c r="B476" s="1">
        <v>8.8837311070557803E-10</v>
      </c>
      <c r="C476">
        <v>-0.21125481082946901</v>
      </c>
    </row>
    <row r="477" spans="1:3" x14ac:dyDescent="0.25">
      <c r="A477">
        <v>-562</v>
      </c>
      <c r="B477" s="1">
        <v>7.7913521461715398E-10</v>
      </c>
      <c r="C477">
        <v>-0.35881114464878</v>
      </c>
    </row>
    <row r="478" spans="1:3" x14ac:dyDescent="0.25">
      <c r="A478">
        <v>-560</v>
      </c>
      <c r="B478" s="1">
        <v>6.7674025095746203E-10</v>
      </c>
      <c r="C478">
        <v>-0.51271258595526104</v>
      </c>
    </row>
    <row r="479" spans="1:3" x14ac:dyDescent="0.25">
      <c r="A479">
        <v>-558</v>
      </c>
      <c r="B479" s="1">
        <v>5.6823726069491597E-10</v>
      </c>
      <c r="C479">
        <v>-0.66597710677506605</v>
      </c>
    </row>
    <row r="480" spans="1:3" x14ac:dyDescent="0.25">
      <c r="A480">
        <v>-556</v>
      </c>
      <c r="B480" s="1">
        <v>4.3880646573747399E-10</v>
      </c>
      <c r="C480">
        <v>-0.80279743999988695</v>
      </c>
    </row>
    <row r="481" spans="1:3" x14ac:dyDescent="0.25">
      <c r="A481">
        <v>-554</v>
      </c>
      <c r="B481" s="1">
        <v>2.8650025221822902E-10</v>
      </c>
      <c r="C481">
        <v>-0.90728392593328</v>
      </c>
    </row>
    <row r="482" spans="1:3" x14ac:dyDescent="0.25">
      <c r="A482">
        <v>-552</v>
      </c>
      <c r="B482" s="1">
        <v>1.1897375012948699E-10</v>
      </c>
      <c r="C482">
        <v>-0.97566571354270704</v>
      </c>
    </row>
    <row r="483" spans="1:3" x14ac:dyDescent="0.25">
      <c r="A483">
        <v>-550</v>
      </c>
      <c r="B483" s="1">
        <v>-5.1097101599933403E-11</v>
      </c>
      <c r="C483">
        <v>-1.01517709448389</v>
      </c>
    </row>
    <row r="484" spans="1:3" x14ac:dyDescent="0.25">
      <c r="A484">
        <v>-548</v>
      </c>
      <c r="B484" s="1">
        <v>-2.1543960184047299E-10</v>
      </c>
      <c r="C484">
        <v>-1.03494004846914</v>
      </c>
    </row>
    <row r="485" spans="1:3" x14ac:dyDescent="0.25">
      <c r="A485">
        <v>-546</v>
      </c>
      <c r="B485" s="1">
        <v>-3.59615732549421E-10</v>
      </c>
      <c r="C485">
        <v>-1.0408856911120199</v>
      </c>
    </row>
    <row r="486" spans="1:3" x14ac:dyDescent="0.25">
      <c r="A486">
        <v>-544</v>
      </c>
      <c r="B486" s="1">
        <v>-4.7677069064071598E-10</v>
      </c>
      <c r="C486">
        <v>-1.0349400434555101</v>
      </c>
    </row>
    <row r="487" spans="1:3" x14ac:dyDescent="0.25">
      <c r="A487">
        <v>-542</v>
      </c>
      <c r="B487" s="1">
        <v>-5.6199562118602702E-10</v>
      </c>
      <c r="C487">
        <v>-1.0151770834914799</v>
      </c>
    </row>
    <row r="488" spans="1:3" x14ac:dyDescent="0.25">
      <c r="A488">
        <v>-540</v>
      </c>
      <c r="B488" s="1">
        <v>-6.1336823585478499E-10</v>
      </c>
      <c r="C488">
        <v>-0.97566569440659401</v>
      </c>
    </row>
    <row r="489" spans="1:3" x14ac:dyDescent="0.25">
      <c r="A489">
        <v>-538</v>
      </c>
      <c r="B489" s="1">
        <v>-6.2566611972271102E-10</v>
      </c>
      <c r="C489">
        <v>-0.90728389497166895</v>
      </c>
    </row>
    <row r="490" spans="1:3" x14ac:dyDescent="0.25">
      <c r="A490">
        <v>-536</v>
      </c>
      <c r="B490" s="1">
        <v>-5.9101147460743297E-10</v>
      </c>
      <c r="C490">
        <v>-0.80279739237852799</v>
      </c>
    </row>
    <row r="491" spans="1:3" x14ac:dyDescent="0.25">
      <c r="A491">
        <v>-534</v>
      </c>
      <c r="B491" s="1">
        <v>-5.0223074974360799E-10</v>
      </c>
      <c r="C491">
        <v>-0.66597703823291599</v>
      </c>
    </row>
    <row r="492" spans="1:3" x14ac:dyDescent="0.25">
      <c r="A492">
        <v>-532</v>
      </c>
      <c r="B492" s="1">
        <v>-3.68787608997076E-10</v>
      </c>
      <c r="C492">
        <v>-0.51271249471421698</v>
      </c>
    </row>
    <row r="493" spans="1:3" x14ac:dyDescent="0.25">
      <c r="A493">
        <v>-530</v>
      </c>
      <c r="B493" s="1">
        <v>-2.1022757520681401E-10</v>
      </c>
      <c r="C493">
        <v>-0.35881103127543901</v>
      </c>
    </row>
    <row r="494" spans="1:3" x14ac:dyDescent="0.25">
      <c r="A494">
        <v>-528</v>
      </c>
      <c r="B494" s="1">
        <v>-4.1172415306764799E-11</v>
      </c>
      <c r="C494">
        <v>-0.21125467720903801</v>
      </c>
    </row>
    <row r="495" spans="1:3" x14ac:dyDescent="0.25">
      <c r="A495">
        <v>-526</v>
      </c>
      <c r="B495" s="1">
        <v>1.25263548730478E-10</v>
      </c>
      <c r="C495">
        <v>-6.9665475589103895E-2</v>
      </c>
    </row>
    <row r="496" spans="1:3" x14ac:dyDescent="0.25">
      <c r="A496">
        <v>-524</v>
      </c>
      <c r="B496" s="1">
        <v>2.8226227538529599E-10</v>
      </c>
      <c r="C496">
        <v>6.9663847938990997E-2</v>
      </c>
    </row>
    <row r="497" spans="1:3" x14ac:dyDescent="0.25">
      <c r="A497">
        <v>-522</v>
      </c>
      <c r="B497" s="1">
        <v>4.2936199694638602E-10</v>
      </c>
      <c r="C497">
        <v>0.21125304833703201</v>
      </c>
    </row>
    <row r="498" spans="1:3" x14ac:dyDescent="0.25">
      <c r="A498">
        <v>-520</v>
      </c>
      <c r="B498" s="1">
        <v>5.7012709598990395E-10</v>
      </c>
      <c r="C498">
        <v>0.358809400525537</v>
      </c>
    </row>
    <row r="499" spans="1:3" x14ac:dyDescent="0.25">
      <c r="A499">
        <v>-518</v>
      </c>
      <c r="B499" s="1">
        <v>7.1408138942302102E-10</v>
      </c>
      <c r="C499">
        <v>0.51271086232086205</v>
      </c>
    </row>
    <row r="500" spans="1:3" x14ac:dyDescent="0.25">
      <c r="A500">
        <v>-516</v>
      </c>
      <c r="B500" s="1">
        <v>8.7492589924153497E-10</v>
      </c>
      <c r="C500">
        <v>0.66597540560410995</v>
      </c>
    </row>
    <row r="501" spans="1:3" x14ac:dyDescent="0.25">
      <c r="A501">
        <v>-514</v>
      </c>
      <c r="B501" s="1">
        <v>1.0602808258791199E-9</v>
      </c>
      <c r="C501">
        <v>0.80279576237757799</v>
      </c>
    </row>
    <row r="502" spans="1:3" x14ac:dyDescent="0.25">
      <c r="A502">
        <v>-512</v>
      </c>
      <c r="B502" s="1">
        <v>1.2625759716466699E-9</v>
      </c>
      <c r="C502">
        <v>0.90728227110906401</v>
      </c>
    </row>
    <row r="503" spans="1:3" x14ac:dyDescent="0.25">
      <c r="A503">
        <v>-510</v>
      </c>
      <c r="B503" s="1">
        <v>1.46051085503514E-9</v>
      </c>
      <c r="C503">
        <v>0.97566407925035004</v>
      </c>
    </row>
    <row r="504" spans="1:3" x14ac:dyDescent="0.25">
      <c r="A504">
        <v>-508</v>
      </c>
      <c r="B504" s="1">
        <v>1.6308469837005E-9</v>
      </c>
      <c r="C504">
        <v>1.0151754778965001</v>
      </c>
    </row>
    <row r="505" spans="1:3" x14ac:dyDescent="0.25">
      <c r="A505">
        <v>-506</v>
      </c>
      <c r="B505" s="1">
        <v>1.7533692298764701E-9</v>
      </c>
      <c r="C505">
        <v>1.0349384468003</v>
      </c>
    </row>
    <row r="506" spans="1:3" x14ac:dyDescent="0.25">
      <c r="A506">
        <v>-504</v>
      </c>
      <c r="B506" s="1">
        <v>1.8141192143058301E-9</v>
      </c>
      <c r="C506">
        <v>1.0408841017744701</v>
      </c>
    </row>
    <row r="507" spans="1:3" x14ac:dyDescent="0.25">
      <c r="A507">
        <v>-502</v>
      </c>
      <c r="B507" s="1">
        <v>1.8142455918480301E-9</v>
      </c>
      <c r="C507">
        <v>1.03493846399713</v>
      </c>
    </row>
    <row r="508" spans="1:3" x14ac:dyDescent="0.25">
      <c r="A508">
        <v>-500</v>
      </c>
      <c r="B508" s="1">
        <v>1.7725488977027401E-9</v>
      </c>
      <c r="C508">
        <v>1.01517551157921</v>
      </c>
    </row>
    <row r="509" spans="1:3" x14ac:dyDescent="0.25">
      <c r="A509">
        <v>-498</v>
      </c>
      <c r="B509" s="1">
        <v>1.7150026739503299E-9</v>
      </c>
      <c r="C509">
        <v>0.97566412769755495</v>
      </c>
    </row>
    <row r="510" spans="1:3" x14ac:dyDescent="0.25">
      <c r="A510">
        <v>-496</v>
      </c>
      <c r="B510" s="1">
        <v>1.6587667275870401E-9</v>
      </c>
      <c r="C510">
        <v>0.90728233118455104</v>
      </c>
    </row>
    <row r="511" spans="1:3" x14ac:dyDescent="0.25">
      <c r="A511">
        <v>-494</v>
      </c>
      <c r="B511" s="1">
        <v>1.6082112369236501E-9</v>
      </c>
      <c r="C511">
        <v>0.80279582978508401</v>
      </c>
    </row>
    <row r="512" spans="1:3" x14ac:dyDescent="0.25">
      <c r="A512">
        <v>-492</v>
      </c>
      <c r="B512" s="1">
        <v>1.5554759798217599E-9</v>
      </c>
      <c r="C512">
        <v>0.66597547658383105</v>
      </c>
    </row>
    <row r="513" spans="1:3" x14ac:dyDescent="0.25">
      <c r="A513">
        <v>-490</v>
      </c>
      <c r="B513" s="1">
        <v>1.48944606753843E-9</v>
      </c>
      <c r="C513">
        <v>0.51271093520863098</v>
      </c>
    </row>
    <row r="514" spans="1:3" x14ac:dyDescent="0.25">
      <c r="A514">
        <v>-488</v>
      </c>
      <c r="B514" s="1">
        <v>1.40429697227017E-9</v>
      </c>
      <c r="C514">
        <v>0.35880947612127201</v>
      </c>
    </row>
    <row r="515" spans="1:3" x14ac:dyDescent="0.25">
      <c r="A515">
        <v>-486</v>
      </c>
      <c r="B515" s="1">
        <v>1.2973307940193799E-9</v>
      </c>
      <c r="C515">
        <v>0.21125312858499201</v>
      </c>
    </row>
    <row r="516" spans="1:3" x14ac:dyDescent="0.25">
      <c r="A516">
        <v>-484</v>
      </c>
      <c r="B516" s="1">
        <v>1.1749322150277E-9</v>
      </c>
      <c r="C516">
        <v>6.9663935340544006E-2</v>
      </c>
    </row>
    <row r="517" spans="1:3" x14ac:dyDescent="0.25">
      <c r="A517">
        <v>-482</v>
      </c>
      <c r="B517" s="1">
        <v>1.04784636454706E-9</v>
      </c>
      <c r="C517">
        <v>-6.9665378243758694E-2</v>
      </c>
    </row>
    <row r="518" spans="1:3" x14ac:dyDescent="0.25">
      <c r="A518">
        <v>-480</v>
      </c>
      <c r="B518" s="1">
        <v>9.2844027024049699E-10</v>
      </c>
      <c r="C518">
        <v>-0.211254567288679</v>
      </c>
    </row>
    <row r="519" spans="1:3" x14ac:dyDescent="0.25">
      <c r="A519">
        <v>-478</v>
      </c>
      <c r="B519" s="1">
        <v>8.2349491388164105E-10</v>
      </c>
      <c r="C519">
        <v>-0.358810906740054</v>
      </c>
    </row>
    <row r="520" spans="1:3" x14ac:dyDescent="0.25">
      <c r="A520">
        <v>-476</v>
      </c>
      <c r="B520" s="1">
        <v>7.2788268660268698E-10</v>
      </c>
      <c r="C520">
        <v>-0.51271235399306803</v>
      </c>
    </row>
    <row r="521" spans="1:3" x14ac:dyDescent="0.25">
      <c r="A521">
        <v>-474</v>
      </c>
      <c r="B521" s="1">
        <v>6.2644892679502103E-10</v>
      </c>
      <c r="C521">
        <v>-0.665976880863276</v>
      </c>
    </row>
    <row r="522" spans="1:3" x14ac:dyDescent="0.25">
      <c r="A522">
        <v>-472</v>
      </c>
      <c r="B522" s="1">
        <v>4.99995421509248E-10</v>
      </c>
      <c r="C522">
        <v>-0.80279722016566502</v>
      </c>
    </row>
    <row r="523" spans="1:3" x14ac:dyDescent="0.25">
      <c r="A523">
        <v>-470</v>
      </c>
      <c r="B523" s="1">
        <v>3.4479366934359601E-10</v>
      </c>
      <c r="C523">
        <v>-0.90728371188086598</v>
      </c>
    </row>
    <row r="524" spans="1:3" x14ac:dyDescent="0.25">
      <c r="A524">
        <v>-468</v>
      </c>
      <c r="B524" s="1">
        <v>1.6884317511743699E-10</v>
      </c>
      <c r="C524">
        <v>-0.97566550485019199</v>
      </c>
    </row>
    <row r="525" spans="1:3" x14ac:dyDescent="0.25">
      <c r="A525">
        <v>-466</v>
      </c>
      <c r="B525" s="1">
        <v>-1.3175688801048E-11</v>
      </c>
      <c r="C525">
        <v>-1.0151768906664</v>
      </c>
    </row>
    <row r="526" spans="1:3" x14ac:dyDescent="0.25">
      <c r="A526">
        <v>-464</v>
      </c>
      <c r="B526" s="1">
        <v>-1.89168854361394E-10</v>
      </c>
      <c r="C526">
        <v>-1.03493984915941</v>
      </c>
    </row>
    <row r="527" spans="1:3" x14ac:dyDescent="0.25">
      <c r="A527">
        <v>-462</v>
      </c>
      <c r="B527" s="1">
        <v>-3.4464551897593401E-10</v>
      </c>
      <c r="C527">
        <v>-1.0408854960209799</v>
      </c>
    </row>
    <row r="528" spans="1:3" x14ac:dyDescent="0.25">
      <c r="A528">
        <v>-460</v>
      </c>
      <c r="B528" s="1">
        <v>-4.6962851161640702E-10</v>
      </c>
      <c r="C528">
        <v>-1.03493985230778</v>
      </c>
    </row>
    <row r="529" spans="1:3" x14ac:dyDescent="0.25">
      <c r="A529">
        <v>-458</v>
      </c>
      <c r="B529" s="1">
        <v>-5.5850252833326703E-10</v>
      </c>
      <c r="C529">
        <v>-1.0151768960290299</v>
      </c>
    </row>
    <row r="530" spans="1:3" x14ac:dyDescent="0.25">
      <c r="A530">
        <v>-456</v>
      </c>
      <c r="B530" s="1">
        <v>-6.1132679141693202E-10</v>
      </c>
      <c r="C530">
        <v>-0.97566551036167204</v>
      </c>
    </row>
    <row r="531" spans="1:3" x14ac:dyDescent="0.25">
      <c r="A531">
        <v>-454</v>
      </c>
      <c r="B531" s="1">
        <v>-6.2416728723379E-10</v>
      </c>
      <c r="C531">
        <v>-0.90728371407911501</v>
      </c>
    </row>
    <row r="532" spans="1:3" x14ac:dyDescent="0.25">
      <c r="A532">
        <v>-452</v>
      </c>
      <c r="B532" s="1">
        <v>-5.8848089570727497E-10</v>
      </c>
      <c r="C532">
        <v>-0.802797214452593</v>
      </c>
    </row>
    <row r="533" spans="1:3" x14ac:dyDescent="0.25">
      <c r="A533">
        <v>-450</v>
      </c>
      <c r="B533" s="1">
        <v>-4.9876298152688998E-10</v>
      </c>
      <c r="C533">
        <v>-0.66597686326217098</v>
      </c>
    </row>
    <row r="534" spans="1:3" x14ac:dyDescent="0.25">
      <c r="A534">
        <v>-448</v>
      </c>
      <c r="B534" s="1">
        <v>-3.6563004887162801E-10</v>
      </c>
      <c r="C534">
        <v>-0.51271232279983603</v>
      </c>
    </row>
    <row r="535" spans="1:3" x14ac:dyDescent="0.25">
      <c r="A535">
        <v>-446</v>
      </c>
      <c r="B535" s="1">
        <v>-2.0698097729028201E-10</v>
      </c>
      <c r="C535">
        <v>-0.35881086273574098</v>
      </c>
    </row>
    <row r="536" spans="1:3" x14ac:dyDescent="0.25">
      <c r="A536">
        <v>-444</v>
      </c>
      <c r="B536" s="1">
        <v>-3.8417146676389001E-11</v>
      </c>
      <c r="C536">
        <v>-0.211254512353796</v>
      </c>
    </row>
    <row r="537" spans="1:3" x14ac:dyDescent="0.25">
      <c r="A537">
        <v>-442</v>
      </c>
      <c r="B537" s="1">
        <v>1.2768977373416099E-10</v>
      </c>
      <c r="C537">
        <v>-6.9665314708711998E-2</v>
      </c>
    </row>
    <row r="538" spans="1:3" x14ac:dyDescent="0.25">
      <c r="A538">
        <v>-440</v>
      </c>
      <c r="B538" s="1">
        <v>2.85960536282703E-10</v>
      </c>
      <c r="C538">
        <v>6.9664004693501397E-2</v>
      </c>
    </row>
    <row r="539" spans="1:3" x14ac:dyDescent="0.25">
      <c r="A539">
        <v>-438</v>
      </c>
      <c r="B539" s="1">
        <v>4.3418720640339802E-10</v>
      </c>
      <c r="C539">
        <v>0.211253200825265</v>
      </c>
    </row>
    <row r="540" spans="1:3" x14ac:dyDescent="0.25">
      <c r="A540">
        <v>-436</v>
      </c>
      <c r="B540" s="1">
        <v>5.77966823465172E-10</v>
      </c>
      <c r="C540">
        <v>0.35880954858893799</v>
      </c>
    </row>
    <row r="541" spans="1:3" x14ac:dyDescent="0.25">
      <c r="A541">
        <v>-434</v>
      </c>
      <c r="B541" s="1">
        <v>7.2658733650386904E-10</v>
      </c>
      <c r="C541">
        <v>0.512711005801326</v>
      </c>
    </row>
    <row r="542" spans="1:3" x14ac:dyDescent="0.25">
      <c r="A542">
        <v>-432</v>
      </c>
      <c r="B542" s="1">
        <v>8.9394216953917299E-10</v>
      </c>
      <c r="C542">
        <v>0.66597554446106699</v>
      </c>
    </row>
    <row r="543" spans="1:3" x14ac:dyDescent="0.25">
      <c r="A543">
        <v>-430</v>
      </c>
      <c r="B543" s="1">
        <v>1.0858843816061801E-9</v>
      </c>
      <c r="C543">
        <v>0.80279589648948402</v>
      </c>
    </row>
    <row r="544" spans="1:3" x14ac:dyDescent="0.25">
      <c r="A544">
        <v>-428</v>
      </c>
      <c r="B544" s="1">
        <v>1.29671122311496E-9</v>
      </c>
      <c r="C544">
        <v>0.90728240062730703</v>
      </c>
    </row>
    <row r="545" spans="1:3" x14ac:dyDescent="0.25">
      <c r="A545">
        <v>-426</v>
      </c>
      <c r="B545" s="1">
        <v>1.50236646138659E-9</v>
      </c>
      <c r="C545">
        <v>0.97566420431616396</v>
      </c>
    </row>
    <row r="546" spans="1:3" x14ac:dyDescent="0.25">
      <c r="A546">
        <v>-424</v>
      </c>
      <c r="B546" s="1">
        <v>1.6787383402182901E-9</v>
      </c>
      <c r="C546">
        <v>1.01517559874969</v>
      </c>
    </row>
    <row r="547" spans="1:3" x14ac:dyDescent="0.25">
      <c r="A547">
        <v>-422</v>
      </c>
      <c r="B547" s="1">
        <v>1.8056369108155199E-9</v>
      </c>
      <c r="C547">
        <v>1.03493856365325</v>
      </c>
    </row>
    <row r="548" spans="1:3" x14ac:dyDescent="0.25">
      <c r="A548">
        <v>-420</v>
      </c>
      <c r="B548" s="1">
        <v>1.8697658056469E-9</v>
      </c>
      <c r="C548">
        <v>1.0408842147873201</v>
      </c>
    </row>
    <row r="549" spans="1:3" x14ac:dyDescent="0.25">
      <c r="A549">
        <v>-418</v>
      </c>
      <c r="B549" s="1">
        <v>1.87021948771334E-9</v>
      </c>
      <c r="C549">
        <v>1.0349385733226399</v>
      </c>
    </row>
    <row r="550" spans="1:3" x14ac:dyDescent="0.25">
      <c r="A550">
        <v>-416</v>
      </c>
      <c r="B550" s="1">
        <v>1.8275560224998199E-9</v>
      </c>
      <c r="C550">
        <v>1.01517561735609</v>
      </c>
    </row>
    <row r="551" spans="1:3" x14ac:dyDescent="0.25">
      <c r="A551">
        <v>-414</v>
      </c>
      <c r="B551" s="1">
        <v>1.7671441392601401E-9</v>
      </c>
      <c r="C551">
        <v>0.97566423005871505</v>
      </c>
    </row>
    <row r="552" spans="1:3" x14ac:dyDescent="0.25">
      <c r="A552">
        <v>-412</v>
      </c>
      <c r="B552" s="1">
        <v>1.70799949267565E-9</v>
      </c>
      <c r="C552">
        <v>0.90728243024875799</v>
      </c>
    </row>
    <row r="553" spans="1:3" x14ac:dyDescent="0.25">
      <c r="A553">
        <v>-410</v>
      </c>
      <c r="B553" s="1">
        <v>1.65239444267321E-9</v>
      </c>
      <c r="C553">
        <v>0.80279592553165902</v>
      </c>
    </row>
    <row r="554" spans="1:3" x14ac:dyDescent="0.25">
      <c r="A554">
        <v>-408</v>
      </c>
      <c r="B554" s="1">
        <v>1.59391604897556E-9</v>
      </c>
      <c r="C554">
        <v>0.66597556889354304</v>
      </c>
    </row>
    <row r="555" spans="1:3" x14ac:dyDescent="0.25">
      <c r="A555">
        <v>-406</v>
      </c>
      <c r="B555" s="1">
        <v>1.52217930116555E-9</v>
      </c>
      <c r="C555">
        <v>0.51271102399805901</v>
      </c>
    </row>
    <row r="556" spans="1:3" x14ac:dyDescent="0.25">
      <c r="A556">
        <v>-404</v>
      </c>
      <c r="B556" s="1">
        <v>1.4294210981531501E-9</v>
      </c>
      <c r="C556">
        <v>0.358809561140569</v>
      </c>
    </row>
    <row r="557" spans="1:3" x14ac:dyDescent="0.25">
      <c r="A557">
        <v>-402</v>
      </c>
      <c r="B557" s="1">
        <v>1.3159914853810501E-9</v>
      </c>
      <c r="C557">
        <v>0.21125320976216599</v>
      </c>
    </row>
    <row r="558" spans="1:3" x14ac:dyDescent="0.25">
      <c r="A558">
        <v>-400</v>
      </c>
      <c r="B558" s="1">
        <v>1.1868033691618301E-9</v>
      </c>
      <c r="C558">
        <v>6.9664012561045999E-2</v>
      </c>
    </row>
    <row r="559" spans="1:3" x14ac:dyDescent="0.25">
      <c r="A559">
        <v>-398</v>
      </c>
      <c r="B559" s="1">
        <v>1.0524430831359E-9</v>
      </c>
      <c r="C559">
        <v>-6.9665305138169195E-2</v>
      </c>
    </row>
    <row r="560" spans="1:3" x14ac:dyDescent="0.25">
      <c r="A560">
        <v>-396</v>
      </c>
      <c r="B560" s="1">
        <v>9.2508890178233001E-10</v>
      </c>
      <c r="C560">
        <v>-0.21125449830144</v>
      </c>
    </row>
    <row r="561" spans="1:3" x14ac:dyDescent="0.25">
      <c r="A561">
        <v>-394</v>
      </c>
      <c r="B561" s="1">
        <v>8.1106326082572698E-10</v>
      </c>
      <c r="C561">
        <v>-0.358810841880156</v>
      </c>
    </row>
    <row r="562" spans="1:3" x14ac:dyDescent="0.25">
      <c r="A562">
        <v>-392</v>
      </c>
      <c r="B562" s="1">
        <v>7.0576667933367503E-10</v>
      </c>
      <c r="C562">
        <v>-0.51271229329070001</v>
      </c>
    </row>
    <row r="563" spans="1:3" x14ac:dyDescent="0.25">
      <c r="A563">
        <v>-390</v>
      </c>
      <c r="B563" s="1">
        <v>5.9310442553466195E-10</v>
      </c>
      <c r="C563">
        <v>-0.66597682440121098</v>
      </c>
    </row>
    <row r="564" spans="1:3" x14ac:dyDescent="0.25">
      <c r="A564">
        <v>-388</v>
      </c>
      <c r="B564" s="1">
        <v>4.56803726760972E-10</v>
      </c>
      <c r="C564">
        <v>-0.80279716784879696</v>
      </c>
    </row>
    <row r="565" spans="1:3" x14ac:dyDescent="0.25">
      <c r="A565">
        <v>-386</v>
      </c>
      <c r="B565" s="1">
        <v>2.9140122497629701E-10</v>
      </c>
      <c r="C565">
        <v>-0.90728366376478498</v>
      </c>
    </row>
    <row r="566" spans="1:3" x14ac:dyDescent="0.25">
      <c r="A566">
        <v>-384</v>
      </c>
      <c r="B566" s="1">
        <v>1.07336326999182E-10</v>
      </c>
      <c r="C566">
        <v>-0.97566546081172401</v>
      </c>
    </row>
    <row r="567" spans="1:3" x14ac:dyDescent="0.25">
      <c r="A567">
        <v>-382</v>
      </c>
      <c r="B567" s="1">
        <v>-8.0263364702839798E-11</v>
      </c>
      <c r="C567">
        <v>-1.0151768506703001</v>
      </c>
    </row>
    <row r="568" spans="1:3" x14ac:dyDescent="0.25">
      <c r="A568">
        <v>-380</v>
      </c>
      <c r="B568" s="1">
        <v>-2.5825820448062701E-10</v>
      </c>
      <c r="C568">
        <v>-1.0349398131570799</v>
      </c>
    </row>
    <row r="569" spans="1:3" x14ac:dyDescent="0.25">
      <c r="A569">
        <v>-378</v>
      </c>
      <c r="B569" s="1">
        <v>-4.1269165472207298E-10</v>
      </c>
      <c r="C569">
        <v>-1.0408854639727101</v>
      </c>
    </row>
    <row r="570" spans="1:3" x14ac:dyDescent="0.25">
      <c r="A570">
        <v>-376</v>
      </c>
      <c r="B570" s="1">
        <v>-5.3336998888106498E-10</v>
      </c>
      <c r="C570">
        <v>-1.03493982420486</v>
      </c>
    </row>
    <row r="571" spans="1:3" x14ac:dyDescent="0.25">
      <c r="A571">
        <v>-374</v>
      </c>
      <c r="B571" s="1">
        <v>-6.1579583099226799E-10</v>
      </c>
      <c r="C571">
        <v>-1.0151768718629799</v>
      </c>
    </row>
    <row r="572" spans="1:3" x14ac:dyDescent="0.25">
      <c r="A572">
        <v>-372</v>
      </c>
      <c r="B572" s="1">
        <v>-6.6045954285095597E-10</v>
      </c>
      <c r="C572">
        <v>-0.97566549014891701</v>
      </c>
    </row>
    <row r="573" spans="1:3" x14ac:dyDescent="0.25">
      <c r="A573">
        <v>-370</v>
      </c>
      <c r="B573" s="1">
        <v>-6.6512665925340101E-10</v>
      </c>
      <c r="C573">
        <v>-0.90728369786448304</v>
      </c>
    </row>
    <row r="574" spans="1:3" x14ac:dyDescent="0.25">
      <c r="A574">
        <v>-368</v>
      </c>
      <c r="B574" s="1">
        <v>-6.2106731517135102E-10</v>
      </c>
      <c r="C574">
        <v>-0.80279720229498197</v>
      </c>
    </row>
    <row r="575" spans="1:3" x14ac:dyDescent="0.25">
      <c r="A575">
        <v>-366</v>
      </c>
      <c r="B575" s="1">
        <v>-5.2390479738140302E-10</v>
      </c>
      <c r="C575">
        <v>-0.66597685529480299</v>
      </c>
    </row>
    <row r="576" spans="1:3" x14ac:dyDescent="0.25">
      <c r="A576">
        <v>-364</v>
      </c>
      <c r="B576" s="1">
        <v>-3.8490952370745701E-10</v>
      </c>
      <c r="C576">
        <v>-0.51271231915281101</v>
      </c>
    </row>
    <row r="577" spans="1:3" x14ac:dyDescent="0.25">
      <c r="A577">
        <v>-362</v>
      </c>
      <c r="B577" s="1">
        <v>-2.2224730399658801E-10</v>
      </c>
      <c r="C577">
        <v>-0.35881086351819402</v>
      </c>
    </row>
    <row r="578" spans="1:3" x14ac:dyDescent="0.25">
      <c r="A578">
        <v>-360</v>
      </c>
      <c r="B578" s="1">
        <v>-5.2129930267131901E-11</v>
      </c>
      <c r="C578">
        <v>-0.211254517558046</v>
      </c>
    </row>
    <row r="579" spans="1:3" x14ac:dyDescent="0.25">
      <c r="A579">
        <v>-358</v>
      </c>
      <c r="B579" s="1">
        <v>1.15235857410293E-10</v>
      </c>
      <c r="C579">
        <v>-6.9665324495416597E-2</v>
      </c>
    </row>
    <row r="580" spans="1:3" x14ac:dyDescent="0.25">
      <c r="A580">
        <v>-356</v>
      </c>
      <c r="B580" s="1">
        <v>2.74357138462512E-10</v>
      </c>
      <c r="C580">
        <v>6.96639902591219E-2</v>
      </c>
    </row>
    <row r="581" spans="1:3" x14ac:dyDescent="0.25">
      <c r="A581">
        <v>-354</v>
      </c>
      <c r="B581" s="1">
        <v>4.2283606546450002E-10</v>
      </c>
      <c r="C581">
        <v>0.21125318172351201</v>
      </c>
    </row>
    <row r="582" spans="1:3" x14ac:dyDescent="0.25">
      <c r="A582">
        <v>-352</v>
      </c>
      <c r="B582" s="1">
        <v>5.6631154291425099E-10</v>
      </c>
      <c r="C582">
        <v>0.35880952496269097</v>
      </c>
    </row>
    <row r="583" spans="1:3" x14ac:dyDescent="0.25">
      <c r="A583">
        <v>-350</v>
      </c>
      <c r="B583" s="1">
        <v>7.1381827004779901E-10</v>
      </c>
      <c r="C583">
        <v>0.51271097759018902</v>
      </c>
    </row>
    <row r="584" spans="1:3" x14ac:dyDescent="0.25">
      <c r="A584">
        <v>-348</v>
      </c>
      <c r="B584" s="1">
        <v>8.7716878508977903E-10</v>
      </c>
      <c r="C584">
        <v>0.665975511713917</v>
      </c>
    </row>
    <row r="585" spans="1:3" x14ac:dyDescent="0.25">
      <c r="A585">
        <v>-346</v>
      </c>
      <c r="B585" s="1">
        <v>1.0640893695910099E-9</v>
      </c>
      <c r="C585">
        <v>0.80279585932921305</v>
      </c>
    </row>
    <row r="586" spans="1:3" x14ac:dyDescent="0.25">
      <c r="A586">
        <v>-344</v>
      </c>
      <c r="B586" s="1">
        <v>1.2679439633945599E-9</v>
      </c>
      <c r="C586">
        <v>0.90728235900075005</v>
      </c>
    </row>
    <row r="587" spans="1:3" x14ac:dyDescent="0.25">
      <c r="A587">
        <v>-342</v>
      </c>
      <c r="B587" s="1">
        <v>1.4663556051153901E-9</v>
      </c>
      <c r="C587">
        <v>0.97566415825548602</v>
      </c>
    </row>
    <row r="588" spans="1:3" x14ac:dyDescent="0.25">
      <c r="A588">
        <v>-340</v>
      </c>
      <c r="B588" s="1">
        <v>1.6353963765719801E-9</v>
      </c>
      <c r="C588">
        <v>1.01517554812636</v>
      </c>
    </row>
    <row r="589" spans="1:3" x14ac:dyDescent="0.25">
      <c r="A589">
        <v>-338</v>
      </c>
      <c r="B589" s="1">
        <v>1.75544447909134E-9</v>
      </c>
      <c r="C589">
        <v>1.03493850836138</v>
      </c>
    </row>
    <row r="590" spans="1:3" x14ac:dyDescent="0.25">
      <c r="A590">
        <v>-336</v>
      </c>
      <c r="B590" s="1">
        <v>1.8123031362924801E-9</v>
      </c>
      <c r="C590">
        <v>1.0408841547041301</v>
      </c>
    </row>
    <row r="591" spans="1:3" x14ac:dyDescent="0.25">
      <c r="A591">
        <v>-334</v>
      </c>
      <c r="B591" s="1">
        <v>1.80555829789389E-9</v>
      </c>
      <c r="C591">
        <v>1.0349385082918401</v>
      </c>
    </row>
    <row r="592" spans="1:3" x14ac:dyDescent="0.25">
      <c r="A592">
        <v>-332</v>
      </c>
      <c r="B592" s="1">
        <v>1.7548654902987099E-9</v>
      </c>
      <c r="C592">
        <v>1.0151755471802799</v>
      </c>
    </row>
    <row r="593" spans="1:3" x14ac:dyDescent="0.25">
      <c r="A593">
        <v>-330</v>
      </c>
      <c r="B593" s="1">
        <v>1.6865256668360899E-9</v>
      </c>
      <c r="C593">
        <v>0.97566415450136301</v>
      </c>
    </row>
    <row r="594" spans="1:3" x14ac:dyDescent="0.25">
      <c r="A594">
        <v>-328</v>
      </c>
      <c r="B594" s="1">
        <v>1.6186615696841E-9</v>
      </c>
      <c r="C594">
        <v>0.90728234900585103</v>
      </c>
    </row>
    <row r="595" spans="1:3" x14ac:dyDescent="0.25">
      <c r="A595">
        <v>-326</v>
      </c>
      <c r="B595" s="1">
        <v>1.5568883177661199E-9</v>
      </c>
      <c r="C595">
        <v>0.80279583836036705</v>
      </c>
    </row>
    <row r="596" spans="1:3" x14ac:dyDescent="0.25">
      <c r="A596">
        <v>-324</v>
      </c>
      <c r="B596" s="1">
        <v>1.4947763399180801E-9</v>
      </c>
      <c r="C596">
        <v>0.66597547558248804</v>
      </c>
    </row>
    <row r="597" spans="1:3" x14ac:dyDescent="0.25">
      <c r="A597">
        <v>-322</v>
      </c>
      <c r="B597" s="1">
        <v>1.42276950397564E-9</v>
      </c>
      <c r="C597">
        <v>0.51271092452227696</v>
      </c>
    </row>
    <row r="598" spans="1:3" x14ac:dyDescent="0.25">
      <c r="A598">
        <v>-320</v>
      </c>
      <c r="B598" s="1">
        <v>1.33452493936507E-9</v>
      </c>
      <c r="C598">
        <v>0.35880945553675198</v>
      </c>
    </row>
    <row r="599" spans="1:3" x14ac:dyDescent="0.25">
      <c r="A599">
        <v>-318</v>
      </c>
      <c r="B599" s="1">
        <v>1.22846840964202E-9</v>
      </c>
      <c r="C599">
        <v>0.21125309784014301</v>
      </c>
    </row>
    <row r="600" spans="1:3" x14ac:dyDescent="0.25">
      <c r="A600">
        <v>-316</v>
      </c>
      <c r="B600" s="1">
        <v>1.1097901077214799E-9</v>
      </c>
      <c r="C600">
        <v>6.9663894433679305E-2</v>
      </c>
    </row>
    <row r="601" spans="1:3" x14ac:dyDescent="0.25">
      <c r="A601">
        <v>-314</v>
      </c>
      <c r="B601" s="1">
        <v>9.8767448784083703E-10</v>
      </c>
      <c r="C601">
        <v>-6.96654294332264E-2</v>
      </c>
    </row>
    <row r="602" spans="1:3" x14ac:dyDescent="0.25">
      <c r="A602">
        <v>-312</v>
      </c>
      <c r="B602" s="1">
        <v>8.7381118365460501E-10</v>
      </c>
      <c r="C602">
        <v>-0.21125462882093099</v>
      </c>
    </row>
    <row r="603" spans="1:3" x14ac:dyDescent="0.25">
      <c r="A603">
        <v>-310</v>
      </c>
      <c r="B603" s="1">
        <v>7.7359741171618195E-10</v>
      </c>
      <c r="C603">
        <v>-0.35881097852716998</v>
      </c>
    </row>
    <row r="604" spans="1:3" x14ac:dyDescent="0.25">
      <c r="A604">
        <v>-308</v>
      </c>
      <c r="B604" s="1">
        <v>6.8196818134166796E-10</v>
      </c>
      <c r="C604">
        <v>-0.51271243582876003</v>
      </c>
    </row>
    <row r="605" spans="1:3" x14ac:dyDescent="0.25">
      <c r="A605">
        <v>-306</v>
      </c>
      <c r="B605" s="1">
        <v>5.82656155357312E-10</v>
      </c>
      <c r="C605">
        <v>-0.66597697270629697</v>
      </c>
    </row>
    <row r="606" spans="1:3" x14ac:dyDescent="0.25">
      <c r="A606">
        <v>-304</v>
      </c>
      <c r="B606" s="1">
        <v>4.58743209462106E-10</v>
      </c>
      <c r="C606">
        <v>-0.80279732200249199</v>
      </c>
    </row>
    <row r="607" spans="1:3" x14ac:dyDescent="0.25">
      <c r="A607">
        <v>-302</v>
      </c>
      <c r="B607" s="1">
        <v>3.0543271176821697E-10</v>
      </c>
      <c r="C607">
        <v>-0.90728382371440097</v>
      </c>
    </row>
    <row r="608" spans="1:3" x14ac:dyDescent="0.25">
      <c r="A608">
        <v>-300</v>
      </c>
      <c r="B608" s="1">
        <v>1.32638762421115E-10</v>
      </c>
      <c r="C608">
        <v>-0.97566562674269897</v>
      </c>
    </row>
    <row r="609" spans="1:3" x14ac:dyDescent="0.25">
      <c r="A609">
        <v>-298</v>
      </c>
      <c r="B609" s="1">
        <v>-4.5688597638319398E-11</v>
      </c>
      <c r="C609">
        <v>-1.0151770228521799</v>
      </c>
    </row>
    <row r="610" spans="1:3" x14ac:dyDescent="0.25">
      <c r="A610">
        <v>-296</v>
      </c>
      <c r="B610" s="1">
        <v>-2.1668256559722101E-10</v>
      </c>
      <c r="C610">
        <v>-1.03493999189611</v>
      </c>
    </row>
    <row r="611" spans="1:3" x14ac:dyDescent="0.25">
      <c r="A611">
        <v>-294</v>
      </c>
      <c r="B611" s="1">
        <v>-3.6690561808561202E-10</v>
      </c>
      <c r="C611">
        <v>-1.04088564961348</v>
      </c>
    </row>
    <row r="612" spans="1:3" x14ac:dyDescent="0.25">
      <c r="A612">
        <v>-292</v>
      </c>
      <c r="B612" s="1">
        <v>-4.8600191951776502E-10</v>
      </c>
      <c r="C612">
        <v>-1.0349400171048</v>
      </c>
    </row>
    <row r="613" spans="1:3" x14ac:dyDescent="0.25">
      <c r="A613">
        <v>-290</v>
      </c>
      <c r="B613" s="1">
        <v>-5.6912639034757201E-10</v>
      </c>
      <c r="C613">
        <v>-1.0151770724287601</v>
      </c>
    </row>
    <row r="614" spans="1:3" x14ac:dyDescent="0.25">
      <c r="A614">
        <v>-288</v>
      </c>
      <c r="B614" s="1">
        <v>-6.15479670348613E-10</v>
      </c>
      <c r="C614">
        <v>-0.97566569887657495</v>
      </c>
    </row>
    <row r="615" spans="1:3" x14ac:dyDescent="0.25">
      <c r="A615">
        <v>-286</v>
      </c>
      <c r="B615" s="1">
        <v>-6.21722290439672E-10</v>
      </c>
      <c r="C615">
        <v>-0.90728391534943997</v>
      </c>
    </row>
    <row r="616" spans="1:3" x14ac:dyDescent="0.25">
      <c r="A616">
        <v>-284</v>
      </c>
      <c r="B616" s="1">
        <v>-5.7916667973982499E-10</v>
      </c>
      <c r="C616">
        <v>-0.802797429205382</v>
      </c>
    </row>
    <row r="617" spans="1:3" x14ac:dyDescent="0.25">
      <c r="A617">
        <v>-282</v>
      </c>
      <c r="B617" s="1">
        <v>-4.8386522585442901E-10</v>
      </c>
      <c r="C617">
        <v>-0.66597709207970701</v>
      </c>
    </row>
    <row r="618" spans="1:3" x14ac:dyDescent="0.25">
      <c r="A618">
        <v>-280</v>
      </c>
      <c r="B618" s="1">
        <v>-3.47358645989069E-10</v>
      </c>
      <c r="C618">
        <v>-0.51271256616840899</v>
      </c>
    </row>
    <row r="619" spans="1:3" x14ac:dyDescent="0.25">
      <c r="A619">
        <v>-278</v>
      </c>
      <c r="B619" s="1">
        <v>-1.8910672417337101E-10</v>
      </c>
      <c r="C619">
        <v>-0.35881112070225402</v>
      </c>
    </row>
    <row r="620" spans="1:3" x14ac:dyDescent="0.25">
      <c r="A620">
        <v>-276</v>
      </c>
      <c r="B620" s="1">
        <v>-2.4769882848476001E-11</v>
      </c>
      <c r="C620">
        <v>-0.211254785028019</v>
      </c>
    </row>
    <row r="621" spans="1:3" x14ac:dyDescent="0.25">
      <c r="A621">
        <v>-274</v>
      </c>
      <c r="B621" s="1">
        <v>1.36724778184389E-10</v>
      </c>
      <c r="C621">
        <v>-6.9665602075384303E-2</v>
      </c>
    </row>
    <row r="622" spans="1:3" x14ac:dyDescent="0.25">
      <c r="A622">
        <v>-272</v>
      </c>
      <c r="B622" s="1">
        <v>2.9144908158677302E-10</v>
      </c>
      <c r="C622">
        <v>6.9663702618638093E-2</v>
      </c>
    </row>
    <row r="623" spans="1:3" x14ac:dyDescent="0.25">
      <c r="A623">
        <v>-270</v>
      </c>
      <c r="B623" s="1">
        <v>4.3957520822073001E-10</v>
      </c>
      <c r="C623">
        <v>0.211252884134394</v>
      </c>
    </row>
    <row r="624" spans="1:3" x14ac:dyDescent="0.25">
      <c r="A624">
        <v>-268</v>
      </c>
      <c r="B624" s="1">
        <v>5.8596737976358496E-10</v>
      </c>
      <c r="C624">
        <v>0.35880921771028401</v>
      </c>
    </row>
    <row r="625" spans="1:3" x14ac:dyDescent="0.25">
      <c r="A625">
        <v>-266</v>
      </c>
      <c r="B625" s="1">
        <v>7.3849922487528199E-10</v>
      </c>
      <c r="C625">
        <v>0.51271066101151297</v>
      </c>
    </row>
    <row r="626" spans="1:3" x14ac:dyDescent="0.25">
      <c r="A626">
        <v>-264</v>
      </c>
      <c r="B626" s="1">
        <v>9.0656962833167101E-10</v>
      </c>
      <c r="C626">
        <v>0.66597518612900997</v>
      </c>
    </row>
    <row r="627" spans="1:3" x14ac:dyDescent="0.25">
      <c r="A627">
        <v>-262</v>
      </c>
      <c r="B627" s="1">
        <v>1.09597517476488E-9</v>
      </c>
      <c r="C627">
        <v>0.80279552503134999</v>
      </c>
    </row>
    <row r="628" spans="1:3" x14ac:dyDescent="0.25">
      <c r="A628">
        <v>-260</v>
      </c>
      <c r="B628" s="1">
        <v>1.2980390571367399E-9</v>
      </c>
      <c r="C628">
        <v>0.90728201594874502</v>
      </c>
    </row>
    <row r="629" spans="1:3" x14ac:dyDescent="0.25">
      <c r="A629">
        <v>-258</v>
      </c>
      <c r="B629" s="1">
        <v>1.4917100472137999E-9</v>
      </c>
      <c r="C629">
        <v>0.97566380593816104</v>
      </c>
    </row>
    <row r="630" spans="1:3" x14ac:dyDescent="0.25">
      <c r="A630">
        <v>-256</v>
      </c>
      <c r="B630" s="1">
        <v>1.65458517211229E-9</v>
      </c>
      <c r="C630">
        <v>1.0151751858393001</v>
      </c>
    </row>
    <row r="631" spans="1:3" x14ac:dyDescent="0.25">
      <c r="A631">
        <v>-254</v>
      </c>
      <c r="B631" s="1">
        <v>1.7687014539891701E-9</v>
      </c>
      <c r="C631">
        <v>1.0349381353332601</v>
      </c>
    </row>
    <row r="632" spans="1:3" x14ac:dyDescent="0.25">
      <c r="A632">
        <v>-252</v>
      </c>
      <c r="B632" s="1">
        <v>1.82132397759874E-9</v>
      </c>
      <c r="C632">
        <v>1.04088377016086</v>
      </c>
    </row>
    <row r="633" spans="1:3" x14ac:dyDescent="0.25">
      <c r="A633">
        <v>-250</v>
      </c>
      <c r="B633" s="1">
        <v>1.81350418679744E-9</v>
      </c>
      <c r="C633">
        <v>1.0349381114532601</v>
      </c>
    </row>
    <row r="634" spans="1:3" x14ac:dyDescent="0.25">
      <c r="A634">
        <v>-248</v>
      </c>
      <c r="B634" s="1">
        <v>1.76457415908997E-9</v>
      </c>
      <c r="C634">
        <v>1.0151751371589</v>
      </c>
    </row>
    <row r="635" spans="1:3" x14ac:dyDescent="0.25">
      <c r="A635">
        <v>-246</v>
      </c>
      <c r="B635" s="1">
        <v>1.7004574520286399E-9</v>
      </c>
      <c r="C635">
        <v>0.97566373025313502</v>
      </c>
    </row>
    <row r="636" spans="1:3" x14ac:dyDescent="0.25">
      <c r="A636">
        <v>-244</v>
      </c>
      <c r="B636" s="1">
        <v>1.6383917152515701E-9</v>
      </c>
      <c r="C636">
        <v>0.90728190924219598</v>
      </c>
    </row>
    <row r="637" spans="1:3" x14ac:dyDescent="0.25">
      <c r="A637">
        <v>-242</v>
      </c>
      <c r="B637" s="1">
        <v>1.58208812443239E-9</v>
      </c>
      <c r="C637">
        <v>0.80279538178126297</v>
      </c>
    </row>
    <row r="638" spans="1:3" x14ac:dyDescent="0.25">
      <c r="A638">
        <v>-240</v>
      </c>
      <c r="B638" s="1">
        <v>1.52411572239198E-9</v>
      </c>
      <c r="C638">
        <v>0.66597500134980803</v>
      </c>
    </row>
    <row r="639" spans="1:3" x14ac:dyDescent="0.25">
      <c r="A639">
        <v>-238</v>
      </c>
      <c r="B639" s="1">
        <v>1.45428752231495E-9</v>
      </c>
      <c r="C639">
        <v>0.51271043220992796</v>
      </c>
    </row>
    <row r="640" spans="1:3" x14ac:dyDescent="0.25">
      <c r="A640">
        <v>-236</v>
      </c>
      <c r="B640" s="1">
        <v>1.3664505470671401E-9</v>
      </c>
      <c r="C640">
        <v>0.35880894535339702</v>
      </c>
    </row>
    <row r="641" spans="1:3" x14ac:dyDescent="0.25">
      <c r="A641">
        <v>-234</v>
      </c>
      <c r="B641" s="1">
        <v>1.2600005700500999E-9</v>
      </c>
      <c r="C641">
        <v>0.21125256987680499</v>
      </c>
    </row>
    <row r="642" spans="1:3" x14ac:dyDescent="0.25">
      <c r="A642">
        <v>-232</v>
      </c>
      <c r="B642" s="1">
        <v>1.1396700033506401E-9</v>
      </c>
      <c r="C642">
        <v>6.9663348686633403E-2</v>
      </c>
    </row>
    <row r="643" spans="1:3" x14ac:dyDescent="0.25">
      <c r="A643">
        <v>-230</v>
      </c>
      <c r="B643" s="1">
        <v>1.0146536760401599E-9</v>
      </c>
      <c r="C643">
        <v>-6.9665992891516496E-2</v>
      </c>
    </row>
    <row r="644" spans="1:3" x14ac:dyDescent="0.25">
      <c r="A644">
        <v>-228</v>
      </c>
      <c r="B644" s="1">
        <v>8.9519946158784902E-10</v>
      </c>
      <c r="C644">
        <v>-0.211255209736745</v>
      </c>
    </row>
    <row r="645" spans="1:3" x14ac:dyDescent="0.25">
      <c r="A645">
        <v>-226</v>
      </c>
      <c r="B645" s="1">
        <v>7.8634812277582704E-10</v>
      </c>
      <c r="C645">
        <v>-0.35881157638342998</v>
      </c>
    </row>
    <row r="646" spans="1:3" x14ac:dyDescent="0.25">
      <c r="A646">
        <v>-224</v>
      </c>
      <c r="B646" s="1">
        <v>6.8337865349718E-10</v>
      </c>
      <c r="C646">
        <v>-0.51271305002825296</v>
      </c>
    </row>
    <row r="647" spans="1:3" x14ac:dyDescent="0.25">
      <c r="A647">
        <v>-222</v>
      </c>
      <c r="B647" s="1">
        <v>5.7252871073595896E-10</v>
      </c>
      <c r="C647">
        <v>-0.665977602789665</v>
      </c>
    </row>
    <row r="648" spans="1:3" x14ac:dyDescent="0.25">
      <c r="A648">
        <v>-220</v>
      </c>
      <c r="B648" s="1">
        <v>4.3893249855702E-10</v>
      </c>
      <c r="C648">
        <v>-0.80279796771075596</v>
      </c>
    </row>
    <row r="649" spans="1:3" x14ac:dyDescent="0.25">
      <c r="A649">
        <v>-218</v>
      </c>
      <c r="B649" s="1">
        <v>2.8031156469879302E-10</v>
      </c>
      <c r="C649">
        <v>-0.907284485402295</v>
      </c>
    </row>
    <row r="650" spans="1:3" x14ac:dyDescent="0.25">
      <c r="A650">
        <v>-216</v>
      </c>
      <c r="B650" s="1">
        <v>1.07687951540105E-10</v>
      </c>
      <c r="C650">
        <v>-0.97566630552586697</v>
      </c>
    </row>
    <row r="651" spans="1:3" x14ac:dyDescent="0.25">
      <c r="A651">
        <v>-214</v>
      </c>
      <c r="B651" s="1">
        <v>-6.4590522590382505E-11</v>
      </c>
      <c r="C651">
        <v>-1.01517772016181</v>
      </c>
    </row>
    <row r="652" spans="1:3" x14ac:dyDescent="0.25">
      <c r="A652">
        <v>-212</v>
      </c>
      <c r="B652" s="1">
        <v>-2.24497505328494E-10</v>
      </c>
      <c r="C652">
        <v>-1.0349407092540099</v>
      </c>
    </row>
    <row r="653" spans="1:3" x14ac:dyDescent="0.25">
      <c r="A653">
        <v>-210</v>
      </c>
      <c r="B653" s="1">
        <v>-3.6087791302873701E-10</v>
      </c>
      <c r="C653">
        <v>-1.0408863885378401</v>
      </c>
    </row>
    <row r="654" spans="1:3" x14ac:dyDescent="0.25">
      <c r="A654">
        <v>-208</v>
      </c>
      <c r="B654" s="1">
        <v>-4.64648337964739E-10</v>
      </c>
      <c r="C654">
        <v>-1.0349407791504599</v>
      </c>
    </row>
    <row r="655" spans="1:3" x14ac:dyDescent="0.25">
      <c r="A655">
        <v>-206</v>
      </c>
      <c r="B655" s="1">
        <v>-5.3294626281706903E-10</v>
      </c>
      <c r="C655">
        <v>-1.01517785934557</v>
      </c>
    </row>
    <row r="656" spans="1:3" x14ac:dyDescent="0.25">
      <c r="A656">
        <v>-204</v>
      </c>
      <c r="B656" s="1">
        <v>-5.6574946782250903E-10</v>
      </c>
      <c r="C656">
        <v>-0.97566651279098704</v>
      </c>
    </row>
    <row r="657" spans="1:3" x14ac:dyDescent="0.25">
      <c r="A657">
        <v>-202</v>
      </c>
      <c r="B657" s="1">
        <v>-5.59738563466053E-10</v>
      </c>
      <c r="C657">
        <v>-0.90728475879647497</v>
      </c>
    </row>
    <row r="658" spans="1:3" x14ac:dyDescent="0.25">
      <c r="A658">
        <v>-200</v>
      </c>
      <c r="B658" s="1">
        <v>-5.0713097066734705E-10</v>
      </c>
      <c r="C658">
        <v>-0.80279830464171198</v>
      </c>
    </row>
    <row r="659" spans="1:3" x14ac:dyDescent="0.25">
      <c r="A659">
        <v>-198</v>
      </c>
      <c r="B659" s="1">
        <v>-4.0571616337989201E-10</v>
      </c>
      <c r="C659">
        <v>-0.66597800122455597</v>
      </c>
    </row>
    <row r="660" spans="1:3" x14ac:dyDescent="0.25">
      <c r="A660">
        <v>-196</v>
      </c>
      <c r="B660" s="1">
        <v>-2.6790689498613902E-10</v>
      </c>
      <c r="C660">
        <v>-0.51271350947542005</v>
      </c>
    </row>
    <row r="661" spans="1:3" x14ac:dyDescent="0.25">
      <c r="A661">
        <v>-194</v>
      </c>
      <c r="B661" s="1">
        <v>-1.12405304056712E-10</v>
      </c>
      <c r="C661">
        <v>-0.35881209823326699</v>
      </c>
    </row>
    <row r="662" spans="1:3" x14ac:dyDescent="0.25">
      <c r="A662">
        <v>-192</v>
      </c>
      <c r="B662" s="1">
        <v>4.7363903274297197E-11</v>
      </c>
      <c r="C662">
        <v>-0.21125579655068499</v>
      </c>
    </row>
    <row r="663" spans="1:3" x14ac:dyDescent="0.25">
      <c r="A663">
        <v>-190</v>
      </c>
      <c r="B663" s="1">
        <v>2.05571576193944E-10</v>
      </c>
      <c r="C663">
        <v>-6.9666647523021499E-2</v>
      </c>
    </row>
    <row r="664" spans="1:3" x14ac:dyDescent="0.25">
      <c r="A664">
        <v>-188</v>
      </c>
      <c r="B664" s="1">
        <v>3.6115957480022398E-10</v>
      </c>
      <c r="C664">
        <v>6.9662623272278804E-2</v>
      </c>
    </row>
    <row r="665" spans="1:3" x14ac:dyDescent="0.25">
      <c r="A665">
        <v>-186</v>
      </c>
      <c r="B665" s="1">
        <v>5.1566936897624004E-10</v>
      </c>
      <c r="C665">
        <v>0.21125177142965901</v>
      </c>
    </row>
    <row r="666" spans="1:3" x14ac:dyDescent="0.25">
      <c r="A666">
        <v>-184</v>
      </c>
      <c r="B666" s="1">
        <v>6.7223399349548903E-10</v>
      </c>
      <c r="C666">
        <v>0.35880807234518403</v>
      </c>
    </row>
    <row r="667" spans="1:3" x14ac:dyDescent="0.25">
      <c r="A667">
        <v>-182</v>
      </c>
      <c r="B667" s="1">
        <v>8.3549998657533001E-10</v>
      </c>
      <c r="C667">
        <v>0.51270948398671201</v>
      </c>
    </row>
    <row r="668" spans="1:3" x14ac:dyDescent="0.25">
      <c r="A668">
        <v>-180</v>
      </c>
      <c r="B668" s="1">
        <v>1.0114424736391801E-9</v>
      </c>
      <c r="C668">
        <v>0.66597397849451501</v>
      </c>
    </row>
    <row r="669" spans="1:3" x14ac:dyDescent="0.25">
      <c r="A669">
        <v>-178</v>
      </c>
      <c r="B669" s="1">
        <v>1.20307080125158E-9</v>
      </c>
      <c r="C669">
        <v>0.80279428710128298</v>
      </c>
    </row>
    <row r="670" spans="1:3" x14ac:dyDescent="0.25">
      <c r="A670">
        <v>-176</v>
      </c>
      <c r="B670" s="1">
        <v>1.4015955976249099E-9</v>
      </c>
      <c r="C670">
        <v>0.90728074678023496</v>
      </c>
    </row>
    <row r="671" spans="1:3" x14ac:dyDescent="0.25">
      <c r="A671">
        <v>-174</v>
      </c>
      <c r="B671" s="1">
        <v>1.5874144864358801E-9</v>
      </c>
      <c r="C671">
        <v>0.97566250343251604</v>
      </c>
    </row>
    <row r="672" spans="1:3" x14ac:dyDescent="0.25">
      <c r="A672">
        <v>-172</v>
      </c>
      <c r="B672" s="1">
        <v>1.7401034291877599E-9</v>
      </c>
      <c r="C672">
        <v>1.0151738472768199</v>
      </c>
    </row>
    <row r="673" spans="1:3" x14ac:dyDescent="0.25">
      <c r="A673">
        <v>-170</v>
      </c>
      <c r="B673" s="1">
        <v>1.84393886530856E-9</v>
      </c>
      <c r="C673">
        <v>1.0349367578594</v>
      </c>
    </row>
    <row r="674" spans="1:3" x14ac:dyDescent="0.25">
      <c r="A674">
        <v>-168</v>
      </c>
      <c r="B674" s="1">
        <v>1.8884948612410299E-9</v>
      </c>
      <c r="C674">
        <v>1.0408823509023399</v>
      </c>
    </row>
    <row r="675" spans="1:3" x14ac:dyDescent="0.25">
      <c r="A675">
        <v>-166</v>
      </c>
      <c r="B675" s="1">
        <v>1.8757480508643401E-9</v>
      </c>
      <c r="C675">
        <v>1.0349366474742701</v>
      </c>
    </row>
    <row r="676" spans="1:3" x14ac:dyDescent="0.25">
      <c r="A676">
        <v>-164</v>
      </c>
      <c r="B676" s="1">
        <v>1.82508119545331E-9</v>
      </c>
      <c r="C676">
        <v>1.01517362520628</v>
      </c>
    </row>
    <row r="677" spans="1:3" x14ac:dyDescent="0.25">
      <c r="A677">
        <v>-162</v>
      </c>
      <c r="B677" s="1">
        <v>1.7611169372918101E-9</v>
      </c>
      <c r="C677">
        <v>0.97566216637223702</v>
      </c>
    </row>
    <row r="678" spans="1:3" x14ac:dyDescent="0.25">
      <c r="A678">
        <v>-160</v>
      </c>
      <c r="B678" s="1">
        <v>1.69898998971915E-9</v>
      </c>
      <c r="C678">
        <v>0.90728028887005796</v>
      </c>
    </row>
    <row r="679" spans="1:3" x14ac:dyDescent="0.25">
      <c r="A679">
        <v>-158</v>
      </c>
      <c r="B679" s="1">
        <v>1.6397100768267601E-9</v>
      </c>
      <c r="C679">
        <v>0.80279370046781995</v>
      </c>
    </row>
    <row r="680" spans="1:3" x14ac:dyDescent="0.25">
      <c r="A680">
        <v>-156</v>
      </c>
      <c r="B680" s="1">
        <v>1.5733325456462401E-9</v>
      </c>
      <c r="C680">
        <v>0.66597325602399604</v>
      </c>
    </row>
    <row r="681" spans="1:3" x14ac:dyDescent="0.25">
      <c r="A681">
        <v>-154</v>
      </c>
      <c r="B681" s="1">
        <v>1.4879495975895699E-9</v>
      </c>
      <c r="C681">
        <v>0.51270862232466496</v>
      </c>
    </row>
    <row r="682" spans="1:3" x14ac:dyDescent="0.25">
      <c r="A682">
        <v>-152</v>
      </c>
      <c r="B682" s="1">
        <v>1.37702606100441E-9</v>
      </c>
      <c r="C682">
        <v>0.35880707138209</v>
      </c>
    </row>
    <row r="683" spans="1:3" x14ac:dyDescent="0.25">
      <c r="A683">
        <v>-150</v>
      </c>
      <c r="B683" s="1">
        <v>1.2407068592135599E-9</v>
      </c>
      <c r="C683">
        <v>0.21125063283860801</v>
      </c>
    </row>
    <row r="684" spans="1:3" x14ac:dyDescent="0.25">
      <c r="A684">
        <v>-148</v>
      </c>
      <c r="B684" s="1">
        <v>1.0858917303623001E-9</v>
      </c>
      <c r="C684">
        <v>6.9661349375300205E-2</v>
      </c>
    </row>
    <row r="685" spans="1:3" x14ac:dyDescent="0.25">
      <c r="A685">
        <v>-146</v>
      </c>
      <c r="B685" s="1">
        <v>9.2556332503993202E-10</v>
      </c>
      <c r="C685">
        <v>-6.9668053376035502E-2</v>
      </c>
    </row>
    <row r="686" spans="1:3" x14ac:dyDescent="0.25">
      <c r="A686">
        <v>-144</v>
      </c>
      <c r="B686" s="1">
        <v>7.7437402236299197E-10</v>
      </c>
      <c r="C686">
        <v>-0.21125732964576399</v>
      </c>
    </row>
    <row r="687" spans="1:3" x14ac:dyDescent="0.25">
      <c r="A687">
        <v>-142</v>
      </c>
      <c r="B687" s="1">
        <v>6.41591081788952E-10</v>
      </c>
      <c r="C687">
        <v>-0.358813753096976</v>
      </c>
    </row>
    <row r="688" spans="1:3" x14ac:dyDescent="0.25">
      <c r="A688">
        <v>-140</v>
      </c>
      <c r="B688" s="1">
        <v>5.2607798595309004E-10</v>
      </c>
      <c r="C688">
        <v>-0.512715280429346</v>
      </c>
    </row>
    <row r="689" spans="1:3" x14ac:dyDescent="0.25">
      <c r="A689">
        <v>-138</v>
      </c>
      <c r="B689" s="1">
        <v>4.1656905894867101E-10</v>
      </c>
      <c r="C689">
        <v>-0.66597988335980496</v>
      </c>
    </row>
    <row r="690" spans="1:3" x14ac:dyDescent="0.25">
      <c r="A690">
        <v>-136</v>
      </c>
      <c r="B690" s="1">
        <v>2.99423578150585E-10</v>
      </c>
      <c r="C690">
        <v>-0.80280029604666403</v>
      </c>
    </row>
    <row r="691" spans="1:3" x14ac:dyDescent="0.25">
      <c r="A691">
        <v>-134</v>
      </c>
      <c r="B691" s="1">
        <v>1.6986239262579001E-10</v>
      </c>
      <c r="C691">
        <v>-0.90728686133449898</v>
      </c>
    </row>
    <row r="692" spans="1:3" x14ac:dyDescent="0.25">
      <c r="A692">
        <v>-132</v>
      </c>
      <c r="B692" s="1">
        <v>3.4249426427298501E-11</v>
      </c>
      <c r="C692">
        <v>-0.97566873081708405</v>
      </c>
    </row>
    <row r="693" spans="1:3" x14ac:dyDescent="0.25">
      <c r="A693">
        <v>-130</v>
      </c>
      <c r="B693" s="1">
        <v>-9.8895637286425398E-11</v>
      </c>
      <c r="C693">
        <v>-1.0151801974127199</v>
      </c>
    </row>
    <row r="694" spans="1:3" x14ac:dyDescent="0.25">
      <c r="A694">
        <v>-128</v>
      </c>
      <c r="B694" s="1">
        <v>-2.22585601079073E-10</v>
      </c>
      <c r="C694">
        <v>-1.03494324091906</v>
      </c>
    </row>
    <row r="695" spans="1:3" x14ac:dyDescent="0.25">
      <c r="A695">
        <v>-126</v>
      </c>
      <c r="B695" s="1">
        <v>-3.2915322216329901E-10</v>
      </c>
      <c r="C695">
        <v>-1.0408889765709699</v>
      </c>
    </row>
    <row r="696" spans="1:3" x14ac:dyDescent="0.25">
      <c r="A696">
        <v>-124</v>
      </c>
      <c r="B696" s="1">
        <v>-4.11714371246705E-10</v>
      </c>
      <c r="C696">
        <v>-1.0349434250095599</v>
      </c>
    </row>
    <row r="697" spans="1:3" x14ac:dyDescent="0.25">
      <c r="A697">
        <v>-122</v>
      </c>
      <c r="B697" s="1">
        <v>-4.6791422748240199E-10</v>
      </c>
      <c r="C697">
        <v>-1.01518056424726</v>
      </c>
    </row>
    <row r="698" spans="1:3" x14ac:dyDescent="0.25">
      <c r="A698">
        <v>-120</v>
      </c>
      <c r="B698" s="1">
        <v>-4.9784155088262796E-10</v>
      </c>
      <c r="C698">
        <v>-0.97566927803292303</v>
      </c>
    </row>
    <row r="699" spans="1:3" x14ac:dyDescent="0.25">
      <c r="A699">
        <v>-118</v>
      </c>
      <c r="B699" s="1">
        <v>-4.9779121895248903E-10</v>
      </c>
      <c r="C699">
        <v>-0.90728758565016498</v>
      </c>
    </row>
    <row r="700" spans="1:3" x14ac:dyDescent="0.25">
      <c r="A700">
        <v>-116</v>
      </c>
      <c r="B700" s="1">
        <v>-4.5915078616358902E-10</v>
      </c>
      <c r="C700">
        <v>-0.80280119297699903</v>
      </c>
    </row>
    <row r="701" spans="1:3" x14ac:dyDescent="0.25">
      <c r="A701">
        <v>-114</v>
      </c>
      <c r="B701" s="1">
        <v>-3.7745074232925102E-10</v>
      </c>
      <c r="C701">
        <v>-0.66598094679872799</v>
      </c>
    </row>
    <row r="702" spans="1:3" x14ac:dyDescent="0.25">
      <c r="A702">
        <v>-112</v>
      </c>
      <c r="B702" s="1">
        <v>-2.61852106429668E-10</v>
      </c>
      <c r="C702">
        <v>-0.512716502500427</v>
      </c>
    </row>
    <row r="703" spans="1:3" x14ac:dyDescent="0.25">
      <c r="A703">
        <v>-110</v>
      </c>
      <c r="B703" s="1">
        <v>-1.2911070368369399E-10</v>
      </c>
      <c r="C703">
        <v>-0.35881512425406797</v>
      </c>
    </row>
    <row r="704" spans="1:3" x14ac:dyDescent="0.25">
      <c r="A704">
        <v>-108</v>
      </c>
      <c r="B704" s="1">
        <v>7.6715842805487699E-12</v>
      </c>
      <c r="C704">
        <v>-0.21125883879975599</v>
      </c>
    </row>
    <row r="705" spans="1:3" x14ac:dyDescent="0.25">
      <c r="A705">
        <v>-106</v>
      </c>
      <c r="B705" s="1">
        <v>1.4117733372595599E-10</v>
      </c>
      <c r="C705">
        <v>-6.9669687369309896E-2</v>
      </c>
    </row>
    <row r="706" spans="1:3" x14ac:dyDescent="0.25">
      <c r="A706">
        <v>-104</v>
      </c>
      <c r="B706" s="1">
        <v>2.6844568320925298E-10</v>
      </c>
      <c r="C706">
        <v>6.96596069919031E-2</v>
      </c>
    </row>
    <row r="707" spans="1:3" x14ac:dyDescent="0.25">
      <c r="A707">
        <v>-102</v>
      </c>
      <c r="B707" s="1">
        <v>3.9064241757942999E-10</v>
      </c>
      <c r="C707">
        <v>0.21124880337767499</v>
      </c>
    </row>
    <row r="708" spans="1:3" x14ac:dyDescent="0.25">
      <c r="A708">
        <v>-100</v>
      </c>
      <c r="B708" s="1">
        <v>5.1285605420180703E-10</v>
      </c>
      <c r="C708">
        <v>0.35880518140596801</v>
      </c>
    </row>
    <row r="709" spans="1:3" x14ac:dyDescent="0.25">
      <c r="A709">
        <v>-98</v>
      </c>
      <c r="B709" s="1">
        <v>6.4311237549213503E-10</v>
      </c>
      <c r="C709">
        <v>0.51270670344258296</v>
      </c>
    </row>
    <row r="710" spans="1:3" x14ac:dyDescent="0.25">
      <c r="A710">
        <v>-96</v>
      </c>
      <c r="B710" s="1">
        <v>7.90978819863938E-10</v>
      </c>
      <c r="C710">
        <v>0.665971344403119</v>
      </c>
    </row>
    <row r="711" spans="1:3" x14ac:dyDescent="0.25">
      <c r="A711">
        <v>-94</v>
      </c>
      <c r="B711" s="1">
        <v>9.6168018461843195E-10</v>
      </c>
      <c r="C711">
        <v>0.80279183703923496</v>
      </c>
    </row>
    <row r="712" spans="1:3" x14ac:dyDescent="0.25">
      <c r="A712">
        <v>-92</v>
      </c>
      <c r="B712" s="1">
        <v>1.1466327848982399E-9</v>
      </c>
      <c r="C712">
        <v>0.90727851985770902</v>
      </c>
    </row>
    <row r="713" spans="1:3" x14ac:dyDescent="0.25">
      <c r="A713">
        <v>-90</v>
      </c>
      <c r="B713" s="1">
        <v>1.32401234555209E-9</v>
      </c>
      <c r="C713">
        <v>0.97566054411122705</v>
      </c>
    </row>
    <row r="714" spans="1:3" x14ac:dyDescent="0.25">
      <c r="A714">
        <v>-88</v>
      </c>
      <c r="B714" s="1">
        <v>1.4705721900615301E-9</v>
      </c>
      <c r="C714">
        <v>1.01517220882048</v>
      </c>
    </row>
    <row r="715" spans="1:3" x14ac:dyDescent="0.25">
      <c r="A715">
        <v>-86</v>
      </c>
      <c r="B715" s="1">
        <v>1.5680728861579301E-9</v>
      </c>
      <c r="C715">
        <v>1.0349355033993901</v>
      </c>
    </row>
    <row r="716" spans="1:3" x14ac:dyDescent="0.25">
      <c r="A716">
        <v>-84</v>
      </c>
      <c r="B716" s="1">
        <v>1.6049334558850999E-9</v>
      </c>
      <c r="C716">
        <v>1.0408815540656799</v>
      </c>
    </row>
    <row r="717" spans="1:3" x14ac:dyDescent="0.25">
      <c r="A717">
        <v>-82</v>
      </c>
      <c r="B717" s="1">
        <v>1.5839018448137999E-9</v>
      </c>
      <c r="C717">
        <v>1.0349363957997999</v>
      </c>
    </row>
    <row r="718" spans="1:3" x14ac:dyDescent="0.25">
      <c r="A718">
        <v>-80</v>
      </c>
      <c r="B718" s="1">
        <v>1.5258166347236199E-9</v>
      </c>
      <c r="C718">
        <v>1.0151740265275899</v>
      </c>
    </row>
    <row r="719" spans="1:3" x14ac:dyDescent="0.25">
      <c r="A719">
        <v>-78</v>
      </c>
      <c r="B719" s="1">
        <v>1.4567061909528399E-9</v>
      </c>
      <c r="C719">
        <v>0.97566335433654905</v>
      </c>
    </row>
    <row r="720" spans="1:3" x14ac:dyDescent="0.25">
      <c r="A720">
        <v>-76</v>
      </c>
      <c r="B720" s="1">
        <v>1.3928405729906101E-9</v>
      </c>
      <c r="C720">
        <v>0.90728242608082099</v>
      </c>
    </row>
    <row r="721" spans="1:3" x14ac:dyDescent="0.25">
      <c r="A721">
        <v>-74</v>
      </c>
      <c r="B721" s="1">
        <v>1.3359993025649199E-9</v>
      </c>
      <c r="C721">
        <v>0.80279698053980197</v>
      </c>
    </row>
    <row r="722" spans="1:3" x14ac:dyDescent="0.25">
      <c r="A722">
        <v>-72</v>
      </c>
      <c r="B722" s="1">
        <v>1.2765702672860401E-9</v>
      </c>
      <c r="C722">
        <v>0.66597790580324101</v>
      </c>
    </row>
    <row r="723" spans="1:3" x14ac:dyDescent="0.25">
      <c r="A723">
        <v>-70</v>
      </c>
      <c r="B723" s="1">
        <v>1.20262677149548E-9</v>
      </c>
      <c r="C723">
        <v>0.51271490568982403</v>
      </c>
    </row>
    <row r="724" spans="1:3" x14ac:dyDescent="0.25">
      <c r="A724">
        <v>-68</v>
      </c>
      <c r="B724" s="1">
        <v>1.10762843567265E-9</v>
      </c>
      <c r="C724">
        <v>0.358815295922218</v>
      </c>
    </row>
    <row r="725" spans="1:3" x14ac:dyDescent="0.25">
      <c r="A725">
        <v>-66</v>
      </c>
      <c r="B725" s="1">
        <v>9.91923743773443E-10</v>
      </c>
      <c r="C725">
        <v>0.211261154430024</v>
      </c>
    </row>
    <row r="726" spans="1:3" x14ac:dyDescent="0.25">
      <c r="A726">
        <v>-64</v>
      </c>
      <c r="B726" s="1">
        <v>8.6260632209514502E-10</v>
      </c>
      <c r="C726">
        <v>6.9674572343032995E-2</v>
      </c>
    </row>
    <row r="727" spans="1:3" x14ac:dyDescent="0.25">
      <c r="A727">
        <v>-62</v>
      </c>
      <c r="B727" s="1">
        <v>7.3245622742620605E-10</v>
      </c>
      <c r="C727">
        <v>-6.9651677769889994E-2</v>
      </c>
    </row>
    <row r="728" spans="1:3" x14ac:dyDescent="0.25">
      <c r="A728">
        <v>-60</v>
      </c>
      <c r="B728" s="1">
        <v>6.1445556450202999E-10</v>
      </c>
      <c r="C728">
        <v>-0.21123729746192599</v>
      </c>
    </row>
    <row r="729" spans="1:3" x14ac:dyDescent="0.25">
      <c r="A729">
        <v>-58</v>
      </c>
      <c r="B729" s="1">
        <v>5.1396701780213003E-10</v>
      </c>
      <c r="C729">
        <v>-0.358789496930845</v>
      </c>
    </row>
    <row r="730" spans="1:3" x14ac:dyDescent="0.25">
      <c r="A730">
        <v>-56</v>
      </c>
      <c r="B730" s="1">
        <v>4.2394744345120699E-10</v>
      </c>
      <c r="C730">
        <v>-0.51268616895881403</v>
      </c>
    </row>
    <row r="731" spans="1:3" x14ac:dyDescent="0.25">
      <c r="A731">
        <v>-54</v>
      </c>
      <c r="B731" s="1">
        <v>3.25562933320018E-10</v>
      </c>
      <c r="C731">
        <v>-0.66594523660424498</v>
      </c>
    </row>
    <row r="732" spans="1:3" x14ac:dyDescent="0.25">
      <c r="A732">
        <v>-52</v>
      </c>
      <c r="B732" s="1">
        <v>1.9773455899558001E-10</v>
      </c>
      <c r="C732">
        <v>-0.80275938745909603</v>
      </c>
    </row>
    <row r="733" spans="1:3" x14ac:dyDescent="0.25">
      <c r="A733">
        <v>-50</v>
      </c>
      <c r="B733" s="1">
        <v>3.3531642206777198E-11</v>
      </c>
      <c r="C733">
        <v>-0.90723887477892995</v>
      </c>
    </row>
    <row r="734" spans="1:3" x14ac:dyDescent="0.25">
      <c r="A734">
        <v>-48</v>
      </c>
      <c r="B734" s="1">
        <v>-1.55590310024778E-10</v>
      </c>
      <c r="C734">
        <v>-0.97561270317386395</v>
      </c>
    </row>
    <row r="735" spans="1:3" x14ac:dyDescent="0.25">
      <c r="A735">
        <v>-46</v>
      </c>
      <c r="B735" s="1">
        <v>-3.5144608467805499E-10</v>
      </c>
      <c r="C735">
        <v>-1.0151150204796999</v>
      </c>
    </row>
    <row r="736" spans="1:3" x14ac:dyDescent="0.25">
      <c r="A736">
        <v>-44</v>
      </c>
      <c r="B736" s="1">
        <v>-5.3570338769517602E-10</v>
      </c>
      <c r="C736">
        <v>-1.03486772976418</v>
      </c>
    </row>
    <row r="737" spans="1:3" x14ac:dyDescent="0.25">
      <c r="A737">
        <v>-42</v>
      </c>
      <c r="B737" s="1">
        <v>-6.9000911166230096E-10</v>
      </c>
      <c r="C737">
        <v>-1.0408019584577799</v>
      </c>
    </row>
    <row r="738" spans="1:3" x14ac:dyDescent="0.25">
      <c r="A738">
        <v>-40</v>
      </c>
      <c r="B738" s="1">
        <v>-8.0208818032743203E-10</v>
      </c>
      <c r="C738">
        <v>-1.03484379448908</v>
      </c>
    </row>
    <row r="739" spans="1:3" x14ac:dyDescent="0.25">
      <c r="A739">
        <v>-38</v>
      </c>
      <c r="B739" s="1">
        <v>-8.7321986256383701E-10</v>
      </c>
      <c r="C739">
        <v>-1.0150673171042199</v>
      </c>
    </row>
    <row r="740" spans="1:3" x14ac:dyDescent="0.25">
      <c r="A740">
        <v>-36</v>
      </c>
      <c r="B740" s="1">
        <v>-9.1290616933143096E-10</v>
      </c>
      <c r="C740">
        <v>-0.97554165193360398</v>
      </c>
    </row>
    <row r="741" spans="1:3" x14ac:dyDescent="0.25">
      <c r="A741">
        <v>-34</v>
      </c>
      <c r="B741" s="1">
        <v>-9.2698557103993295E-10</v>
      </c>
      <c r="C741">
        <v>-0.90714544482914505</v>
      </c>
    </row>
    <row r="742" spans="1:3" x14ac:dyDescent="0.25">
      <c r="A742">
        <v>-32</v>
      </c>
      <c r="B742" s="1">
        <v>-9.1234738474257797E-10</v>
      </c>
      <c r="C742">
        <v>-0.80264578451155999</v>
      </c>
    </row>
    <row r="743" spans="1:3" x14ac:dyDescent="0.25">
      <c r="A743">
        <v>-30</v>
      </c>
      <c r="B743" s="1">
        <v>-8.6304112397616898E-10</v>
      </c>
      <c r="C743">
        <v>-0.66581608090134003</v>
      </c>
    </row>
    <row r="744" spans="1:3" x14ac:dyDescent="0.25">
      <c r="A744">
        <v>-28</v>
      </c>
      <c r="B744" s="1">
        <v>-7.8113666082137697E-10</v>
      </c>
      <c r="C744">
        <v>-0.51254995490118005</v>
      </c>
    </row>
    <row r="745" spans="1:3" x14ac:dyDescent="0.25">
      <c r="A745">
        <v>-26</v>
      </c>
      <c r="B745" s="1">
        <v>-6.7649723388505998E-10</v>
      </c>
      <c r="C745">
        <v>-0.35866023224507998</v>
      </c>
    </row>
    <row r="746" spans="1:3" x14ac:dyDescent="0.25">
      <c r="A746">
        <v>-24</v>
      </c>
      <c r="B746" s="1">
        <v>-5.59156682584286E-10</v>
      </c>
      <c r="C746">
        <v>-0.211136880937697</v>
      </c>
    </row>
    <row r="747" spans="1:3" x14ac:dyDescent="0.25">
      <c r="A747">
        <v>-22</v>
      </c>
      <c r="B747" s="1">
        <v>-4.3695252375513702E-10</v>
      </c>
      <c r="C747">
        <v>-6.9613656617042399E-2</v>
      </c>
    </row>
    <row r="748" spans="1:3" x14ac:dyDescent="0.25">
      <c r="A748">
        <v>-20</v>
      </c>
      <c r="B748" s="1">
        <v>-3.1667357623497802E-10</v>
      </c>
      <c r="C748">
        <v>6.9600402994050195E-2</v>
      </c>
    </row>
    <row r="749" spans="1:3" x14ac:dyDescent="0.25">
      <c r="A749">
        <v>-18</v>
      </c>
      <c r="B749" s="1">
        <v>-2.0373410141754799E-10</v>
      </c>
      <c r="C749">
        <v>0.21100710501263401</v>
      </c>
    </row>
    <row r="750" spans="1:3" x14ac:dyDescent="0.25">
      <c r="A750">
        <v>-16</v>
      </c>
      <c r="B750" s="1">
        <v>-1.00890055731001E-10</v>
      </c>
      <c r="C750">
        <v>0.35830494415373798</v>
      </c>
    </row>
    <row r="751" spans="1:3" x14ac:dyDescent="0.25">
      <c r="A751">
        <v>-14</v>
      </c>
      <c r="B751" s="1">
        <v>-7.1135781446047397E-12</v>
      </c>
      <c r="C751">
        <v>0.51189468755443202</v>
      </c>
    </row>
    <row r="752" spans="1:3" x14ac:dyDescent="0.25">
      <c r="A752">
        <v>-12</v>
      </c>
      <c r="B752" s="1">
        <v>8.2299757709074703E-11</v>
      </c>
      <c r="C752">
        <v>0.66488123550060396</v>
      </c>
    </row>
    <row r="753" spans="1:3" x14ac:dyDescent="0.25">
      <c r="A753">
        <v>-10</v>
      </c>
      <c r="B753" s="1">
        <v>1.72323362942694E-10</v>
      </c>
      <c r="C753">
        <v>0.80161180514236097</v>
      </c>
    </row>
    <row r="754" spans="1:3" x14ac:dyDescent="0.25">
      <c r="A754">
        <v>-8</v>
      </c>
      <c r="B754" s="1">
        <v>2.6285761655865398E-10</v>
      </c>
      <c r="C754">
        <v>0.90632733670335497</v>
      </c>
    </row>
    <row r="755" spans="1:3" x14ac:dyDescent="0.25">
      <c r="A755">
        <v>-6</v>
      </c>
      <c r="B755" s="1">
        <v>3.4768025899000999E-10</v>
      </c>
      <c r="C755">
        <v>0.97524545878312696</v>
      </c>
    </row>
    <row r="756" spans="1:3" x14ac:dyDescent="0.25">
      <c r="A756">
        <v>-4</v>
      </c>
      <c r="B756" s="1">
        <v>4.1612491618906498E-10</v>
      </c>
      <c r="C756">
        <v>1.0154429546072401</v>
      </c>
    </row>
    <row r="757" spans="1:3" x14ac:dyDescent="0.25">
      <c r="A757">
        <v>-2</v>
      </c>
      <c r="B757" s="1">
        <v>4.5149900074428102E-10</v>
      </c>
      <c r="C757">
        <v>1.0357967553299099</v>
      </c>
    </row>
    <row r="758" spans="1:3" x14ac:dyDescent="0.25">
      <c r="A758">
        <v>0</v>
      </c>
      <c r="B758" s="1">
        <v>4.32938750646082E-10</v>
      </c>
      <c r="C758">
        <v>1.04197968325291</v>
      </c>
    </row>
    <row r="759" spans="1:3" x14ac:dyDescent="0.25">
      <c r="A759">
        <v>2</v>
      </c>
      <c r="B759" s="1">
        <v>3.4986579459668502E-10</v>
      </c>
      <c r="C759">
        <v>1.0357967542678399</v>
      </c>
    </row>
    <row r="760" spans="1:3" x14ac:dyDescent="0.25">
      <c r="A760">
        <v>4</v>
      </c>
      <c r="B760" s="1">
        <v>2.1292311916574799E-10</v>
      </c>
      <c r="C760">
        <v>1.0154429524262101</v>
      </c>
    </row>
    <row r="761" spans="1:3" x14ac:dyDescent="0.25">
      <c r="A761">
        <v>6</v>
      </c>
      <c r="B761" s="1">
        <v>4.2548108357258503E-11</v>
      </c>
      <c r="C761">
        <v>0.97524545558082798</v>
      </c>
    </row>
    <row r="762" spans="1:3" x14ac:dyDescent="0.25">
      <c r="A762">
        <v>8</v>
      </c>
      <c r="B762" s="1">
        <v>-1.4392056203514001E-10</v>
      </c>
      <c r="C762">
        <v>0.90632733296200196</v>
      </c>
    </row>
    <row r="763" spans="1:3" x14ac:dyDescent="0.25">
      <c r="A763">
        <v>10</v>
      </c>
      <c r="B763" s="1">
        <v>-3.3137846811926302E-10</v>
      </c>
      <c r="C763">
        <v>0.801611801536952</v>
      </c>
    </row>
    <row r="764" spans="1:3" x14ac:dyDescent="0.25">
      <c r="A764">
        <v>12</v>
      </c>
      <c r="B764" s="1">
        <v>-5.05962244816136E-10</v>
      </c>
      <c r="C764">
        <v>0.66488123271011401</v>
      </c>
    </row>
    <row r="765" spans="1:3" x14ac:dyDescent="0.25">
      <c r="A765">
        <v>14</v>
      </c>
      <c r="B765" s="1">
        <v>-6.6281092135103003E-10</v>
      </c>
      <c r="C765">
        <v>0.51189468591093001</v>
      </c>
    </row>
    <row r="766" spans="1:3" x14ac:dyDescent="0.25">
      <c r="A766">
        <v>16</v>
      </c>
      <c r="B766" s="1">
        <v>-8.0849050239411104E-10</v>
      </c>
      <c r="C766">
        <v>0.35830494342755498</v>
      </c>
    </row>
    <row r="767" spans="1:3" x14ac:dyDescent="0.25">
      <c r="A767">
        <v>18</v>
      </c>
      <c r="B767" s="1">
        <v>-9.5214596738287592E-10</v>
      </c>
      <c r="C767">
        <v>0.21100710465272299</v>
      </c>
    </row>
    <row r="768" spans="1:3" x14ac:dyDescent="0.25">
      <c r="A768">
        <v>20</v>
      </c>
      <c r="B768" s="1">
        <v>-1.0974617337327E-9</v>
      </c>
      <c r="C768">
        <v>6.9600402651813095E-2</v>
      </c>
    </row>
    <row r="769" spans="1:3" x14ac:dyDescent="0.25">
      <c r="A769">
        <v>22</v>
      </c>
      <c r="B769" s="1">
        <v>-1.2407682957936401E-9</v>
      </c>
      <c r="C769">
        <v>-6.9613657328605097E-2</v>
      </c>
    </row>
    <row r="770" spans="1:3" x14ac:dyDescent="0.25">
      <c r="A770">
        <v>24</v>
      </c>
      <c r="B770" s="1">
        <v>-1.3732847111927301E-9</v>
      </c>
      <c r="C770">
        <v>-0.21113688220089999</v>
      </c>
    </row>
    <row r="771" spans="1:3" x14ac:dyDescent="0.25">
      <c r="A771">
        <v>26</v>
      </c>
      <c r="B771" s="1">
        <v>-1.48473635627974E-9</v>
      </c>
      <c r="C771">
        <v>-0.35866023429291499</v>
      </c>
    </row>
    <row r="772" spans="1:3" x14ac:dyDescent="0.25">
      <c r="A772">
        <v>28</v>
      </c>
      <c r="B772" s="1">
        <v>-1.5657757920913899E-9</v>
      </c>
      <c r="C772">
        <v>-0.51254995789234303</v>
      </c>
    </row>
    <row r="773" spans="1:3" x14ac:dyDescent="0.25">
      <c r="A773">
        <v>30</v>
      </c>
      <c r="B773" s="1">
        <v>-1.6089597515868601E-9</v>
      </c>
      <c r="C773">
        <v>-0.66581608514935897</v>
      </c>
    </row>
    <row r="774" spans="1:3" x14ac:dyDescent="0.25">
      <c r="A774">
        <v>32</v>
      </c>
      <c r="B774" s="1">
        <v>-1.6129984106316999E-9</v>
      </c>
      <c r="C774">
        <v>-0.80264579014867399</v>
      </c>
    </row>
    <row r="775" spans="1:3" x14ac:dyDescent="0.25">
      <c r="A775">
        <v>34</v>
      </c>
      <c r="B775" s="1">
        <v>-1.58779708844251E-9</v>
      </c>
      <c r="C775">
        <v>-0.90714545185789397</v>
      </c>
    </row>
    <row r="776" spans="1:3" x14ac:dyDescent="0.25">
      <c r="A776">
        <v>36</v>
      </c>
      <c r="B776" s="1">
        <v>-1.54831008568529E-9</v>
      </c>
      <c r="C776">
        <v>-0.97554166017122801</v>
      </c>
    </row>
    <row r="777" spans="1:3" x14ac:dyDescent="0.25">
      <c r="A777">
        <v>38</v>
      </c>
      <c r="B777" s="1">
        <v>-1.50150144957095E-9</v>
      </c>
      <c r="C777">
        <v>-1.0150673262927199</v>
      </c>
    </row>
    <row r="778" spans="1:3" x14ac:dyDescent="0.25">
      <c r="A778">
        <v>40</v>
      </c>
      <c r="B778" s="1">
        <v>-1.44260242174479E-9</v>
      </c>
      <c r="C778">
        <v>-1.0348438043828401</v>
      </c>
    </row>
    <row r="779" spans="1:3" x14ac:dyDescent="0.25">
      <c r="A779">
        <v>42</v>
      </c>
      <c r="B779" s="1">
        <v>-1.36190750172714E-9</v>
      </c>
      <c r="C779">
        <v>-1.04080196889432</v>
      </c>
    </row>
    <row r="780" spans="1:3" x14ac:dyDescent="0.25">
      <c r="A780">
        <v>44</v>
      </c>
      <c r="B780" s="1">
        <v>-1.2560726944169699E-9</v>
      </c>
      <c r="C780">
        <v>-1.0348677406868301</v>
      </c>
    </row>
    <row r="781" spans="1:3" x14ac:dyDescent="0.25">
      <c r="A781">
        <v>46</v>
      </c>
      <c r="B781" s="1">
        <v>-1.1336143467465999E-9</v>
      </c>
      <c r="C781">
        <v>-1.0151150319275899</v>
      </c>
    </row>
    <row r="782" spans="1:3" x14ac:dyDescent="0.25">
      <c r="A782">
        <v>48</v>
      </c>
      <c r="B782" s="1">
        <v>-1.0093206736560999E-9</v>
      </c>
      <c r="C782">
        <v>-0.97561271530250904</v>
      </c>
    </row>
    <row r="783" spans="1:3" x14ac:dyDescent="0.25">
      <c r="A783">
        <v>50</v>
      </c>
      <c r="B783" s="1">
        <v>-8.9818295690564797E-10</v>
      </c>
      <c r="C783">
        <v>-0.90723888777407902</v>
      </c>
    </row>
    <row r="784" spans="1:3" x14ac:dyDescent="0.25">
      <c r="A784">
        <v>52</v>
      </c>
      <c r="B784" s="1">
        <v>-8.1270263674238797E-10</v>
      </c>
      <c r="C784">
        <v>-0.80275940163415804</v>
      </c>
    </row>
    <row r="785" spans="1:3" x14ac:dyDescent="0.25">
      <c r="A785">
        <v>54</v>
      </c>
      <c r="B785" s="1">
        <v>-7.5566401629881796E-10</v>
      </c>
      <c r="C785">
        <v>-0.66594525215214395</v>
      </c>
    </row>
    <row r="786" spans="1:3" x14ac:dyDescent="0.25">
      <c r="A786">
        <v>56</v>
      </c>
      <c r="B786" s="1">
        <v>-7.1315248923730297E-10</v>
      </c>
      <c r="C786">
        <v>-0.51268618602418103</v>
      </c>
    </row>
    <row r="787" spans="1:3" x14ac:dyDescent="0.25">
      <c r="A787">
        <v>58</v>
      </c>
      <c r="B787" s="1">
        <v>-6.6275183013224705E-10</v>
      </c>
      <c r="C787">
        <v>-0.35878951548121502</v>
      </c>
    </row>
    <row r="788" spans="1:3" x14ac:dyDescent="0.25">
      <c r="A788">
        <v>60</v>
      </c>
      <c r="B788" s="1">
        <v>-5.88245633474665E-10</v>
      </c>
      <c r="C788">
        <v>-0.21123731763706499</v>
      </c>
    </row>
    <row r="789" spans="1:3" x14ac:dyDescent="0.25">
      <c r="A789">
        <v>62</v>
      </c>
      <c r="B789" s="1">
        <v>-4.8561897473475803E-10</v>
      </c>
      <c r="C789">
        <v>-6.9651699768221498E-2</v>
      </c>
    </row>
    <row r="790" spans="1:3" x14ac:dyDescent="0.25">
      <c r="A790">
        <v>64</v>
      </c>
      <c r="B790" s="1">
        <v>-3.6175995191714899E-10</v>
      </c>
      <c r="C790">
        <v>6.9674548039671699E-2</v>
      </c>
    </row>
    <row r="791" spans="1:3" x14ac:dyDescent="0.25">
      <c r="A791">
        <v>66</v>
      </c>
      <c r="B791" s="1">
        <v>-2.2912382095252899E-10</v>
      </c>
      <c r="C791">
        <v>0.21126112731444599</v>
      </c>
    </row>
    <row r="792" spans="1:3" x14ac:dyDescent="0.25">
      <c r="A792">
        <v>68</v>
      </c>
      <c r="B792" s="1">
        <v>-9.8521331356266805E-11</v>
      </c>
      <c r="C792">
        <v>0.35881526576776501</v>
      </c>
    </row>
    <row r="793" spans="1:3" x14ac:dyDescent="0.25">
      <c r="A793">
        <v>70</v>
      </c>
      <c r="B793" s="1">
        <v>2.5096349646527299E-11</v>
      </c>
      <c r="C793">
        <v>0.51271487249393</v>
      </c>
    </row>
    <row r="794" spans="1:3" x14ac:dyDescent="0.25">
      <c r="A794">
        <v>72</v>
      </c>
      <c r="B794" s="1">
        <v>1.4084305837064301E-10</v>
      </c>
      <c r="C794">
        <v>0.66597787054846802</v>
      </c>
    </row>
    <row r="795" spans="1:3" x14ac:dyDescent="0.25">
      <c r="A795">
        <v>74</v>
      </c>
      <c r="B795" s="1">
        <v>2.4842519290679701E-10</v>
      </c>
      <c r="C795">
        <v>0.80279694528454204</v>
      </c>
    </row>
    <row r="796" spans="1:3" x14ac:dyDescent="0.25">
      <c r="A796">
        <v>76</v>
      </c>
      <c r="B796" s="1">
        <v>3.4705142487900198E-10</v>
      </c>
      <c r="C796">
        <v>0.90728239340540195</v>
      </c>
    </row>
    <row r="797" spans="1:3" x14ac:dyDescent="0.25">
      <c r="A797">
        <v>78</v>
      </c>
      <c r="B797" s="1">
        <v>4.3596290505746799E-10</v>
      </c>
      <c r="C797">
        <v>0.97566332623894503</v>
      </c>
    </row>
    <row r="798" spans="1:3" x14ac:dyDescent="0.25">
      <c r="A798">
        <v>80</v>
      </c>
      <c r="B798" s="1">
        <v>5.1302017802058898E-10</v>
      </c>
      <c r="C798">
        <v>1.0151740039677899</v>
      </c>
    </row>
    <row r="799" spans="1:3" x14ac:dyDescent="0.25">
      <c r="A799">
        <v>82</v>
      </c>
      <c r="B799" s="1">
        <v>5.7250414258537004E-10</v>
      </c>
      <c r="C799">
        <v>1.03493637852318</v>
      </c>
    </row>
    <row r="800" spans="1:3" x14ac:dyDescent="0.25">
      <c r="A800">
        <v>84</v>
      </c>
      <c r="B800" s="1">
        <v>6.0504863227207902E-10</v>
      </c>
      <c r="C800">
        <v>1.0408815405079399</v>
      </c>
    </row>
    <row r="801" spans="1:3" x14ac:dyDescent="0.25">
      <c r="A801">
        <v>86</v>
      </c>
      <c r="B801" s="1">
        <v>6.0156275365282699E-10</v>
      </c>
      <c r="C801">
        <v>1.0349354912133499</v>
      </c>
    </row>
    <row r="802" spans="1:3" x14ac:dyDescent="0.25">
      <c r="A802">
        <v>88</v>
      </c>
      <c r="B802" s="1">
        <v>5.5797005428026004E-10</v>
      </c>
      <c r="C802">
        <v>1.01517219589111</v>
      </c>
    </row>
    <row r="803" spans="1:3" x14ac:dyDescent="0.25">
      <c r="A803">
        <v>90</v>
      </c>
      <c r="B803" s="1">
        <v>4.7615370956279197E-10</v>
      </c>
      <c r="C803">
        <v>0.97566052888420596</v>
      </c>
    </row>
    <row r="804" spans="1:3" x14ac:dyDescent="0.25">
      <c r="A804">
        <v>92</v>
      </c>
      <c r="B804" s="1">
        <v>3.6327990378180501E-10</v>
      </c>
      <c r="C804">
        <v>0.90727850108494901</v>
      </c>
    </row>
    <row r="805" spans="1:3" x14ac:dyDescent="0.25">
      <c r="A805">
        <v>94</v>
      </c>
      <c r="B805" s="1">
        <v>2.30858649335192E-10</v>
      </c>
      <c r="C805">
        <v>0.80279181372359099</v>
      </c>
    </row>
    <row r="806" spans="1:3" x14ac:dyDescent="0.25">
      <c r="A806">
        <v>96</v>
      </c>
      <c r="B806" s="1">
        <v>9.1455338284976501E-11</v>
      </c>
      <c r="C806">
        <v>0.66597131654401998</v>
      </c>
    </row>
    <row r="807" spans="1:3" x14ac:dyDescent="0.25">
      <c r="A807">
        <v>98</v>
      </c>
      <c r="B807" s="1">
        <v>-4.4825125935912398E-11</v>
      </c>
      <c r="C807">
        <v>0.51270667184576801</v>
      </c>
    </row>
    <row r="808" spans="1:3" x14ac:dyDescent="0.25">
      <c r="A808">
        <v>100</v>
      </c>
      <c r="B808" s="1">
        <v>-1.71882771360678E-10</v>
      </c>
      <c r="C808">
        <v>0.35880514757236698</v>
      </c>
    </row>
    <row r="809" spans="1:3" x14ac:dyDescent="0.25">
      <c r="A809">
        <v>102</v>
      </c>
      <c r="B809" s="1">
        <v>-2.8869865120444402E-10</v>
      </c>
      <c r="C809">
        <v>0.21124876876747301</v>
      </c>
    </row>
    <row r="810" spans="1:3" x14ac:dyDescent="0.25">
      <c r="A810">
        <v>104</v>
      </c>
      <c r="B810" s="1">
        <v>-3.9941245831059301E-10</v>
      </c>
      <c r="C810">
        <v>6.9659572865461206E-2</v>
      </c>
    </row>
    <row r="811" spans="1:3" x14ac:dyDescent="0.25">
      <c r="A811">
        <v>106</v>
      </c>
      <c r="B811" s="1">
        <v>-5.1065946428507903E-10</v>
      </c>
      <c r="C811">
        <v>-6.9669720352792106E-2</v>
      </c>
    </row>
    <row r="812" spans="1:3" x14ac:dyDescent="0.25">
      <c r="A812">
        <v>108</v>
      </c>
      <c r="B812" s="1">
        <v>-6.2732079491030197E-10</v>
      </c>
      <c r="C812">
        <v>-0.21125887043335601</v>
      </c>
    </row>
    <row r="813" spans="1:3" x14ac:dyDescent="0.25">
      <c r="A813">
        <v>110</v>
      </c>
      <c r="B813" s="1">
        <v>-7.5054872351726E-10</v>
      </c>
      <c r="C813">
        <v>-0.35881515473357101</v>
      </c>
    </row>
    <row r="814" spans="1:3" x14ac:dyDescent="0.25">
      <c r="A814">
        <v>112</v>
      </c>
      <c r="B814" s="1">
        <v>-8.7725773859732997E-10</v>
      </c>
      <c r="C814">
        <v>-0.51271653162169395</v>
      </c>
    </row>
    <row r="815" spans="1:3" x14ac:dyDescent="0.25">
      <c r="A815">
        <v>114</v>
      </c>
      <c r="B815" s="1">
        <v>-9.9787984449199892E-10</v>
      </c>
      <c r="C815">
        <v>-0.66598097441575399</v>
      </c>
    </row>
    <row r="816" spans="1:3" x14ac:dyDescent="0.25">
      <c r="A816">
        <v>116</v>
      </c>
      <c r="B816" s="1">
        <v>-1.09615255005571E-9</v>
      </c>
      <c r="C816">
        <v>-0.80280121877377697</v>
      </c>
    </row>
    <row r="817" spans="1:3" x14ac:dyDescent="0.25">
      <c r="A817">
        <v>118</v>
      </c>
      <c r="B817" s="1">
        <v>-1.1584210799026101E-9</v>
      </c>
      <c r="C817">
        <v>-0.907287609997946</v>
      </c>
    </row>
    <row r="818" spans="1:3" x14ac:dyDescent="0.25">
      <c r="A818">
        <v>120</v>
      </c>
      <c r="B818" s="1">
        <v>-1.1827160203676E-9</v>
      </c>
      <c r="C818">
        <v>-0.97566930167717203</v>
      </c>
    </row>
    <row r="819" spans="1:3" x14ac:dyDescent="0.25">
      <c r="A819">
        <v>122</v>
      </c>
      <c r="B819" s="1">
        <v>-1.17413364826317E-9</v>
      </c>
      <c r="C819">
        <v>-1.0151805879470399</v>
      </c>
    </row>
    <row r="820" spans="1:3" x14ac:dyDescent="0.25">
      <c r="A820">
        <v>124</v>
      </c>
      <c r="B820" s="1">
        <v>-1.1367145786481199E-9</v>
      </c>
      <c r="C820">
        <v>-1.03494344932948</v>
      </c>
    </row>
    <row r="821" spans="1:3" x14ac:dyDescent="0.25">
      <c r="A821">
        <v>126</v>
      </c>
      <c r="B821" s="1">
        <v>-1.07266721017633E-9</v>
      </c>
      <c r="C821">
        <v>-1.0408890018324</v>
      </c>
    </row>
    <row r="822" spans="1:3" x14ac:dyDescent="0.25">
      <c r="A822">
        <v>128</v>
      </c>
      <c r="B822" s="1">
        <v>-9.8698203225390192E-10</v>
      </c>
      <c r="C822">
        <v>-1.03494326734319</v>
      </c>
    </row>
    <row r="823" spans="1:3" x14ac:dyDescent="0.25">
      <c r="A823">
        <v>130</v>
      </c>
      <c r="B823" s="1">
        <v>-8.8915524432164104E-10</v>
      </c>
      <c r="C823">
        <v>-1.01518022519331</v>
      </c>
    </row>
    <row r="824" spans="1:3" x14ac:dyDescent="0.25">
      <c r="A824">
        <v>132</v>
      </c>
      <c r="B824" s="1">
        <v>-7.8951576056593E-10</v>
      </c>
      <c r="C824">
        <v>-0.97566876019618698</v>
      </c>
    </row>
    <row r="825" spans="1:3" x14ac:dyDescent="0.25">
      <c r="A825">
        <v>134</v>
      </c>
      <c r="B825" s="1">
        <v>-6.9645497396217603E-10</v>
      </c>
      <c r="C825">
        <v>-0.90728689252707195</v>
      </c>
    </row>
    <row r="826" spans="1:3" x14ac:dyDescent="0.25">
      <c r="A826">
        <v>136</v>
      </c>
      <c r="B826" s="1">
        <v>-6.1647205257057902E-10</v>
      </c>
      <c r="C826">
        <v>-0.80280032919200806</v>
      </c>
    </row>
    <row r="827" spans="1:3" x14ac:dyDescent="0.25">
      <c r="A827">
        <v>138</v>
      </c>
      <c r="B827" s="1">
        <v>-5.5025170854240302E-10</v>
      </c>
      <c r="C827">
        <v>-0.66597991841982795</v>
      </c>
    </row>
    <row r="828" spans="1:3" x14ac:dyDescent="0.25">
      <c r="A828">
        <v>140</v>
      </c>
      <c r="B828" s="1">
        <v>-4.8835730132572705E-10</v>
      </c>
      <c r="C828">
        <v>-0.51271531720837304</v>
      </c>
    </row>
    <row r="829" spans="1:3" x14ac:dyDescent="0.25">
      <c r="A829">
        <v>142</v>
      </c>
      <c r="B829" s="1">
        <v>-4.1625442800439298E-10</v>
      </c>
      <c r="C829">
        <v>-0.35881379151140802</v>
      </c>
    </row>
    <row r="830" spans="1:3" x14ac:dyDescent="0.25">
      <c r="A830">
        <v>144</v>
      </c>
      <c r="B830" s="1">
        <v>-3.2468151094332702E-10</v>
      </c>
      <c r="C830">
        <v>-0.21125736960920699</v>
      </c>
    </row>
    <row r="831" spans="1:3" x14ac:dyDescent="0.25">
      <c r="A831">
        <v>146</v>
      </c>
      <c r="B831" s="1">
        <v>-2.1410191853065301E-10</v>
      </c>
      <c r="C831">
        <v>-6.9668095282174602E-2</v>
      </c>
    </row>
    <row r="832" spans="1:3" x14ac:dyDescent="0.25">
      <c r="A832">
        <v>148</v>
      </c>
      <c r="B832" s="1">
        <v>-9.30612491039612E-11</v>
      </c>
      <c r="C832">
        <v>6.9661305269899901E-2</v>
      </c>
    </row>
    <row r="833" spans="1:3" x14ac:dyDescent="0.25">
      <c r="A833">
        <v>150</v>
      </c>
      <c r="B833" s="1">
        <v>2.74510369231461E-11</v>
      </c>
      <c r="C833">
        <v>0.211250585932901</v>
      </c>
    </row>
    <row r="834" spans="1:3" x14ac:dyDescent="0.25">
      <c r="A834">
        <v>152</v>
      </c>
      <c r="B834" s="1">
        <v>1.3912240707153301E-10</v>
      </c>
      <c r="C834">
        <v>0.35880702126039998</v>
      </c>
    </row>
    <row r="835" spans="1:3" x14ac:dyDescent="0.25">
      <c r="A835">
        <v>154</v>
      </c>
      <c r="B835" s="1">
        <v>2.3833354707274801E-10</v>
      </c>
      <c r="C835">
        <v>0.51270856899884698</v>
      </c>
    </row>
    <row r="836" spans="1:3" x14ac:dyDescent="0.25">
      <c r="A836">
        <v>156</v>
      </c>
      <c r="B836" s="1">
        <v>3.24479358248045E-10</v>
      </c>
      <c r="C836">
        <v>0.66597320049611897</v>
      </c>
    </row>
    <row r="837" spans="1:3" x14ac:dyDescent="0.25">
      <c r="A837">
        <v>158</v>
      </c>
      <c r="B837" s="1">
        <v>3.9831855840560402E-10</v>
      </c>
      <c r="C837">
        <v>0.80279364460714997</v>
      </c>
    </row>
    <row r="838" spans="1:3" x14ac:dyDescent="0.25">
      <c r="A838">
        <v>160</v>
      </c>
      <c r="B838" s="1">
        <v>4.6169299321476199E-10</v>
      </c>
      <c r="C838">
        <v>0.90728023536902103</v>
      </c>
    </row>
    <row r="839" spans="1:3" x14ac:dyDescent="0.25">
      <c r="A839">
        <v>162</v>
      </c>
      <c r="B839" s="1">
        <v>5.1654565677997896E-10</v>
      </c>
      <c r="C839">
        <v>0.97566211727515995</v>
      </c>
    </row>
    <row r="840" spans="1:3" x14ac:dyDescent="0.25">
      <c r="A840">
        <v>164</v>
      </c>
      <c r="B840" s="1">
        <v>5.6175396752971004E-10</v>
      </c>
      <c r="C840">
        <v>1.0151735814912799</v>
      </c>
    </row>
    <row r="841" spans="1:3" x14ac:dyDescent="0.25">
      <c r="A841">
        <v>166</v>
      </c>
      <c r="B841" s="1">
        <v>5.90570426274688E-10</v>
      </c>
      <c r="C841">
        <v>1.0349366088594101</v>
      </c>
    </row>
    <row r="842" spans="1:3" x14ac:dyDescent="0.25">
      <c r="A842">
        <v>168</v>
      </c>
      <c r="B842" s="1">
        <v>5.9162271457416801E-10</v>
      </c>
      <c r="C842">
        <v>1.0408823157756399</v>
      </c>
    </row>
    <row r="843" spans="1:3" x14ac:dyDescent="0.25">
      <c r="A843">
        <v>170</v>
      </c>
      <c r="B843" s="1">
        <v>5.5465109365439196E-10</v>
      </c>
      <c r="C843">
        <v>1.0349367238234499</v>
      </c>
    </row>
    <row r="844" spans="1:3" x14ac:dyDescent="0.25">
      <c r="A844">
        <v>172</v>
      </c>
      <c r="B844" s="1">
        <v>4.7620049559705204E-10</v>
      </c>
      <c r="C844">
        <v>1.0151738121706699</v>
      </c>
    </row>
    <row r="845" spans="1:3" x14ac:dyDescent="0.25">
      <c r="A845">
        <v>174</v>
      </c>
      <c r="B845" s="1">
        <v>3.60818758123208E-10</v>
      </c>
      <c r="C845">
        <v>0.97566246567965698</v>
      </c>
    </row>
    <row r="846" spans="1:3" x14ac:dyDescent="0.25">
      <c r="A846">
        <v>176</v>
      </c>
      <c r="B846" s="1">
        <v>2.19845542981403E-10</v>
      </c>
      <c r="C846">
        <v>0.90728070522079496</v>
      </c>
    </row>
    <row r="847" spans="1:3" x14ac:dyDescent="0.25">
      <c r="A847">
        <v>178</v>
      </c>
      <c r="B847" s="1">
        <v>6.9882946776570604E-11</v>
      </c>
      <c r="C847">
        <v>0.80279424094065199</v>
      </c>
    </row>
    <row r="848" spans="1:3" x14ac:dyDescent="0.25">
      <c r="A848">
        <v>180</v>
      </c>
      <c r="B848" s="1">
        <v>-7.3225650965094806E-11</v>
      </c>
      <c r="C848">
        <v>0.66597392776275699</v>
      </c>
    </row>
    <row r="849" spans="1:3" x14ac:dyDescent="0.25">
      <c r="A849">
        <v>182</v>
      </c>
      <c r="B849" s="1">
        <v>-2.0101322711731199E-10</v>
      </c>
      <c r="C849">
        <v>0.51270942970840605</v>
      </c>
    </row>
    <row r="850" spans="1:3" x14ac:dyDescent="0.25">
      <c r="A850">
        <v>184</v>
      </c>
      <c r="B850" s="1">
        <v>-3.1264077142226901E-10</v>
      </c>
      <c r="C850">
        <v>0.35880801584889399</v>
      </c>
    </row>
    <row r="851" spans="1:3" x14ac:dyDescent="0.25">
      <c r="A851">
        <v>186</v>
      </c>
      <c r="B851" s="1">
        <v>-4.1243775010183398E-10</v>
      </c>
      <c r="C851">
        <v>0.211251714161588</v>
      </c>
    </row>
    <row r="852" spans="1:3" x14ac:dyDescent="0.25">
      <c r="A852">
        <v>188</v>
      </c>
      <c r="B852" s="1">
        <v>-5.0832937532288897E-10</v>
      </c>
      <c r="C852">
        <v>6.9662566365710499E-2</v>
      </c>
    </row>
    <row r="853" spans="1:3" x14ac:dyDescent="0.25">
      <c r="A853">
        <v>190</v>
      </c>
      <c r="B853" s="1">
        <v>-6.0893173339408598E-10</v>
      </c>
      <c r="C853">
        <v>-6.9666703590967105E-2</v>
      </c>
    </row>
    <row r="854" spans="1:3" x14ac:dyDescent="0.25">
      <c r="A854">
        <v>192</v>
      </c>
      <c r="B854" s="1">
        <v>-7.1867035036793001E-10</v>
      </c>
      <c r="C854">
        <v>-0.211255851435555</v>
      </c>
    </row>
    <row r="855" spans="1:3" x14ac:dyDescent="0.25">
      <c r="A855">
        <v>194</v>
      </c>
      <c r="B855" s="1">
        <v>-8.3670048246293005E-10</v>
      </c>
      <c r="C855">
        <v>-0.35881215218165702</v>
      </c>
    </row>
    <row r="856" spans="1:3" x14ac:dyDescent="0.25">
      <c r="A856">
        <v>196</v>
      </c>
      <c r="B856" s="1">
        <v>-9.5821485075851494E-10</v>
      </c>
      <c r="C856">
        <v>-0.51271356221823905</v>
      </c>
    </row>
    <row r="857" spans="1:3" x14ac:dyDescent="0.25">
      <c r="A857">
        <v>198</v>
      </c>
      <c r="B857" s="1">
        <v>-1.0732596634805401E-9</v>
      </c>
      <c r="C857">
        <v>-0.66597805237579899</v>
      </c>
    </row>
    <row r="858" spans="1:3" x14ac:dyDescent="0.25">
      <c r="A858">
        <v>200</v>
      </c>
      <c r="B858" s="1">
        <v>-1.1659858937753701E-9</v>
      </c>
      <c r="C858">
        <v>-0.80279835415610901</v>
      </c>
    </row>
    <row r="859" spans="1:3" x14ac:dyDescent="0.25">
      <c r="A859">
        <v>202</v>
      </c>
      <c r="B859" s="1">
        <v>-1.2227300658166901E-9</v>
      </c>
      <c r="C859">
        <v>-0.90728480700179603</v>
      </c>
    </row>
    <row r="860" spans="1:3" x14ac:dyDescent="0.25">
      <c r="A860">
        <v>204</v>
      </c>
      <c r="B860" s="1">
        <v>-1.2410737563515999E-9</v>
      </c>
      <c r="C860">
        <v>-0.97566656050379696</v>
      </c>
    </row>
    <row r="861" spans="1:3" x14ac:dyDescent="0.25">
      <c r="A861">
        <v>206</v>
      </c>
      <c r="B861" s="1">
        <v>-1.2243226409676E-9</v>
      </c>
      <c r="C861">
        <v>-1.01517790733636</v>
      </c>
    </row>
    <row r="862" spans="1:3" x14ac:dyDescent="0.25">
      <c r="A862">
        <v>208</v>
      </c>
      <c r="B862" s="1">
        <v>-1.17335080189704E-9</v>
      </c>
      <c r="C862">
        <v>-1.03494082798707</v>
      </c>
    </row>
    <row r="863" spans="1:3" x14ac:dyDescent="0.25">
      <c r="A863">
        <v>210</v>
      </c>
      <c r="B863" s="1">
        <v>-1.08745492524229E-9</v>
      </c>
      <c r="C863">
        <v>-1.040886438552</v>
      </c>
    </row>
    <row r="864" spans="1:3" x14ac:dyDescent="0.25">
      <c r="A864">
        <v>212</v>
      </c>
      <c r="B864" s="1">
        <v>-9.7048235675450404E-10</v>
      </c>
      <c r="C864">
        <v>-1.03494076065013</v>
      </c>
    </row>
    <row r="865" spans="1:3" x14ac:dyDescent="0.25">
      <c r="A865">
        <v>214</v>
      </c>
      <c r="B865" s="1">
        <v>-8.3547430026220202E-10</v>
      </c>
      <c r="C865">
        <v>-1.01517777313722</v>
      </c>
    </row>
    <row r="866" spans="1:3" x14ac:dyDescent="0.25">
      <c r="A866">
        <v>216</v>
      </c>
      <c r="B866" s="1">
        <v>-6.9871948208671995E-10</v>
      </c>
      <c r="C866">
        <v>-0.97566636034432597</v>
      </c>
    </row>
    <row r="867" spans="1:3" x14ac:dyDescent="0.25">
      <c r="A867">
        <v>218</v>
      </c>
      <c r="B867" s="1">
        <v>-5.7616737396309796E-10</v>
      </c>
      <c r="C867">
        <v>-0.90728454227218602</v>
      </c>
    </row>
    <row r="868" spans="1:3" x14ac:dyDescent="0.25">
      <c r="A868">
        <v>220</v>
      </c>
      <c r="B868" s="1">
        <v>-4.7998032330281804E-10</v>
      </c>
      <c r="C868">
        <v>-0.80279802683296297</v>
      </c>
    </row>
    <row r="869" spans="1:3" x14ac:dyDescent="0.25">
      <c r="A869">
        <v>222</v>
      </c>
      <c r="B869" s="1">
        <v>-4.13262620616004E-10</v>
      </c>
      <c r="C869">
        <v>-0.66597766427751104</v>
      </c>
    </row>
    <row r="870" spans="1:3" x14ac:dyDescent="0.25">
      <c r="A870">
        <v>224</v>
      </c>
      <c r="B870" s="1">
        <v>-3.6411137632174499E-10</v>
      </c>
      <c r="C870">
        <v>-0.51271311364926997</v>
      </c>
    </row>
    <row r="871" spans="1:3" x14ac:dyDescent="0.25">
      <c r="A871">
        <v>226</v>
      </c>
      <c r="B871" s="1">
        <v>-3.1261296947973701E-10</v>
      </c>
      <c r="C871">
        <v>-0.35881164197020599</v>
      </c>
    </row>
    <row r="872" spans="1:3" x14ac:dyDescent="0.25">
      <c r="A872">
        <v>228</v>
      </c>
      <c r="B872" s="1">
        <v>-2.44033157222994E-10</v>
      </c>
      <c r="C872">
        <v>-0.21125527738518901</v>
      </c>
    </row>
    <row r="873" spans="1:3" x14ac:dyDescent="0.25">
      <c r="A873">
        <v>230</v>
      </c>
      <c r="B873" s="1">
        <v>-1.55324083399009E-10</v>
      </c>
      <c r="C873">
        <v>-6.9666062836971104E-2</v>
      </c>
    </row>
    <row r="874" spans="1:3" x14ac:dyDescent="0.25">
      <c r="A874">
        <v>232</v>
      </c>
      <c r="B874" s="1">
        <v>-5.2725168585431098E-11</v>
      </c>
      <c r="C874">
        <v>6.9663276125473003E-2</v>
      </c>
    </row>
    <row r="875" spans="1:3" x14ac:dyDescent="0.25">
      <c r="A875">
        <v>234</v>
      </c>
      <c r="B875" s="1">
        <v>5.29474608015086E-11</v>
      </c>
      <c r="C875">
        <v>0.21125249428567899</v>
      </c>
    </row>
    <row r="876" spans="1:3" x14ac:dyDescent="0.25">
      <c r="A876">
        <v>236</v>
      </c>
      <c r="B876" s="1">
        <v>1.5266417830776799E-10</v>
      </c>
      <c r="C876">
        <v>0.358808866416503</v>
      </c>
    </row>
    <row r="877" spans="1:3" x14ac:dyDescent="0.25">
      <c r="A877">
        <v>238</v>
      </c>
      <c r="B877" s="1">
        <v>2.4227686696465602E-10</v>
      </c>
      <c r="C877">
        <v>0.51271035021626599</v>
      </c>
    </row>
    <row r="878" spans="1:3" x14ac:dyDescent="0.25">
      <c r="A878">
        <v>240</v>
      </c>
      <c r="B878" s="1">
        <v>3.2115940333794599E-10</v>
      </c>
      <c r="C878">
        <v>0.66597491718077595</v>
      </c>
    </row>
    <row r="879" spans="1:3" x14ac:dyDescent="0.25">
      <c r="A879">
        <v>242</v>
      </c>
      <c r="B879" s="1">
        <v>3.90325853976587E-10</v>
      </c>
      <c r="C879">
        <v>0.80279529767073299</v>
      </c>
    </row>
    <row r="880" spans="1:3" x14ac:dyDescent="0.25">
      <c r="A880">
        <v>244</v>
      </c>
      <c r="B880" s="1">
        <v>4.5200151773467799E-10</v>
      </c>
      <c r="C880">
        <v>0.90728182755015596</v>
      </c>
    </row>
    <row r="881" spans="1:3" x14ac:dyDescent="0.25">
      <c r="A881">
        <v>246</v>
      </c>
      <c r="B881" s="1">
        <v>5.0815632287545205E-10</v>
      </c>
      <c r="C881">
        <v>0.97566365298409996</v>
      </c>
    </row>
    <row r="882" spans="1:3" x14ac:dyDescent="0.25">
      <c r="A882">
        <v>248</v>
      </c>
      <c r="B882" s="1">
        <v>5.5773377072051199E-10</v>
      </c>
      <c r="C882">
        <v>1.0151750651548199</v>
      </c>
    </row>
    <row r="883" spans="1:3" x14ac:dyDescent="0.25">
      <c r="A883">
        <v>250</v>
      </c>
      <c r="B883" s="1">
        <v>5.93094874918578E-10</v>
      </c>
      <c r="C883">
        <v>1.0349380443407601</v>
      </c>
    </row>
    <row r="884" spans="1:3" x14ac:dyDescent="0.25">
      <c r="A884">
        <v>252</v>
      </c>
      <c r="B884" s="1">
        <v>6.0155913165540605E-10</v>
      </c>
      <c r="C884">
        <v>1.04088370629567</v>
      </c>
    </row>
    <row r="885" spans="1:3" x14ac:dyDescent="0.25">
      <c r="A885">
        <v>254</v>
      </c>
      <c r="B885" s="1">
        <v>5.7110802229520304E-10</v>
      </c>
      <c r="C885">
        <v>1.0349380722985699</v>
      </c>
    </row>
    <row r="886" spans="1:3" x14ac:dyDescent="0.25">
      <c r="A886">
        <v>256</v>
      </c>
      <c r="B886" s="1">
        <v>4.9623800339827904E-10</v>
      </c>
      <c r="C886">
        <v>1.0151751214368001</v>
      </c>
    </row>
    <row r="887" spans="1:3" x14ac:dyDescent="0.25">
      <c r="A887">
        <v>258</v>
      </c>
      <c r="B887" s="1">
        <v>3.7995518893421301E-10</v>
      </c>
      <c r="C887">
        <v>0.97566373859251199</v>
      </c>
    </row>
    <row r="888" spans="1:3" x14ac:dyDescent="0.25">
      <c r="A888">
        <v>260</v>
      </c>
      <c r="B888" s="1">
        <v>2.32778968013014E-10</v>
      </c>
      <c r="C888">
        <v>0.90728194444398302</v>
      </c>
    </row>
    <row r="889" spans="1:3" x14ac:dyDescent="0.25">
      <c r="A889">
        <v>262</v>
      </c>
      <c r="B889" s="1">
        <v>7.1751652930692102E-11</v>
      </c>
      <c r="C889">
        <v>0.80279544848552797</v>
      </c>
    </row>
    <row r="890" spans="1:3" x14ac:dyDescent="0.25">
      <c r="A890">
        <v>264</v>
      </c>
      <c r="B890" s="1">
        <v>-8.5470013965039597E-11</v>
      </c>
      <c r="C890">
        <v>0.66597510443624597</v>
      </c>
    </row>
    <row r="891" spans="1:3" x14ac:dyDescent="0.25">
      <c r="A891">
        <v>266</v>
      </c>
      <c r="B891" s="1">
        <v>-2.2779323160722301E-10</v>
      </c>
      <c r="C891">
        <v>0.51271057500186101</v>
      </c>
    </row>
    <row r="892" spans="1:3" x14ac:dyDescent="0.25">
      <c r="A892">
        <v>268</v>
      </c>
      <c r="B892" s="1">
        <v>-3.5168210635770902E-10</v>
      </c>
      <c r="C892">
        <v>0.358809128859576</v>
      </c>
    </row>
    <row r="893" spans="1:3" x14ac:dyDescent="0.25">
      <c r="A893">
        <v>270</v>
      </c>
      <c r="B893" s="1">
        <v>-4.6023765178049498E-10</v>
      </c>
      <c r="C893">
        <v>0.21125279395064001</v>
      </c>
    </row>
    <row r="894" spans="1:3" x14ac:dyDescent="0.25">
      <c r="A894">
        <v>272</v>
      </c>
      <c r="B894" s="1">
        <v>-5.6105360850219304E-10</v>
      </c>
      <c r="C894">
        <v>6.9663612161808802E-2</v>
      </c>
    </row>
    <row r="895" spans="1:3" x14ac:dyDescent="0.25">
      <c r="A895">
        <v>274</v>
      </c>
      <c r="B895" s="1">
        <v>-6.63993293364082E-10</v>
      </c>
      <c r="C895">
        <v>-6.9665692022595205E-2</v>
      </c>
    </row>
    <row r="896" spans="1:3" x14ac:dyDescent="0.25">
      <c r="A896">
        <v>276</v>
      </c>
      <c r="B896" s="1">
        <v>-7.7530783095781098E-10</v>
      </c>
      <c r="C896">
        <v>-0.211254874262994</v>
      </c>
    </row>
    <row r="897" spans="1:3" x14ac:dyDescent="0.25">
      <c r="A897">
        <v>278</v>
      </c>
      <c r="B897" s="1">
        <v>-8.9573823382576402E-10</v>
      </c>
      <c r="C897">
        <v>-0.35881120932405403</v>
      </c>
    </row>
    <row r="898" spans="1:3" x14ac:dyDescent="0.25">
      <c r="A898">
        <v>280</v>
      </c>
      <c r="B898" s="1">
        <v>-1.0209465007353301E-9</v>
      </c>
      <c r="C898">
        <v>-0.51271265387360798</v>
      </c>
    </row>
    <row r="899" spans="1:3" x14ac:dyDescent="0.25">
      <c r="A899">
        <v>282</v>
      </c>
      <c r="B899" s="1">
        <v>-1.13978996302514E-9</v>
      </c>
      <c r="C899">
        <v>-0.66597717851057703</v>
      </c>
    </row>
    <row r="900" spans="1:3" x14ac:dyDescent="0.25">
      <c r="A900">
        <v>284</v>
      </c>
      <c r="B900" s="1">
        <v>-1.2345733034015199E-9</v>
      </c>
      <c r="C900">
        <v>-0.80279751401899702</v>
      </c>
    </row>
    <row r="901" spans="1:3" x14ac:dyDescent="0.25">
      <c r="A901">
        <v>286</v>
      </c>
      <c r="B901" s="1">
        <v>-1.2902686994701401E-9</v>
      </c>
      <c r="C901">
        <v>-0.90728399899364898</v>
      </c>
    </row>
    <row r="902" spans="1:3" x14ac:dyDescent="0.25">
      <c r="A902">
        <v>288</v>
      </c>
      <c r="B902" s="1">
        <v>-1.3033994902481301E-9</v>
      </c>
      <c r="C902">
        <v>-0.97566578219609301</v>
      </c>
    </row>
    <row r="903" spans="1:3" x14ac:dyDescent="0.25">
      <c r="A903">
        <v>290</v>
      </c>
      <c r="B903" s="1">
        <v>-1.27794697043193E-9</v>
      </c>
      <c r="C903">
        <v>-1.0151771562790399</v>
      </c>
    </row>
    <row r="904" spans="1:3" x14ac:dyDescent="0.25">
      <c r="A904">
        <v>292</v>
      </c>
      <c r="B904" s="1">
        <v>-1.21759065531068E-9</v>
      </c>
      <c r="C904">
        <v>-1.0349401020971001</v>
      </c>
    </row>
    <row r="905" spans="1:3" x14ac:dyDescent="0.25">
      <c r="A905">
        <v>294</v>
      </c>
      <c r="B905" s="1">
        <v>-1.12430341955431E-9</v>
      </c>
      <c r="C905">
        <v>-1.0408857361053301</v>
      </c>
    </row>
    <row r="906" spans="1:3" x14ac:dyDescent="0.25">
      <c r="A906">
        <v>296</v>
      </c>
      <c r="B906" s="1">
        <v>-1.00449558628396E-9</v>
      </c>
      <c r="C906">
        <v>-1.03494008011575</v>
      </c>
    </row>
    <row r="907" spans="1:3" x14ac:dyDescent="0.25">
      <c r="A907">
        <v>298</v>
      </c>
      <c r="B907" s="1">
        <v>-8.7147500565676699E-10</v>
      </c>
      <c r="C907">
        <v>-1.01517711302441</v>
      </c>
    </row>
    <row r="908" spans="1:3" x14ac:dyDescent="0.25">
      <c r="A908">
        <v>300</v>
      </c>
      <c r="B908" s="1">
        <v>-7.3956210874407603E-10</v>
      </c>
      <c r="C908">
        <v>-0.97566571914412303</v>
      </c>
    </row>
    <row r="909" spans="1:3" x14ac:dyDescent="0.25">
      <c r="A909">
        <v>302</v>
      </c>
      <c r="B909" s="1">
        <v>-6.1979373006092698E-10</v>
      </c>
      <c r="C909">
        <v>-0.90728391868094405</v>
      </c>
    </row>
    <row r="910" spans="1:3" x14ac:dyDescent="0.25">
      <c r="A910">
        <v>304</v>
      </c>
      <c r="B910" s="1">
        <v>-5.2037817267738402E-10</v>
      </c>
      <c r="C910">
        <v>-0.80279741980881303</v>
      </c>
    </row>
    <row r="911" spans="1:3" x14ac:dyDescent="0.25">
      <c r="A911">
        <v>306</v>
      </c>
      <c r="B911" s="1">
        <v>-4.4180109026317698E-10</v>
      </c>
      <c r="C911">
        <v>-0.66597707346267399</v>
      </c>
    </row>
    <row r="912" spans="1:3" x14ac:dyDescent="0.25">
      <c r="A912">
        <v>308</v>
      </c>
      <c r="B912" s="1">
        <v>-3.7307433641258901E-10</v>
      </c>
      <c r="C912">
        <v>-0.51271253945804496</v>
      </c>
    </row>
    <row r="913" spans="1:3" x14ac:dyDescent="0.25">
      <c r="A913">
        <v>310</v>
      </c>
      <c r="B913" s="1">
        <v>-2.9770344591707902E-10</v>
      </c>
      <c r="C913">
        <v>-0.35881108489475999</v>
      </c>
    </row>
    <row r="914" spans="1:3" x14ac:dyDescent="0.25">
      <c r="A914">
        <v>312</v>
      </c>
      <c r="B914" s="1">
        <v>-2.05090784427536E-10</v>
      </c>
      <c r="C914">
        <v>-0.211254737903249</v>
      </c>
    </row>
    <row r="915" spans="1:3" x14ac:dyDescent="0.25">
      <c r="A915">
        <v>314</v>
      </c>
      <c r="B915" s="1">
        <v>-9.5552892992517394E-11</v>
      </c>
      <c r="C915">
        <v>-6.9665541340290502E-2</v>
      </c>
    </row>
    <row r="916" spans="1:3" x14ac:dyDescent="0.25">
      <c r="A916">
        <v>316</v>
      </c>
      <c r="B916" s="1">
        <v>2.2279491443686701E-11</v>
      </c>
      <c r="C916">
        <v>6.9663779480509003E-2</v>
      </c>
    </row>
    <row r="917" spans="1:3" x14ac:dyDescent="0.25">
      <c r="A917">
        <v>318</v>
      </c>
      <c r="B917" s="1">
        <v>1.3699868265012099E-10</v>
      </c>
      <c r="C917">
        <v>0.21125297934558299</v>
      </c>
    </row>
    <row r="918" spans="1:3" x14ac:dyDescent="0.25">
      <c r="A918">
        <v>320</v>
      </c>
      <c r="B918" s="1">
        <v>2.40926589752531E-10</v>
      </c>
      <c r="C918">
        <v>0.35880933313506802</v>
      </c>
    </row>
    <row r="919" spans="1:3" x14ac:dyDescent="0.25">
      <c r="A919">
        <v>322</v>
      </c>
      <c r="B919" s="1">
        <v>3.31098602295714E-10</v>
      </c>
      <c r="C919">
        <v>0.512710798526685</v>
      </c>
    </row>
    <row r="920" spans="1:3" x14ac:dyDescent="0.25">
      <c r="A920">
        <v>324</v>
      </c>
      <c r="B920" s="1">
        <v>4.0781104689646201E-10</v>
      </c>
      <c r="C920">
        <v>0.66597534699269101</v>
      </c>
    </row>
    <row r="921" spans="1:3" x14ac:dyDescent="0.25">
      <c r="A921">
        <v>326</v>
      </c>
      <c r="B921" s="1">
        <v>4.7376072065001499E-10</v>
      </c>
      <c r="C921">
        <v>0.80279570921464305</v>
      </c>
    </row>
    <row r="922" spans="1:3" x14ac:dyDescent="0.25">
      <c r="A922">
        <v>328</v>
      </c>
      <c r="B922" s="1">
        <v>5.3123665132370103E-10</v>
      </c>
      <c r="C922">
        <v>0.90728222195068597</v>
      </c>
    </row>
    <row r="923" spans="1:3" x14ac:dyDescent="0.25">
      <c r="A923">
        <v>330</v>
      </c>
      <c r="B923" s="1">
        <v>5.8271305261230202E-10</v>
      </c>
      <c r="C923">
        <v>0.97566403147994396</v>
      </c>
    </row>
    <row r="924" spans="1:3" x14ac:dyDescent="0.25">
      <c r="A924">
        <v>332</v>
      </c>
      <c r="B924" s="1">
        <v>6.2622688352262399E-10</v>
      </c>
      <c r="C924">
        <v>1.0151754290052499</v>
      </c>
    </row>
    <row r="925" spans="1:3" x14ac:dyDescent="0.25">
      <c r="A925">
        <v>334</v>
      </c>
      <c r="B925" s="1">
        <v>6.5403165721204101E-10</v>
      </c>
      <c r="C925">
        <v>1.0349383945511501</v>
      </c>
    </row>
    <row r="926" spans="1:3" x14ac:dyDescent="0.25">
      <c r="A926">
        <v>336</v>
      </c>
      <c r="B926" s="1">
        <v>6.5316337996566602E-10</v>
      </c>
      <c r="C926">
        <v>1.0408840436597799</v>
      </c>
    </row>
    <row r="927" spans="1:3" x14ac:dyDescent="0.25">
      <c r="A927">
        <v>338</v>
      </c>
      <c r="B927" s="1">
        <v>6.1324514463495497E-10</v>
      </c>
      <c r="C927">
        <v>1.0349383975022499</v>
      </c>
    </row>
    <row r="928" spans="1:3" x14ac:dyDescent="0.25">
      <c r="A928">
        <v>340</v>
      </c>
      <c r="B928" s="1">
        <v>5.2983751285526098E-10</v>
      </c>
      <c r="C928">
        <v>1.01517543514521</v>
      </c>
    </row>
    <row r="929" spans="1:3" x14ac:dyDescent="0.25">
      <c r="A929">
        <v>342</v>
      </c>
      <c r="B929" s="1">
        <v>4.0790573748391002E-10</v>
      </c>
      <c r="C929">
        <v>0.97566404148792496</v>
      </c>
    </row>
    <row r="930" spans="1:3" x14ac:dyDescent="0.25">
      <c r="A930">
        <v>344</v>
      </c>
      <c r="B930" s="1">
        <v>2.5889044094630002E-10</v>
      </c>
      <c r="C930">
        <v>0.90728223712952805</v>
      </c>
    </row>
    <row r="931" spans="1:3" x14ac:dyDescent="0.25">
      <c r="A931">
        <v>346</v>
      </c>
      <c r="B931" s="1">
        <v>1.0051604728753E-10</v>
      </c>
      <c r="C931">
        <v>0.80279573145016303</v>
      </c>
    </row>
    <row r="932" spans="1:3" x14ac:dyDescent="0.25">
      <c r="A932">
        <v>348</v>
      </c>
      <c r="B932" s="1">
        <v>-5.1277354860655598E-11</v>
      </c>
      <c r="C932">
        <v>0.66597537790854999</v>
      </c>
    </row>
    <row r="933" spans="1:3" x14ac:dyDescent="0.25">
      <c r="A933">
        <v>350</v>
      </c>
      <c r="B933" s="1">
        <v>-1.8566266506575901E-10</v>
      </c>
      <c r="C933">
        <v>0.51271083887497904</v>
      </c>
    </row>
    <row r="934" spans="1:3" x14ac:dyDescent="0.25">
      <c r="A934">
        <v>352</v>
      </c>
      <c r="B934" s="1">
        <v>-3.0203071323408201E-10</v>
      </c>
      <c r="C934">
        <v>0.35880938284251901</v>
      </c>
    </row>
    <row r="935" spans="1:3" x14ac:dyDescent="0.25">
      <c r="A935">
        <v>354</v>
      </c>
      <c r="B935" s="1">
        <v>-4.0417481828134298E-10</v>
      </c>
      <c r="C935">
        <v>0.211253037688866</v>
      </c>
    </row>
    <row r="936" spans="1:3" x14ac:dyDescent="0.25">
      <c r="A936">
        <v>356</v>
      </c>
      <c r="B936" s="1">
        <v>-5.0161110124801198E-10</v>
      </c>
      <c r="C936">
        <v>6.9663845434104199E-2</v>
      </c>
    </row>
    <row r="937" spans="1:3" x14ac:dyDescent="0.25">
      <c r="A937">
        <v>358</v>
      </c>
      <c r="B937" s="1">
        <v>-6.03857494476638E-10</v>
      </c>
      <c r="C937">
        <v>-6.9665469333192898E-2</v>
      </c>
    </row>
    <row r="938" spans="1:3" x14ac:dyDescent="0.25">
      <c r="A938">
        <v>360</v>
      </c>
      <c r="B938" s="1">
        <v>-7.1609106563199395E-10</v>
      </c>
      <c r="C938">
        <v>-0.21125466217274899</v>
      </c>
    </row>
    <row r="939" spans="1:3" x14ac:dyDescent="0.25">
      <c r="A939">
        <v>362</v>
      </c>
      <c r="B939" s="1">
        <v>-8.3802283494312501E-10</v>
      </c>
      <c r="C939">
        <v>-0.35881100782213698</v>
      </c>
    </row>
    <row r="940" spans="1:3" x14ac:dyDescent="0.25">
      <c r="A940">
        <v>364</v>
      </c>
      <c r="B940" s="1">
        <v>-9.6438413776712599E-10</v>
      </c>
      <c r="C940">
        <v>-0.51271246283345795</v>
      </c>
    </row>
    <row r="941" spans="1:3" x14ac:dyDescent="0.25">
      <c r="A941">
        <v>366</v>
      </c>
      <c r="B941" s="1">
        <v>-1.08477602652927E-9</v>
      </c>
      <c r="C941">
        <v>-0.665976997960262</v>
      </c>
    </row>
    <row r="942" spans="1:3" x14ac:dyDescent="0.25">
      <c r="A942">
        <v>368</v>
      </c>
      <c r="B942" s="1">
        <v>-1.1823814563727701E-9</v>
      </c>
      <c r="C942">
        <v>-0.80279734366779898</v>
      </c>
    </row>
    <row r="943" spans="1:3" x14ac:dyDescent="0.25">
      <c r="A943">
        <v>370</v>
      </c>
      <c r="B943" s="1">
        <v>-1.2438249688530799E-9</v>
      </c>
      <c r="C943">
        <v>-0.90728383838196103</v>
      </c>
    </row>
    <row r="944" spans="1:3" x14ac:dyDescent="0.25">
      <c r="A944">
        <v>372</v>
      </c>
      <c r="B944" s="1">
        <v>-1.26554838617784E-9</v>
      </c>
      <c r="C944">
        <v>-0.975665630776689</v>
      </c>
    </row>
    <row r="945" spans="1:3" x14ac:dyDescent="0.25">
      <c r="A945">
        <v>374</v>
      </c>
      <c r="B945" s="1">
        <v>-1.25179588841839E-9</v>
      </c>
      <c r="C945">
        <v>-1.0151770135856699</v>
      </c>
    </row>
    <row r="946" spans="1:3" x14ac:dyDescent="0.25">
      <c r="A946">
        <v>376</v>
      </c>
      <c r="B946" s="1">
        <v>-1.2037508674167901E-9</v>
      </c>
      <c r="C946">
        <v>-1.03493996771798</v>
      </c>
    </row>
    <row r="947" spans="1:3" x14ac:dyDescent="0.25">
      <c r="A947">
        <v>378</v>
      </c>
      <c r="B947" s="1">
        <v>-1.12218002922605E-9</v>
      </c>
      <c r="C947">
        <v>-1.04088560973324</v>
      </c>
    </row>
    <row r="948" spans="1:3" x14ac:dyDescent="0.25">
      <c r="A948">
        <v>380</v>
      </c>
      <c r="B948" s="1">
        <v>-1.01252370033104E-9</v>
      </c>
      <c r="C948">
        <v>-1.0349399614869399</v>
      </c>
    </row>
    <row r="949" spans="1:3" x14ac:dyDescent="0.25">
      <c r="A949">
        <v>382</v>
      </c>
      <c r="B949" s="1">
        <v>-8.8760378018105702E-10</v>
      </c>
      <c r="C949">
        <v>-1.0151770018931801</v>
      </c>
    </row>
    <row r="950" spans="1:3" x14ac:dyDescent="0.25">
      <c r="A950">
        <v>384</v>
      </c>
      <c r="B950" s="1">
        <v>-7.6163393625956905E-10</v>
      </c>
      <c r="C950">
        <v>-0.97566561530981499</v>
      </c>
    </row>
    <row r="951" spans="1:3" x14ac:dyDescent="0.25">
      <c r="A951">
        <v>386</v>
      </c>
      <c r="B951" s="1">
        <v>-6.4566758668622205E-10</v>
      </c>
      <c r="C951">
        <v>-0.90728382193387203</v>
      </c>
    </row>
    <row r="952" spans="1:3" x14ac:dyDescent="0.25">
      <c r="A952">
        <v>388</v>
      </c>
      <c r="B952" s="1">
        <v>-5.4817675305846295E-10</v>
      </c>
      <c r="C952">
        <v>-0.80279733009624799</v>
      </c>
    </row>
    <row r="953" spans="1:3" x14ac:dyDescent="0.25">
      <c r="A953">
        <v>390</v>
      </c>
      <c r="B953" s="1">
        <v>-4.69267235184031E-10</v>
      </c>
      <c r="C953">
        <v>-0.66597699070211303</v>
      </c>
    </row>
    <row r="954" spans="1:3" x14ac:dyDescent="0.25">
      <c r="A954">
        <v>392</v>
      </c>
      <c r="B954" s="1">
        <v>-3.9866501620382702E-10</v>
      </c>
      <c r="C954">
        <v>-0.51271246362977396</v>
      </c>
    </row>
    <row r="955" spans="1:3" x14ac:dyDescent="0.25">
      <c r="A955">
        <v>394</v>
      </c>
      <c r="B955" s="1">
        <v>-3.2018525363606501E-10</v>
      </c>
      <c r="C955">
        <v>-0.35881101615357902</v>
      </c>
    </row>
    <row r="956" spans="1:3" x14ac:dyDescent="0.25">
      <c r="A956">
        <v>396</v>
      </c>
      <c r="B956" s="1">
        <v>-2.24613866786225E-10</v>
      </c>
      <c r="C956">
        <v>-0.21125467626821301</v>
      </c>
    </row>
    <row r="957" spans="1:3" x14ac:dyDescent="0.25">
      <c r="A957">
        <v>398</v>
      </c>
      <c r="B957" s="1">
        <v>-1.1206495580724099E-10</v>
      </c>
      <c r="C957">
        <v>-6.9665486896133E-2</v>
      </c>
    </row>
    <row r="958" spans="1:3" x14ac:dyDescent="0.25">
      <c r="A958">
        <v>400</v>
      </c>
      <c r="B958" s="1">
        <v>8.1175129021920406E-12</v>
      </c>
      <c r="C958">
        <v>6.9663826684582805E-2</v>
      </c>
    </row>
    <row r="959" spans="1:3" x14ac:dyDescent="0.25">
      <c r="A959">
        <v>402</v>
      </c>
      <c r="B959" s="1">
        <v>1.2536242909933301E-10</v>
      </c>
      <c r="C959">
        <v>0.211253019446839</v>
      </c>
    </row>
    <row r="960" spans="1:3" x14ac:dyDescent="0.25">
      <c r="A960">
        <v>404</v>
      </c>
      <c r="B960" s="1">
        <v>2.31102295508322E-10</v>
      </c>
      <c r="C960">
        <v>0.35880936622957099</v>
      </c>
    </row>
    <row r="961" spans="1:3" x14ac:dyDescent="0.25">
      <c r="A961">
        <v>406</v>
      </c>
      <c r="B961" s="1">
        <v>3.22759107269894E-10</v>
      </c>
      <c r="C961">
        <v>0.51271082472441598</v>
      </c>
    </row>
    <row r="962" spans="1:3" x14ac:dyDescent="0.25">
      <c r="A962">
        <v>408</v>
      </c>
      <c r="B962" s="1">
        <v>4.01143701658864E-10</v>
      </c>
      <c r="C962">
        <v>0.66597536649647104</v>
      </c>
    </row>
    <row r="963" spans="1:3" x14ac:dyDescent="0.25">
      <c r="A963">
        <v>410</v>
      </c>
      <c r="B963" s="1">
        <v>4.6829002487728098E-10</v>
      </c>
      <c r="C963">
        <v>0.802795722262444</v>
      </c>
    </row>
    <row r="964" spans="1:3" x14ac:dyDescent="0.25">
      <c r="A964">
        <v>412</v>
      </c>
      <c r="B964" s="1">
        <v>5.2760612685103004E-10</v>
      </c>
      <c r="C964">
        <v>0.90728222864650399</v>
      </c>
    </row>
    <row r="965" spans="1:3" x14ac:dyDescent="0.25">
      <c r="A965">
        <v>414</v>
      </c>
      <c r="B965" s="1">
        <v>5.8039964393211402E-10</v>
      </c>
      <c r="C965">
        <v>0.97566403199521401</v>
      </c>
    </row>
    <row r="966" spans="1:3" x14ac:dyDescent="0.25">
      <c r="A966">
        <v>416</v>
      </c>
      <c r="B966" s="1">
        <v>6.25452346266874E-10</v>
      </c>
      <c r="C966">
        <v>1.01517542349048</v>
      </c>
    </row>
    <row r="967" spans="1:3" x14ac:dyDescent="0.25">
      <c r="A967">
        <v>418</v>
      </c>
      <c r="B967" s="1">
        <v>6.54343823993394E-10</v>
      </c>
      <c r="C967">
        <v>1.0349383830855701</v>
      </c>
    </row>
    <row r="968" spans="1:3" x14ac:dyDescent="0.25">
      <c r="A968">
        <v>420</v>
      </c>
      <c r="B968" s="1">
        <v>6.5412659539871597E-10</v>
      </c>
      <c r="C968">
        <v>1.04088402632622</v>
      </c>
    </row>
    <row r="969" spans="1:3" x14ac:dyDescent="0.25">
      <c r="A969">
        <v>422</v>
      </c>
      <c r="B969" s="1">
        <v>6.1384380736021203E-10</v>
      </c>
      <c r="C969">
        <v>1.0349383743476199</v>
      </c>
    </row>
    <row r="970" spans="1:3" x14ac:dyDescent="0.25">
      <c r="A970">
        <v>424</v>
      </c>
      <c r="B970" s="1">
        <v>5.29105670099917E-10</v>
      </c>
      <c r="C970">
        <v>1.01517540618919</v>
      </c>
    </row>
    <row r="971" spans="1:3" x14ac:dyDescent="0.25">
      <c r="A971">
        <v>426</v>
      </c>
      <c r="B971" s="1">
        <v>4.0549082296923801E-10</v>
      </c>
      <c r="C971">
        <v>0.97566400666687203</v>
      </c>
    </row>
    <row r="972" spans="1:3" x14ac:dyDescent="0.25">
      <c r="A972">
        <v>428</v>
      </c>
      <c r="B972" s="1">
        <v>2.5453163151306298E-10</v>
      </c>
      <c r="C972">
        <v>0.90728219633055396</v>
      </c>
    </row>
    <row r="973" spans="1:3" x14ac:dyDescent="0.25">
      <c r="A973">
        <v>430</v>
      </c>
      <c r="B973" s="1">
        <v>9.54011412570648E-11</v>
      </c>
      <c r="C973">
        <v>0.80279568445121396</v>
      </c>
    </row>
    <row r="974" spans="1:3" x14ac:dyDescent="0.25">
      <c r="A974">
        <v>432</v>
      </c>
      <c r="B974" s="1">
        <v>-5.4822516510879299E-11</v>
      </c>
      <c r="C974">
        <v>0.66597532447301</v>
      </c>
    </row>
    <row r="975" spans="1:3" x14ac:dyDescent="0.25">
      <c r="A975">
        <v>434</v>
      </c>
      <c r="B975" s="1">
        <v>-1.8536220338827401E-10</v>
      </c>
      <c r="C975">
        <v>0.51271077907378604</v>
      </c>
    </row>
    <row r="976" spans="1:3" x14ac:dyDescent="0.25">
      <c r="A976">
        <v>436</v>
      </c>
      <c r="B976" s="1">
        <v>-2.9328564074826499E-10</v>
      </c>
      <c r="C976">
        <v>0.35880931674473798</v>
      </c>
    </row>
    <row r="977" spans="1:3" x14ac:dyDescent="0.25">
      <c r="A977">
        <v>438</v>
      </c>
      <c r="B977" s="1">
        <v>-3.84588836754641E-10</v>
      </c>
      <c r="C977">
        <v>0.21125296535449101</v>
      </c>
    </row>
    <row r="978" spans="1:3" x14ac:dyDescent="0.25">
      <c r="A978">
        <v>440</v>
      </c>
      <c r="B978" s="1">
        <v>-4.67701311376738E-10</v>
      </c>
      <c r="C978">
        <v>6.96637671450797E-2</v>
      </c>
    </row>
    <row r="979" spans="1:3" x14ac:dyDescent="0.25">
      <c r="A979">
        <v>442</v>
      </c>
      <c r="B979" s="1">
        <v>-5.5347813217113702E-10</v>
      </c>
      <c r="C979">
        <v>-6.9665553623839305E-2</v>
      </c>
    </row>
    <row r="980" spans="1:3" x14ac:dyDescent="0.25">
      <c r="A980">
        <v>444</v>
      </c>
      <c r="B980" s="1">
        <v>-6.4858881672427001E-10</v>
      </c>
      <c r="C980">
        <v>-0.21125475230391499</v>
      </c>
    </row>
    <row r="981" spans="1:3" x14ac:dyDescent="0.25">
      <c r="A981">
        <v>446</v>
      </c>
      <c r="B981" s="1">
        <v>-7.5417425309750602E-10</v>
      </c>
      <c r="C981">
        <v>-0.35881110359705698</v>
      </c>
    </row>
    <row r="982" spans="1:3" x14ac:dyDescent="0.25">
      <c r="A982">
        <v>448</v>
      </c>
      <c r="B982" s="1">
        <v>-8.6737139063045097E-10</v>
      </c>
      <c r="C982">
        <v>-0.51271256411174904</v>
      </c>
    </row>
    <row r="983" spans="1:3" x14ac:dyDescent="0.25">
      <c r="A983">
        <v>450</v>
      </c>
      <c r="B983" s="1">
        <v>-9.8074057023996109E-10</v>
      </c>
      <c r="C983">
        <v>-0.66597710456263803</v>
      </c>
    </row>
    <row r="984" spans="1:3" x14ac:dyDescent="0.25">
      <c r="A984">
        <v>452</v>
      </c>
      <c r="B984" s="1">
        <v>-1.0800283262299999E-9</v>
      </c>
      <c r="C984">
        <v>-0.80279745547000103</v>
      </c>
    </row>
    <row r="985" spans="1:3" x14ac:dyDescent="0.25">
      <c r="A985">
        <v>454</v>
      </c>
      <c r="B985" s="1">
        <v>-1.1517076313791001E-9</v>
      </c>
      <c r="C985">
        <v>-0.90728395522151695</v>
      </c>
    </row>
    <row r="986" spans="1:3" x14ac:dyDescent="0.25">
      <c r="A986">
        <v>456</v>
      </c>
      <c r="B986" s="1">
        <v>-1.1918690788269499E-9</v>
      </c>
      <c r="C986">
        <v>-0.97566575257671895</v>
      </c>
    </row>
    <row r="987" spans="1:3" x14ac:dyDescent="0.25">
      <c r="A987">
        <v>458</v>
      </c>
      <c r="B987" s="1">
        <v>-1.20097610049487E-9</v>
      </c>
      <c r="C987">
        <v>-1.0151771403241101</v>
      </c>
    </row>
    <row r="988" spans="1:3" x14ac:dyDescent="0.25">
      <c r="A988">
        <v>460</v>
      </c>
      <c r="B988" s="1">
        <v>-1.1777047589160401E-9</v>
      </c>
      <c r="C988">
        <v>-1.0349400995267899</v>
      </c>
    </row>
    <row r="989" spans="1:3" x14ac:dyDescent="0.25">
      <c r="A989">
        <v>462</v>
      </c>
      <c r="B989" s="1">
        <v>-1.11910867576344E-9</v>
      </c>
      <c r="C989">
        <v>-1.0408857467466901</v>
      </c>
    </row>
    <row r="990" spans="1:3" x14ac:dyDescent="0.25">
      <c r="A990">
        <v>464</v>
      </c>
      <c r="B990" s="1">
        <v>-1.0292932566755699E-9</v>
      </c>
      <c r="C990">
        <v>-1.03494010386629</v>
      </c>
    </row>
    <row r="991" spans="1:3" x14ac:dyDescent="0.25">
      <c r="A991">
        <v>466</v>
      </c>
      <c r="B991" s="1">
        <v>-9.2070377012957399E-10</v>
      </c>
      <c r="C991">
        <v>-1.01517714982889</v>
      </c>
    </row>
    <row r="992" spans="1:3" x14ac:dyDescent="0.25">
      <c r="A992">
        <v>468</v>
      </c>
      <c r="B992" s="1">
        <v>-8.0700482505153396E-10</v>
      </c>
      <c r="C992">
        <v>-0.97566576905702995</v>
      </c>
    </row>
    <row r="993" spans="1:3" x14ac:dyDescent="0.25">
      <c r="A993">
        <v>470</v>
      </c>
      <c r="B993" s="1">
        <v>-7.0098768571146901E-10</v>
      </c>
      <c r="C993">
        <v>-0.90728398179999203</v>
      </c>
    </row>
    <row r="994" spans="1:3" x14ac:dyDescent="0.25">
      <c r="A994">
        <v>472</v>
      </c>
      <c r="B994" s="1">
        <v>-6.1014163576392804E-10</v>
      </c>
      <c r="C994">
        <v>-0.80279749632378405</v>
      </c>
    </row>
    <row r="995" spans="1:3" x14ac:dyDescent="0.25">
      <c r="A995">
        <v>474</v>
      </c>
      <c r="B995" s="1">
        <v>-5.35391722869955E-10</v>
      </c>
      <c r="C995">
        <v>-0.66597716369646398</v>
      </c>
    </row>
    <row r="996" spans="1:3" x14ac:dyDescent="0.25">
      <c r="A996">
        <v>476</v>
      </c>
      <c r="B996" s="1">
        <v>-4.6680541315425401E-10</v>
      </c>
      <c r="C996">
        <v>-0.51271264331575295</v>
      </c>
    </row>
    <row r="997" spans="1:3" x14ac:dyDescent="0.25">
      <c r="A997">
        <v>478</v>
      </c>
      <c r="B997" s="1">
        <v>-3.8891421661269698E-10</v>
      </c>
      <c r="C997">
        <v>-0.35881120236053199</v>
      </c>
    </row>
    <row r="998" spans="1:3" x14ac:dyDescent="0.25">
      <c r="A998">
        <v>480</v>
      </c>
      <c r="B998" s="1">
        <v>-2.92693649926212E-10</v>
      </c>
      <c r="C998">
        <v>-0.211254868930213</v>
      </c>
    </row>
    <row r="999" spans="1:3" x14ac:dyDescent="0.25">
      <c r="A999">
        <v>482</v>
      </c>
      <c r="B999" s="1">
        <v>-1.81095297121853E-10</v>
      </c>
      <c r="C999">
        <v>-6.9665685772478197E-2</v>
      </c>
    </row>
    <row r="1000" spans="1:3" x14ac:dyDescent="0.25">
      <c r="A1000">
        <v>484</v>
      </c>
      <c r="B1000" s="1">
        <v>-6.0318429627370298E-11</v>
      </c>
      <c r="C1000">
        <v>6.9663621730066502E-2</v>
      </c>
    </row>
    <row r="1001" spans="1:3" x14ac:dyDescent="0.25">
      <c r="A1001">
        <v>486</v>
      </c>
      <c r="B1001" s="1">
        <v>5.6208878927872401E-11</v>
      </c>
      <c r="C1001">
        <v>0.21125280872801799</v>
      </c>
    </row>
    <row r="1002" spans="1:3" x14ac:dyDescent="0.25">
      <c r="A1002">
        <v>488</v>
      </c>
      <c r="B1002" s="1">
        <v>1.6244377767239001E-10</v>
      </c>
      <c r="C1002">
        <v>0.35880915004594499</v>
      </c>
    </row>
    <row r="1003" spans="1:3" x14ac:dyDescent="0.25">
      <c r="A1003">
        <v>490</v>
      </c>
      <c r="B1003" s="1">
        <v>2.55679301777804E-10</v>
      </c>
      <c r="C1003">
        <v>0.51271060348337105</v>
      </c>
    </row>
    <row r="1004" spans="1:3" x14ac:dyDescent="0.25">
      <c r="A1004">
        <v>492</v>
      </c>
      <c r="B1004" s="1">
        <v>3.3561587931904499E-10</v>
      </c>
      <c r="C1004">
        <v>0.66597514049045903</v>
      </c>
    </row>
    <row r="1005" spans="1:3" x14ac:dyDescent="0.25">
      <c r="A1005">
        <v>494</v>
      </c>
      <c r="B1005" s="1">
        <v>4.0541128814102299E-10</v>
      </c>
      <c r="C1005">
        <v>0.80279549182466303</v>
      </c>
    </row>
    <row r="1006" spans="1:3" x14ac:dyDescent="0.25">
      <c r="A1006">
        <v>496</v>
      </c>
      <c r="B1006" s="1">
        <v>4.66067820003231E-10</v>
      </c>
      <c r="C1006">
        <v>0.90728199370489404</v>
      </c>
    </row>
    <row r="1007" spans="1:3" x14ac:dyDescent="0.25">
      <c r="A1007">
        <v>498</v>
      </c>
      <c r="B1007" s="1">
        <v>5.1863415230595598E-10</v>
      </c>
      <c r="C1007">
        <v>0.97566379238390999</v>
      </c>
    </row>
    <row r="1008" spans="1:3" x14ac:dyDescent="0.25">
      <c r="A1008">
        <v>500</v>
      </c>
      <c r="B1008" s="1">
        <v>5.6269194401300595E-10</v>
      </c>
      <c r="C1008">
        <v>1.0151751788803101</v>
      </c>
    </row>
    <row r="1009" spans="1:3" x14ac:dyDescent="0.25">
      <c r="A1009">
        <v>502</v>
      </c>
      <c r="B1009" s="1">
        <v>5.9088366002266702E-10</v>
      </c>
      <c r="C1009">
        <v>1.03493813313536</v>
      </c>
    </row>
    <row r="1010" spans="1:3" x14ac:dyDescent="0.25">
      <c r="A1010">
        <v>504</v>
      </c>
      <c r="B1010" s="1">
        <v>5.9190545229586303E-10</v>
      </c>
      <c r="C1010">
        <v>1.0408837707038201</v>
      </c>
    </row>
    <row r="1011" spans="1:3" x14ac:dyDescent="0.25">
      <c r="A1011">
        <v>506</v>
      </c>
      <c r="B1011" s="1">
        <v>5.5261594032004704E-10</v>
      </c>
      <c r="C1011">
        <v>1.0349381127197801</v>
      </c>
    </row>
    <row r="1012" spans="1:3" x14ac:dyDescent="0.25">
      <c r="A1012">
        <v>508</v>
      </c>
      <c r="B1012" s="1">
        <v>4.7063143315520302E-10</v>
      </c>
      <c r="C1012">
        <v>1.01517513816835</v>
      </c>
    </row>
    <row r="1013" spans="1:3" x14ac:dyDescent="0.25">
      <c r="A1013">
        <v>510</v>
      </c>
      <c r="B1013" s="1">
        <v>3.4765090178724E-10</v>
      </c>
      <c r="C1013">
        <v>0.97566373177238597</v>
      </c>
    </row>
    <row r="1014" spans="1:3" x14ac:dyDescent="0.25">
      <c r="A1014">
        <v>512</v>
      </c>
      <c r="B1014" s="1">
        <v>1.9591639628333301E-10</v>
      </c>
      <c r="C1014">
        <v>0.90728191397292601</v>
      </c>
    </row>
    <row r="1015" spans="1:3" x14ac:dyDescent="0.25">
      <c r="A1015">
        <v>514</v>
      </c>
      <c r="B1015" s="1">
        <v>3.14296169250236E-11</v>
      </c>
      <c r="C1015">
        <v>0.80279539408340295</v>
      </c>
    </row>
    <row r="1016" spans="1:3" x14ac:dyDescent="0.25">
      <c r="A1016">
        <v>516</v>
      </c>
      <c r="B1016" s="1">
        <v>-1.2773362134607099E-10</v>
      </c>
      <c r="C1016">
        <v>0.66597502584160095</v>
      </c>
    </row>
    <row r="1017" spans="1:3" x14ac:dyDescent="0.25">
      <c r="A1017">
        <v>518</v>
      </c>
      <c r="B1017" s="1">
        <v>-2.6992804825726101E-10</v>
      </c>
      <c r="C1017">
        <v>0.51271047217010601</v>
      </c>
    </row>
    <row r="1018" spans="1:3" x14ac:dyDescent="0.25">
      <c r="A1018">
        <v>520</v>
      </c>
      <c r="B1018" s="1">
        <v>-3.9289703501386999E-10</v>
      </c>
      <c r="C1018">
        <v>0.35880900187466702</v>
      </c>
    </row>
    <row r="1019" spans="1:3" x14ac:dyDescent="0.25">
      <c r="A1019">
        <v>522</v>
      </c>
      <c r="B1019" s="1">
        <v>-4.9972345863630303E-10</v>
      </c>
      <c r="C1019">
        <v>0.21125264289052201</v>
      </c>
    </row>
    <row r="1020" spans="1:3" x14ac:dyDescent="0.25">
      <c r="A1020">
        <v>524</v>
      </c>
      <c r="B1020" s="1">
        <v>-5.9879268087799598E-10</v>
      </c>
      <c r="C1020">
        <v>6.9663437341841203E-2</v>
      </c>
    </row>
    <row r="1021" spans="1:3" x14ac:dyDescent="0.25">
      <c r="A1021">
        <v>526</v>
      </c>
      <c r="B1021" s="1">
        <v>-7.0068740722237696E-10</v>
      </c>
      <c r="C1021">
        <v>-6.9665890374358705E-2</v>
      </c>
    </row>
    <row r="1022" spans="1:3" x14ac:dyDescent="0.25">
      <c r="A1022">
        <v>528</v>
      </c>
      <c r="B1022" s="1">
        <v>-8.1090374561465599E-10</v>
      </c>
      <c r="C1022">
        <v>-0.21125509563419501</v>
      </c>
    </row>
    <row r="1023" spans="1:3" x14ac:dyDescent="0.25">
      <c r="A1023">
        <v>530</v>
      </c>
      <c r="B1023" s="1">
        <v>-9.2837780324026899E-10</v>
      </c>
      <c r="C1023">
        <v>-0.358811452918881</v>
      </c>
    </row>
    <row r="1024" spans="1:3" x14ac:dyDescent="0.25">
      <c r="A1024">
        <v>532</v>
      </c>
      <c r="B1024" s="1">
        <v>-1.04990611097392E-9</v>
      </c>
      <c r="C1024">
        <v>-0.51271291900966298</v>
      </c>
    </row>
    <row r="1025" spans="1:3" x14ac:dyDescent="0.25">
      <c r="A1025">
        <v>534</v>
      </c>
      <c r="B1025" s="1">
        <v>-1.16429965229247E-9</v>
      </c>
      <c r="C1025">
        <v>-0.66597746439542105</v>
      </c>
    </row>
    <row r="1026" spans="1:3" x14ac:dyDescent="0.25">
      <c r="A1026">
        <v>536</v>
      </c>
      <c r="B1026" s="1">
        <v>-1.2568266727654401E-9</v>
      </c>
      <c r="C1026">
        <v>-0.80279782006774203</v>
      </c>
    </row>
    <row r="1027" spans="1:3" x14ac:dyDescent="0.25">
      <c r="A1027">
        <v>538</v>
      </c>
      <c r="B1027" s="1">
        <v>-1.3144523119271401E-9</v>
      </c>
      <c r="C1027">
        <v>-0.90728432469954301</v>
      </c>
    </row>
    <row r="1028" spans="1:3" x14ac:dyDescent="0.25">
      <c r="A1028">
        <v>540</v>
      </c>
      <c r="B1028" s="1">
        <v>-1.3343563850027701E-9</v>
      </c>
      <c r="C1028">
        <v>-0.97566612743812298</v>
      </c>
    </row>
    <row r="1029" spans="1:3" x14ac:dyDescent="0.25">
      <c r="A1029">
        <v>542</v>
      </c>
      <c r="B1029" s="1">
        <v>-1.3208756272707501E-9</v>
      </c>
      <c r="C1029">
        <v>-1.0151775211366301</v>
      </c>
    </row>
    <row r="1030" spans="1:3" x14ac:dyDescent="0.25">
      <c r="A1030">
        <v>544</v>
      </c>
      <c r="B1030" s="1">
        <v>-1.27528001018506E-9</v>
      </c>
      <c r="C1030">
        <v>-1.0349404868469401</v>
      </c>
    </row>
    <row r="1031" spans="1:3" x14ac:dyDescent="0.25">
      <c r="A1031">
        <v>546</v>
      </c>
      <c r="B1031" s="1">
        <v>-1.19725751947735E-9</v>
      </c>
      <c r="C1031">
        <v>-1.0408861411216801</v>
      </c>
    </row>
    <row r="1032" spans="1:3" x14ac:dyDescent="0.25">
      <c r="A1032">
        <v>548</v>
      </c>
      <c r="B1032" s="1">
        <v>-1.0921835676016599E-9</v>
      </c>
      <c r="C1032">
        <v>-1.0349405058501699</v>
      </c>
    </row>
    <row r="1033" spans="1:3" x14ac:dyDescent="0.25">
      <c r="A1033">
        <v>550</v>
      </c>
      <c r="B1033" s="1">
        <v>-9.7077104173768006E-10</v>
      </c>
      <c r="C1033">
        <v>-1.0151775600338599</v>
      </c>
    </row>
    <row r="1034" spans="1:3" x14ac:dyDescent="0.25">
      <c r="A1034">
        <v>552</v>
      </c>
      <c r="B1034" s="1">
        <v>-8.4598476649449496E-10</v>
      </c>
      <c r="C1034">
        <v>-0.97566618825269003</v>
      </c>
    </row>
    <row r="1035" spans="1:3" x14ac:dyDescent="0.25">
      <c r="A1035">
        <v>554</v>
      </c>
      <c r="B1035" s="1">
        <v>-7.2922242391217595E-10</v>
      </c>
      <c r="C1035">
        <v>-0.90728441082702904</v>
      </c>
    </row>
    <row r="1036" spans="1:3" x14ac:dyDescent="0.25">
      <c r="A1036">
        <v>556</v>
      </c>
      <c r="B1036" s="1">
        <v>-6.28102573757129E-10</v>
      </c>
      <c r="C1036">
        <v>-0.80279793605361305</v>
      </c>
    </row>
    <row r="1037" spans="1:3" x14ac:dyDescent="0.25">
      <c r="A1037">
        <v>558</v>
      </c>
      <c r="B1037" s="1">
        <v>-5.4387705623635698E-10</v>
      </c>
      <c r="C1037">
        <v>-0.66597761446492698</v>
      </c>
    </row>
    <row r="1038" spans="1:3" x14ac:dyDescent="0.25">
      <c r="A1038">
        <v>560</v>
      </c>
      <c r="B1038" s="1">
        <v>-4.6905800114281104E-10</v>
      </c>
      <c r="C1038">
        <v>-0.51271310497775702</v>
      </c>
    </row>
    <row r="1039" spans="1:3" x14ac:dyDescent="0.25">
      <c r="A1039">
        <v>562</v>
      </c>
      <c r="B1039" s="1">
        <v>-3.88072491456398E-10</v>
      </c>
      <c r="C1039">
        <v>-0.35881167456555702</v>
      </c>
    </row>
    <row r="1040" spans="1:3" x14ac:dyDescent="0.25">
      <c r="A1040">
        <v>564</v>
      </c>
      <c r="B1040" s="1">
        <v>-2.9205780532360698E-10</v>
      </c>
      <c r="C1040">
        <v>-0.21125535101437501</v>
      </c>
    </row>
    <row r="1041" spans="1:3" x14ac:dyDescent="0.25">
      <c r="A1041">
        <v>566</v>
      </c>
      <c r="B1041" s="1">
        <v>-1.8271407330510901E-10</v>
      </c>
      <c r="C1041">
        <v>-6.9666177380419997E-2</v>
      </c>
    </row>
    <row r="1042" spans="1:3" x14ac:dyDescent="0.25">
      <c r="A1042">
        <v>568</v>
      </c>
      <c r="B1042" s="1">
        <v>-6.6715046639107594E-11</v>
      </c>
      <c r="C1042">
        <v>6.9663121136811099E-2</v>
      </c>
    </row>
    <row r="1043" spans="1:3" x14ac:dyDescent="0.25">
      <c r="A1043">
        <v>570</v>
      </c>
      <c r="B1043" s="1">
        <v>4.4160632957222299E-11</v>
      </c>
      <c r="C1043">
        <v>0.211252299561069</v>
      </c>
    </row>
    <row r="1044" spans="1:3" x14ac:dyDescent="0.25">
      <c r="A1044">
        <v>572</v>
      </c>
      <c r="B1044" s="1">
        <v>1.4501582228903899E-10</v>
      </c>
      <c r="C1044">
        <v>0.35880863305456601</v>
      </c>
    </row>
    <row r="1045" spans="1:3" x14ac:dyDescent="0.25">
      <c r="A1045">
        <v>574</v>
      </c>
      <c r="B1045" s="1">
        <v>2.33195557986148E-10</v>
      </c>
      <c r="C1045">
        <v>0.512710079189451</v>
      </c>
    </row>
    <row r="1046" spans="1:3" x14ac:dyDescent="0.25">
      <c r="A1046">
        <v>576</v>
      </c>
      <c r="B1046" s="1">
        <v>3.1002769369011202E-10</v>
      </c>
      <c r="C1046">
        <v>0.66597460970979006</v>
      </c>
    </row>
    <row r="1047" spans="1:3" x14ac:dyDescent="0.25">
      <c r="A1047">
        <v>578</v>
      </c>
      <c r="B1047" s="1">
        <v>3.76718945580332E-10</v>
      </c>
      <c r="C1047">
        <v>0.80279495479502005</v>
      </c>
    </row>
    <row r="1048" spans="1:3" x14ac:dyDescent="0.25">
      <c r="A1048">
        <v>580</v>
      </c>
      <c r="B1048" s="1">
        <v>4.38018609795487E-10</v>
      </c>
      <c r="C1048">
        <v>0.90728145033646301</v>
      </c>
    </row>
    <row r="1049" spans="1:3" x14ac:dyDescent="0.25">
      <c r="A1049">
        <v>582</v>
      </c>
      <c r="B1049" s="1">
        <v>4.9221969617148603E-10</v>
      </c>
      <c r="C1049">
        <v>0.97566324203461596</v>
      </c>
    </row>
    <row r="1050" spans="1:3" x14ac:dyDescent="0.25">
      <c r="A1050">
        <v>584</v>
      </c>
      <c r="B1050" s="1">
        <v>5.3961042026949696E-10</v>
      </c>
      <c r="C1050">
        <v>1.01517462069787</v>
      </c>
    </row>
    <row r="1051" spans="1:3" x14ac:dyDescent="0.25">
      <c r="A1051">
        <v>586</v>
      </c>
      <c r="B1051" s="1">
        <v>5.7384182156757198E-10</v>
      </c>
      <c r="C1051">
        <v>1.03493756627274</v>
      </c>
    </row>
    <row r="1052" spans="1:3" x14ac:dyDescent="0.25">
      <c r="A1052">
        <v>588</v>
      </c>
      <c r="B1052" s="1">
        <v>5.8288512744688001E-10</v>
      </c>
      <c r="C1052">
        <v>1.0408831943292001</v>
      </c>
    </row>
    <row r="1053" spans="1:3" x14ac:dyDescent="0.25">
      <c r="A1053">
        <v>590</v>
      </c>
      <c r="B1053" s="1">
        <v>5.56845243096538E-10</v>
      </c>
      <c r="C1053">
        <v>1.03493752602133</v>
      </c>
    </row>
    <row r="1054" spans="1:3" x14ac:dyDescent="0.25">
      <c r="A1054">
        <v>592</v>
      </c>
      <c r="B1054" s="1">
        <v>4.8782069956408801E-10</v>
      </c>
      <c r="C1054">
        <v>1.0151745402447601</v>
      </c>
    </row>
    <row r="1055" spans="1:3" x14ac:dyDescent="0.25">
      <c r="A1055">
        <v>594</v>
      </c>
      <c r="B1055" s="1">
        <v>3.8082421094560602E-10</v>
      </c>
      <c r="C1055">
        <v>0.97566312157962398</v>
      </c>
    </row>
    <row r="1056" spans="1:3" x14ac:dyDescent="0.25">
      <c r="A1056">
        <v>596</v>
      </c>
      <c r="B1056" s="1">
        <v>2.47444124295823E-10</v>
      </c>
      <c r="C1056">
        <v>0.90728129028323801</v>
      </c>
    </row>
    <row r="1057" spans="1:3" x14ac:dyDescent="0.25">
      <c r="A1057">
        <v>598</v>
      </c>
      <c r="B1057" s="1">
        <v>1.01380535162749E-10</v>
      </c>
      <c r="C1057">
        <v>0.80279475577660997</v>
      </c>
    </row>
    <row r="1058" spans="1:3" x14ac:dyDescent="0.25">
      <c r="A1058">
        <v>600</v>
      </c>
      <c r="B1058" s="1">
        <v>-4.0089528088562602E-11</v>
      </c>
      <c r="C1058">
        <v>0.66597437225502198</v>
      </c>
    </row>
    <row r="1059" spans="1:3" x14ac:dyDescent="0.25">
      <c r="A1059">
        <v>602</v>
      </c>
      <c r="B1059" s="1">
        <v>-1.7130017828625201E-10</v>
      </c>
      <c r="C1059">
        <v>0.51270980340330896</v>
      </c>
    </row>
    <row r="1060" spans="1:3" x14ac:dyDescent="0.25">
      <c r="A1060">
        <v>604</v>
      </c>
      <c r="B1060" s="1">
        <v>-2.8802272695454398E-10</v>
      </c>
      <c r="C1060">
        <v>0.35880831851283201</v>
      </c>
    </row>
    <row r="1061" spans="1:3" x14ac:dyDescent="0.25">
      <c r="A1061">
        <v>606</v>
      </c>
      <c r="B1061" s="1">
        <v>-3.9652356042312302E-10</v>
      </c>
      <c r="C1061">
        <v>0.211251945548174</v>
      </c>
    </row>
    <row r="1062" spans="1:3" x14ac:dyDescent="0.25">
      <c r="A1062">
        <v>608</v>
      </c>
      <c r="B1062" s="1">
        <v>-5.0496906446668402E-10</v>
      </c>
      <c r="C1062">
        <v>6.9662726526899199E-2</v>
      </c>
    </row>
    <row r="1063" spans="1:3" x14ac:dyDescent="0.25">
      <c r="A1063">
        <v>610</v>
      </c>
      <c r="B1063" s="1">
        <v>-6.1911656845019301E-10</v>
      </c>
      <c r="C1063">
        <v>-6.9666614054355105E-2</v>
      </c>
    </row>
    <row r="1064" spans="1:3" x14ac:dyDescent="0.25">
      <c r="A1064">
        <v>612</v>
      </c>
      <c r="B1064" s="1">
        <v>-7.4417883624734999E-10</v>
      </c>
      <c r="C1064">
        <v>-0.211255831392196</v>
      </c>
    </row>
    <row r="1065" spans="1:3" x14ac:dyDescent="0.25">
      <c r="A1065">
        <v>614</v>
      </c>
      <c r="B1065" s="1">
        <v>-8.7794363280989098E-10</v>
      </c>
      <c r="C1065">
        <v>-0.35881219988338597</v>
      </c>
    </row>
    <row r="1066" spans="1:3" x14ac:dyDescent="0.25">
      <c r="A1066">
        <v>616</v>
      </c>
      <c r="B1066" s="1">
        <v>-1.0129473196861E-9</v>
      </c>
      <c r="C1066">
        <v>-0.51271367587370298</v>
      </c>
    </row>
    <row r="1067" spans="1:3" x14ac:dyDescent="0.25">
      <c r="A1067">
        <v>618</v>
      </c>
      <c r="B1067" s="1">
        <v>-1.1381324261314601E-9</v>
      </c>
      <c r="C1067">
        <v>-0.66597823007243395</v>
      </c>
    </row>
    <row r="1068" spans="1:3" x14ac:dyDescent="0.25">
      <c r="A1068">
        <v>620</v>
      </c>
      <c r="B1068" s="1">
        <v>-1.2398092051064201E-9</v>
      </c>
      <c r="C1068">
        <v>-0.80279859373442797</v>
      </c>
    </row>
    <row r="1069" spans="1:3" x14ac:dyDescent="0.25">
      <c r="A1069">
        <v>622</v>
      </c>
      <c r="B1069" s="1">
        <v>-1.30014335199758E-9</v>
      </c>
      <c r="C1069">
        <v>-0.90728510657472505</v>
      </c>
    </row>
    <row r="1070" spans="1:3" x14ac:dyDescent="0.25">
      <c r="A1070">
        <v>624</v>
      </c>
      <c r="B1070" s="1">
        <v>-1.31899116712277E-9</v>
      </c>
      <c r="C1070">
        <v>-0.97566691857763499</v>
      </c>
    </row>
    <row r="1071" spans="1:3" x14ac:dyDescent="0.25">
      <c r="A1071">
        <v>626</v>
      </c>
      <c r="B1071" s="1">
        <v>-1.30186925068578E-9</v>
      </c>
      <c r="C1071">
        <v>-1.0151783230634801</v>
      </c>
    </row>
    <row r="1072" spans="1:3" x14ac:dyDescent="0.25">
      <c r="A1072">
        <v>628</v>
      </c>
      <c r="B1072" s="1">
        <v>-1.2507647872125899E-9</v>
      </c>
      <c r="C1072">
        <v>-1.0349413009850901</v>
      </c>
    </row>
    <row r="1073" spans="1:3" x14ac:dyDescent="0.25">
      <c r="A1073">
        <v>630</v>
      </c>
      <c r="B1073" s="1">
        <v>-1.16447747474502E-9</v>
      </c>
      <c r="C1073">
        <v>-1.04088696883058</v>
      </c>
    </row>
    <row r="1074" spans="1:3" x14ac:dyDescent="0.25">
      <c r="A1074">
        <v>632</v>
      </c>
      <c r="B1074" s="1">
        <v>-1.0530878625682301E-9</v>
      </c>
      <c r="C1074">
        <v>-1.0349413484538601</v>
      </c>
    </row>
    <row r="1075" spans="1:3" x14ac:dyDescent="0.25">
      <c r="A1075">
        <v>634</v>
      </c>
      <c r="B1075" s="1">
        <v>-9.2531900598375099E-10</v>
      </c>
      <c r="C1075">
        <v>-1.0151784190075499</v>
      </c>
    </row>
    <row r="1076" spans="1:3" x14ac:dyDescent="0.25">
      <c r="A1076">
        <v>636</v>
      </c>
      <c r="B1076" s="1">
        <v>-7.9046389099719997E-10</v>
      </c>
      <c r="C1076">
        <v>-0.97566706534297798</v>
      </c>
    </row>
    <row r="1077" spans="1:3" x14ac:dyDescent="0.25">
      <c r="A1077">
        <v>638</v>
      </c>
      <c r="B1077" s="1">
        <v>-6.6208360859230001E-10</v>
      </c>
      <c r="C1077">
        <v>-0.90728530808911301</v>
      </c>
    </row>
    <row r="1078" spans="1:3" x14ac:dyDescent="0.25">
      <c r="A1078">
        <v>640</v>
      </c>
      <c r="B1078" s="1">
        <v>-5.46914762478043E-10</v>
      </c>
      <c r="C1078">
        <v>-0.802798855312853</v>
      </c>
    </row>
    <row r="1079" spans="1:3" x14ac:dyDescent="0.25">
      <c r="A1079">
        <v>642</v>
      </c>
      <c r="B1079" s="1">
        <v>-4.5044086307266501E-10</v>
      </c>
      <c r="C1079">
        <v>-0.66597855663604399</v>
      </c>
    </row>
    <row r="1080" spans="1:3" x14ac:dyDescent="0.25">
      <c r="A1080">
        <v>644</v>
      </c>
      <c r="B1080" s="1">
        <v>-3.64013272265751E-10</v>
      </c>
      <c r="C1080">
        <v>-0.51271406979166601</v>
      </c>
    </row>
    <row r="1081" spans="1:3" x14ac:dyDescent="0.25">
      <c r="A1081">
        <v>646</v>
      </c>
      <c r="B1081" s="1">
        <v>-2.7685784478364401E-10</v>
      </c>
      <c r="C1081">
        <v>-0.35881266094808101</v>
      </c>
    </row>
    <row r="1082" spans="1:3" x14ac:dyDescent="0.25">
      <c r="A1082">
        <v>648</v>
      </c>
      <c r="B1082" s="1">
        <v>-1.7878124646309599E-10</v>
      </c>
      <c r="C1082">
        <v>-0.21125635798297401</v>
      </c>
    </row>
    <row r="1083" spans="1:3" x14ac:dyDescent="0.25">
      <c r="A1083">
        <v>650</v>
      </c>
      <c r="B1083" s="1">
        <v>-7.1508005524537805E-11</v>
      </c>
      <c r="C1083">
        <v>-6.9667203945322206E-2</v>
      </c>
    </row>
    <row r="1084" spans="1:3" x14ac:dyDescent="0.25">
      <c r="A1084">
        <v>652</v>
      </c>
      <c r="B1084" s="1">
        <v>3.9228472243381998E-11</v>
      </c>
      <c r="C1084">
        <v>6.9662075792275596E-2</v>
      </c>
    </row>
    <row r="1085" spans="1:3" x14ac:dyDescent="0.25">
      <c r="A1085">
        <v>654</v>
      </c>
      <c r="B1085" s="1">
        <v>1.4395442110316999E-10</v>
      </c>
      <c r="C1085">
        <v>0.21125123649854599</v>
      </c>
    </row>
    <row r="1086" spans="1:3" x14ac:dyDescent="0.25">
      <c r="A1086">
        <v>656</v>
      </c>
      <c r="B1086" s="1">
        <v>2.4124576428249301E-10</v>
      </c>
      <c r="C1086">
        <v>0.358807553635897</v>
      </c>
    </row>
    <row r="1087" spans="1:3" x14ac:dyDescent="0.25">
      <c r="A1087">
        <v>658</v>
      </c>
      <c r="B1087" s="1">
        <v>3.26524681339802E-10</v>
      </c>
      <c r="C1087">
        <v>0.51270898503218498</v>
      </c>
    </row>
    <row r="1088" spans="1:3" x14ac:dyDescent="0.25">
      <c r="A1088">
        <v>660</v>
      </c>
      <c r="B1088" s="1">
        <v>4.0222428694009298E-10</v>
      </c>
      <c r="C1088">
        <v>0.66597350231251795</v>
      </c>
    </row>
    <row r="1089" spans="1:3" x14ac:dyDescent="0.25">
      <c r="A1089">
        <v>662</v>
      </c>
      <c r="B1089" s="1">
        <v>4.6956349168415804E-10</v>
      </c>
      <c r="C1089">
        <v>0.80279383496894496</v>
      </c>
    </row>
    <row r="1090" spans="1:3" x14ac:dyDescent="0.25">
      <c r="A1090">
        <v>664</v>
      </c>
      <c r="B1090" s="1">
        <v>5.3067624426042401E-10</v>
      </c>
      <c r="C1090">
        <v>0.90728031763041395</v>
      </c>
    </row>
    <row r="1091" spans="1:3" x14ac:dyDescent="0.25">
      <c r="A1091">
        <v>666</v>
      </c>
      <c r="B1091" s="1">
        <v>5.8577034824536695E-10</v>
      </c>
      <c r="C1091">
        <v>0.97566209482956601</v>
      </c>
    </row>
    <row r="1092" spans="1:3" x14ac:dyDescent="0.25">
      <c r="A1092">
        <v>668</v>
      </c>
      <c r="B1092" s="1">
        <v>6.3118943362856198E-10</v>
      </c>
      <c r="C1092">
        <v>1.01517345696599</v>
      </c>
    </row>
    <row r="1093" spans="1:3" x14ac:dyDescent="0.25">
      <c r="A1093">
        <v>670</v>
      </c>
      <c r="B1093" s="1">
        <v>6.5912891334021899E-10</v>
      </c>
      <c r="C1093">
        <v>1.0349363840000301</v>
      </c>
    </row>
    <row r="1094" spans="1:3" x14ac:dyDescent="0.25">
      <c r="A1094">
        <v>672</v>
      </c>
      <c r="B1094" s="1">
        <v>6.5757176023803696E-10</v>
      </c>
      <c r="C1094">
        <v>1.0408819916090499</v>
      </c>
    </row>
    <row r="1095" spans="1:3" x14ac:dyDescent="0.25">
      <c r="A1095">
        <v>674</v>
      </c>
      <c r="B1095" s="1">
        <v>6.1517543930243703E-10</v>
      </c>
      <c r="C1095">
        <v>1.0349363009266499</v>
      </c>
    </row>
    <row r="1096" spans="1:3" x14ac:dyDescent="0.25">
      <c r="A1096">
        <v>676</v>
      </c>
      <c r="B1096" s="1">
        <v>5.3084460820629902E-10</v>
      </c>
      <c r="C1096">
        <v>1.0151732906592501</v>
      </c>
    </row>
    <row r="1097" spans="1:3" x14ac:dyDescent="0.25">
      <c r="A1097">
        <v>678</v>
      </c>
      <c r="B1097" s="1">
        <v>4.0604939798292801E-10</v>
      </c>
      <c r="C1097">
        <v>0.97566184492063901</v>
      </c>
    </row>
    <row r="1098" spans="1:3" x14ac:dyDescent="0.25">
      <c r="A1098">
        <v>680</v>
      </c>
      <c r="B1098" s="1">
        <v>2.5451576194103902E-10</v>
      </c>
      <c r="C1098">
        <v>0.90727998364451201</v>
      </c>
    </row>
    <row r="1099" spans="1:3" x14ac:dyDescent="0.25">
      <c r="A1099">
        <v>682</v>
      </c>
      <c r="B1099" s="1">
        <v>9.3588666299989705E-11</v>
      </c>
      <c r="C1099">
        <v>0.80279341643527902</v>
      </c>
    </row>
    <row r="1100" spans="1:3" x14ac:dyDescent="0.25">
      <c r="A1100">
        <v>684</v>
      </c>
      <c r="B1100" s="1">
        <v>-6.4595710085700804E-11</v>
      </c>
      <c r="C1100">
        <v>0.66597299873764804</v>
      </c>
    </row>
    <row r="1101" spans="1:3" x14ac:dyDescent="0.25">
      <c r="A1101">
        <v>686</v>
      </c>
      <c r="B1101" s="1">
        <v>-2.1136615325103899E-10</v>
      </c>
      <c r="C1101">
        <v>0.51270839604486396</v>
      </c>
    </row>
    <row r="1102" spans="1:3" x14ac:dyDescent="0.25">
      <c r="A1102">
        <v>688</v>
      </c>
      <c r="B1102" s="1">
        <v>-3.3936992901575303E-10</v>
      </c>
      <c r="C1102">
        <v>0.35880687858473498</v>
      </c>
    </row>
    <row r="1103" spans="1:3" x14ac:dyDescent="0.25">
      <c r="A1103">
        <v>690</v>
      </c>
      <c r="B1103" s="1">
        <v>-4.5520328331537001E-10</v>
      </c>
      <c r="C1103">
        <v>0.21125047453833001</v>
      </c>
    </row>
    <row r="1104" spans="1:3" x14ac:dyDescent="0.25">
      <c r="A1104">
        <v>692</v>
      </c>
      <c r="B1104" s="1">
        <v>-5.6199354788211399E-10</v>
      </c>
      <c r="C1104">
        <v>6.9661225580250896E-2</v>
      </c>
    </row>
    <row r="1105" spans="1:3" x14ac:dyDescent="0.25">
      <c r="A1105">
        <v>694</v>
      </c>
      <c r="B1105" s="1">
        <v>-6.66338252800602E-10</v>
      </c>
      <c r="C1105">
        <v>-6.9668143770011196E-2</v>
      </c>
    </row>
    <row r="1106" spans="1:3" x14ac:dyDescent="0.25">
      <c r="A1106">
        <v>696</v>
      </c>
      <c r="B1106" s="1">
        <v>-7.7409860165859795E-10</v>
      </c>
      <c r="C1106">
        <v>-0.211257388468123</v>
      </c>
    </row>
    <row r="1107" spans="1:3" x14ac:dyDescent="0.25">
      <c r="A1107">
        <v>698</v>
      </c>
      <c r="B1107" s="1">
        <v>-8.8753493072086896E-10</v>
      </c>
      <c r="C1107">
        <v>-0.35881378254293</v>
      </c>
    </row>
    <row r="1108" spans="1:3" x14ac:dyDescent="0.25">
      <c r="A1108">
        <v>700</v>
      </c>
      <c r="B1108" s="1">
        <v>-1.00490859006648E-9</v>
      </c>
      <c r="C1108">
        <v>-0.51271528213519502</v>
      </c>
    </row>
    <row r="1109" spans="1:3" x14ac:dyDescent="0.25">
      <c r="A1109">
        <v>702</v>
      </c>
      <c r="B1109" s="1">
        <v>-1.11880700085491E-9</v>
      </c>
      <c r="C1109">
        <v>-0.66597985780866698</v>
      </c>
    </row>
    <row r="1110" spans="1:3" x14ac:dyDescent="0.25">
      <c r="A1110">
        <v>704</v>
      </c>
      <c r="B1110" s="1">
        <v>-1.2145145943029699E-9</v>
      </c>
      <c r="C1110">
        <v>-0.80280024195495803</v>
      </c>
    </row>
    <row r="1111" spans="1:3" x14ac:dyDescent="0.25">
      <c r="A1111">
        <v>706</v>
      </c>
      <c r="B1111" s="1">
        <v>-1.2751133994603E-9</v>
      </c>
      <c r="C1111">
        <v>-0.90728677600505103</v>
      </c>
    </row>
    <row r="1112" spans="1:3" x14ac:dyDescent="0.25">
      <c r="A1112">
        <v>708</v>
      </c>
      <c r="B1112" s="1">
        <v>-1.30024706206822E-9</v>
      </c>
      <c r="C1112">
        <v>-0.97566861149869299</v>
      </c>
    </row>
    <row r="1113" spans="1:3" x14ac:dyDescent="0.25">
      <c r="A1113">
        <v>710</v>
      </c>
      <c r="B1113" s="1">
        <v>-1.28828393352586E-9</v>
      </c>
      <c r="C1113">
        <v>-1.01518004230239</v>
      </c>
    </row>
    <row r="1114" spans="1:3" x14ac:dyDescent="0.25">
      <c r="A1114">
        <v>712</v>
      </c>
      <c r="B1114" s="1">
        <v>-1.2440877493427501E-9</v>
      </c>
      <c r="C1114">
        <v>-1.0349430495099701</v>
      </c>
    </row>
    <row r="1115" spans="1:3" x14ac:dyDescent="0.25">
      <c r="A1115">
        <v>714</v>
      </c>
      <c r="B1115" s="1">
        <v>-1.16376585949063E-9</v>
      </c>
      <c r="C1115">
        <v>-1.0408887494485399</v>
      </c>
    </row>
    <row r="1116" spans="1:3" x14ac:dyDescent="0.25">
      <c r="A1116">
        <v>716</v>
      </c>
      <c r="B1116" s="1">
        <v>-1.05853462078824E-9</v>
      </c>
      <c r="C1116">
        <v>-1.0349431639947899</v>
      </c>
    </row>
    <row r="1117" spans="1:3" x14ac:dyDescent="0.25">
      <c r="A1117">
        <v>718</v>
      </c>
      <c r="B1117" s="1">
        <v>-9.32379534341979E-10</v>
      </c>
      <c r="C1117">
        <v>-1.0151802726274299</v>
      </c>
    </row>
    <row r="1118" spans="1:3" x14ac:dyDescent="0.25">
      <c r="A1118">
        <v>720</v>
      </c>
      <c r="B1118" s="1">
        <v>-8.0417894700256504E-10</v>
      </c>
      <c r="C1118">
        <v>-0.97566896080733101</v>
      </c>
    </row>
    <row r="1119" spans="1:3" x14ac:dyDescent="0.25">
      <c r="A1119">
        <v>722</v>
      </c>
      <c r="B1119" s="1">
        <v>-6.8594265361004401E-10</v>
      </c>
      <c r="C1119">
        <v>-0.90728724974881703</v>
      </c>
    </row>
    <row r="1120" spans="1:3" x14ac:dyDescent="0.25">
      <c r="A1120">
        <v>724</v>
      </c>
      <c r="B1120" s="1">
        <v>-5.8567162784915104E-10</v>
      </c>
      <c r="C1120">
        <v>-0.80280084737942803</v>
      </c>
    </row>
    <row r="1121" spans="1:3" x14ac:dyDescent="0.25">
      <c r="A1121">
        <v>726</v>
      </c>
      <c r="B1121" s="1">
        <v>-5.0555724519537498E-10</v>
      </c>
      <c r="C1121">
        <v>-0.66598060146579996</v>
      </c>
    </row>
    <row r="1122" spans="1:3" x14ac:dyDescent="0.25">
      <c r="A1122">
        <v>728</v>
      </c>
      <c r="B1122" s="1">
        <v>-4.3739375158055002E-10</v>
      </c>
      <c r="C1122">
        <v>-0.51271616736237702</v>
      </c>
    </row>
    <row r="1123" spans="1:3" x14ac:dyDescent="0.25">
      <c r="A1123">
        <v>730</v>
      </c>
      <c r="B1123" s="1">
        <v>-3.6596206590987401E-10</v>
      </c>
      <c r="C1123">
        <v>-0.35881480960928402</v>
      </c>
    </row>
    <row r="1124" spans="1:3" x14ac:dyDescent="0.25">
      <c r="A1124">
        <v>732</v>
      </c>
      <c r="B1124" s="1">
        <v>-2.80018182766927E-10</v>
      </c>
      <c r="C1124">
        <v>-0.21125855597455501</v>
      </c>
    </row>
    <row r="1125" spans="1:3" x14ac:dyDescent="0.25">
      <c r="A1125">
        <v>734</v>
      </c>
      <c r="B1125" s="1">
        <v>-1.7779342220108201E-10</v>
      </c>
      <c r="C1125">
        <v>-6.9669449771337696E-2</v>
      </c>
    </row>
    <row r="1126" spans="1:3" x14ac:dyDescent="0.25">
      <c r="A1126">
        <v>736</v>
      </c>
      <c r="B1126" s="1">
        <v>-6.3350794694210695E-11</v>
      </c>
      <c r="C1126">
        <v>6.9659783657881905E-2</v>
      </c>
    </row>
    <row r="1127" spans="1:3" x14ac:dyDescent="0.25">
      <c r="A1127">
        <v>738</v>
      </c>
      <c r="B1127" s="1">
        <v>5.4024931556622198E-11</v>
      </c>
      <c r="C1127">
        <v>0.21124890008793501</v>
      </c>
    </row>
    <row r="1128" spans="1:3" x14ac:dyDescent="0.25">
      <c r="A1128">
        <v>740</v>
      </c>
      <c r="B1128" s="1">
        <v>1.66669770885514E-10</v>
      </c>
      <c r="C1128">
        <v>0.35880517544916202</v>
      </c>
    </row>
    <row r="1129" spans="1:3" x14ac:dyDescent="0.25">
      <c r="A1129">
        <v>742</v>
      </c>
      <c r="B1129" s="1">
        <v>2.6885285331259602E-10</v>
      </c>
      <c r="C1129">
        <v>0.51270656814846305</v>
      </c>
    </row>
    <row r="1130" spans="1:3" x14ac:dyDescent="0.25">
      <c r="A1130">
        <v>744</v>
      </c>
      <c r="B1130" s="1">
        <v>3.5760444616440202E-10</v>
      </c>
      <c r="C1130">
        <v>0.66597104972614196</v>
      </c>
    </row>
    <row r="1131" spans="1:3" x14ac:dyDescent="0.25">
      <c r="A1131">
        <v>746</v>
      </c>
      <c r="B1131" s="1">
        <v>4.3923996620857402E-10</v>
      </c>
      <c r="C1131">
        <v>0.80279134847015998</v>
      </c>
    </row>
    <row r="1132" spans="1:3" x14ac:dyDescent="0.25">
      <c r="A1132">
        <v>748</v>
      </c>
      <c r="B1132" s="1">
        <v>5.0689830384180205E-10</v>
      </c>
      <c r="C1132">
        <v>0.90727779602827197</v>
      </c>
    </row>
    <row r="1133" spans="1:3" x14ac:dyDescent="0.25">
      <c r="A1133">
        <v>750</v>
      </c>
      <c r="B1133" s="1">
        <v>5.66877227010288E-10</v>
      </c>
      <c r="C1133">
        <v>0.97565953464506605</v>
      </c>
    </row>
    <row r="1134" spans="1:3" x14ac:dyDescent="0.25">
      <c r="A1134">
        <v>752</v>
      </c>
      <c r="B1134" s="1">
        <v>6.1777754221908995E-10</v>
      </c>
      <c r="C1134">
        <v>1.01517085358349</v>
      </c>
    </row>
    <row r="1135" spans="1:3" x14ac:dyDescent="0.25">
      <c r="A1135">
        <v>754</v>
      </c>
      <c r="B1135" s="1">
        <v>6.5051250940839502E-10</v>
      </c>
      <c r="C1135">
        <v>1.03493373271185</v>
      </c>
    </row>
    <row r="1136" spans="1:3" x14ac:dyDescent="0.25">
      <c r="A1136">
        <v>756</v>
      </c>
      <c r="B1136" s="1">
        <v>6.54987320123095E-10</v>
      </c>
      <c r="C1136">
        <v>1.04087928788497</v>
      </c>
    </row>
    <row r="1137" spans="1:3" x14ac:dyDescent="0.25">
      <c r="A1137">
        <v>758</v>
      </c>
      <c r="B1137" s="1">
        <v>6.1945193548677801E-10</v>
      </c>
      <c r="C1137">
        <v>1.0349335402253099</v>
      </c>
    </row>
    <row r="1138" spans="1:3" x14ac:dyDescent="0.25">
      <c r="A1138">
        <v>760</v>
      </c>
      <c r="B1138" s="1">
        <v>5.3903633893878896E-10</v>
      </c>
      <c r="C1138">
        <v>1.0151704679175999</v>
      </c>
    </row>
    <row r="1139" spans="1:3" x14ac:dyDescent="0.25">
      <c r="A1139">
        <v>762</v>
      </c>
      <c r="B1139" s="1">
        <v>4.18653973314468E-10</v>
      </c>
      <c r="C1139">
        <v>0.97565895409068504</v>
      </c>
    </row>
    <row r="1140" spans="1:3" x14ac:dyDescent="0.25">
      <c r="A1140">
        <v>764</v>
      </c>
      <c r="B1140" s="1">
        <v>2.6665592141975601E-10</v>
      </c>
      <c r="C1140">
        <v>0.90727701764279201</v>
      </c>
    </row>
    <row r="1141" spans="1:3" x14ac:dyDescent="0.25">
      <c r="A1141">
        <v>766</v>
      </c>
      <c r="B1141" s="1">
        <v>9.8729007552711002E-11</v>
      </c>
      <c r="C1141">
        <v>0.80279036845166696</v>
      </c>
    </row>
    <row r="1142" spans="1:3" x14ac:dyDescent="0.25">
      <c r="A1142">
        <v>768</v>
      </c>
      <c r="B1142" s="1">
        <v>-6.7718279018371004E-11</v>
      </c>
      <c r="C1142">
        <v>0.66596986477896603</v>
      </c>
    </row>
    <row r="1143" spans="1:3" x14ac:dyDescent="0.25">
      <c r="A1143">
        <v>770</v>
      </c>
      <c r="B1143" s="1">
        <v>-2.2270659018934201E-10</v>
      </c>
      <c r="C1143">
        <v>0.51270517583868502</v>
      </c>
    </row>
    <row r="1144" spans="1:3" x14ac:dyDescent="0.25">
      <c r="A1144">
        <v>772</v>
      </c>
      <c r="B1144" s="1">
        <v>-3.61801088357588E-10</v>
      </c>
      <c r="C1144">
        <v>0.35880357427326698</v>
      </c>
    </row>
    <row r="1145" spans="1:3" x14ac:dyDescent="0.25">
      <c r="A1145">
        <v>774</v>
      </c>
      <c r="B1145" s="1">
        <v>-4.8721471364312201E-10</v>
      </c>
      <c r="C1145">
        <v>0.21124708858866201</v>
      </c>
    </row>
    <row r="1146" spans="1:3" x14ac:dyDescent="0.25">
      <c r="A1146">
        <v>776</v>
      </c>
      <c r="B1146" s="1">
        <v>-6.0554486160054103E-10</v>
      </c>
      <c r="C1146">
        <v>6.9657760057623294E-2</v>
      </c>
    </row>
    <row r="1147" spans="1:3" x14ac:dyDescent="0.25">
      <c r="A1147">
        <v>778</v>
      </c>
      <c r="B1147" s="1">
        <v>-7.2104523030433501E-10</v>
      </c>
      <c r="C1147">
        <v>-6.9671686694304097E-2</v>
      </c>
    </row>
    <row r="1148" spans="1:3" x14ac:dyDescent="0.25">
      <c r="A1148">
        <v>780</v>
      </c>
      <c r="B1148" s="1">
        <v>-8.3643880129021604E-10</v>
      </c>
      <c r="C1148">
        <v>-0.21126100604527701</v>
      </c>
    </row>
    <row r="1149" spans="1:3" x14ac:dyDescent="0.25">
      <c r="A1149">
        <v>782</v>
      </c>
      <c r="B1149" s="1">
        <v>-9.5619311938132807E-10</v>
      </c>
      <c r="C1149">
        <v>-0.35881747118299001</v>
      </c>
    </row>
    <row r="1150" spans="1:3" x14ac:dyDescent="0.25">
      <c r="A1150">
        <v>784</v>
      </c>
      <c r="B1150" s="1">
        <v>-1.0761699687508701E-9</v>
      </c>
      <c r="C1150">
        <v>-0.51271903728284596</v>
      </c>
    </row>
    <row r="1151" spans="1:3" x14ac:dyDescent="0.25">
      <c r="A1151">
        <v>786</v>
      </c>
      <c r="B1151" s="1">
        <v>-1.19095307922214E-9</v>
      </c>
      <c r="C1151">
        <v>-0.66598367535218195</v>
      </c>
    </row>
    <row r="1152" spans="1:3" x14ac:dyDescent="0.25">
      <c r="A1152">
        <v>788</v>
      </c>
      <c r="B1152" s="1">
        <v>-1.2858867003245999E-9</v>
      </c>
      <c r="C1152">
        <v>-0.80280411956966802</v>
      </c>
    </row>
    <row r="1153" spans="1:3" x14ac:dyDescent="0.25">
      <c r="A1153">
        <v>790</v>
      </c>
      <c r="B1153" s="1">
        <v>-1.3458003846897401E-9</v>
      </c>
      <c r="C1153">
        <v>-0.90729071561057995</v>
      </c>
    </row>
    <row r="1154" spans="1:3" x14ac:dyDescent="0.25">
      <c r="A1154">
        <v>792</v>
      </c>
      <c r="B1154" s="1">
        <v>-1.37249222501532E-9</v>
      </c>
      <c r="C1154">
        <v>-0.97567261873757705</v>
      </c>
    </row>
    <row r="1155" spans="1:3" x14ac:dyDescent="0.25">
      <c r="A1155">
        <v>794</v>
      </c>
      <c r="B1155" s="1">
        <v>-1.3631242652304E-9</v>
      </c>
      <c r="C1155">
        <v>-1.0151841246050699</v>
      </c>
    </row>
    <row r="1156" spans="1:3" x14ac:dyDescent="0.25">
      <c r="A1156">
        <v>796</v>
      </c>
      <c r="B1156" s="1">
        <v>-1.3244339025185099E-9</v>
      </c>
      <c r="C1156">
        <v>-1.0349472145156799</v>
      </c>
    </row>
    <row r="1157" spans="1:3" x14ac:dyDescent="0.25">
      <c r="A1157">
        <v>798</v>
      </c>
      <c r="B1157" s="1">
        <v>-1.25224689381146E-9</v>
      </c>
      <c r="C1157">
        <v>-1.04089300460394</v>
      </c>
    </row>
    <row r="1158" spans="1:3" x14ac:dyDescent="0.25">
      <c r="A1158">
        <v>800</v>
      </c>
      <c r="B1158" s="1">
        <v>-1.1495426450137501E-9</v>
      </c>
      <c r="C1158">
        <v>-1.0349475168068101</v>
      </c>
    </row>
    <row r="1159" spans="1:3" x14ac:dyDescent="0.25">
      <c r="A1159">
        <v>802</v>
      </c>
      <c r="B1159" s="1">
        <v>-1.0273700285593399E-9</v>
      </c>
      <c r="C1159">
        <v>-1.0151847314698801</v>
      </c>
    </row>
    <row r="1160" spans="1:3" x14ac:dyDescent="0.25">
      <c r="A1160">
        <v>804</v>
      </c>
      <c r="B1160" s="1">
        <v>-8.9897281395602401E-10</v>
      </c>
      <c r="C1160">
        <v>-0.97567353571665105</v>
      </c>
    </row>
    <row r="1161" spans="1:3" x14ac:dyDescent="0.25">
      <c r="A1161">
        <v>806</v>
      </c>
      <c r="B1161" s="1">
        <v>-7.6969739030744504E-10</v>
      </c>
      <c r="C1161">
        <v>-0.90729195242674399</v>
      </c>
    </row>
    <row r="1162" spans="1:3" x14ac:dyDescent="0.25">
      <c r="A1162">
        <v>808</v>
      </c>
      <c r="B1162" s="1">
        <v>-6.55390878768267E-10</v>
      </c>
      <c r="C1162">
        <v>-0.80280568904961802</v>
      </c>
    </row>
    <row r="1163" spans="1:3" x14ac:dyDescent="0.25">
      <c r="A1163">
        <v>810</v>
      </c>
      <c r="B1163" s="1">
        <v>-5.5877788114366795E-10</v>
      </c>
      <c r="C1163">
        <v>-0.66598558932990604</v>
      </c>
    </row>
    <row r="1164" spans="1:3" x14ac:dyDescent="0.25">
      <c r="A1164">
        <v>812</v>
      </c>
      <c r="B1164" s="1">
        <v>-4.7080238297194199E-10</v>
      </c>
      <c r="C1164">
        <v>-0.51272130233792701</v>
      </c>
    </row>
    <row r="1165" spans="1:3" x14ac:dyDescent="0.25">
      <c r="A1165">
        <v>814</v>
      </c>
      <c r="B1165" s="1">
        <v>-3.8386177736631E-10</v>
      </c>
      <c r="C1165">
        <v>-0.35882008910026802</v>
      </c>
    </row>
    <row r="1166" spans="1:3" x14ac:dyDescent="0.25">
      <c r="A1166">
        <v>816</v>
      </c>
      <c r="B1166" s="1">
        <v>-2.8607296695584798E-10</v>
      </c>
      <c r="C1166">
        <v>-0.21126397696532301</v>
      </c>
    </row>
    <row r="1167" spans="1:3" x14ac:dyDescent="0.25">
      <c r="A1167">
        <v>818</v>
      </c>
      <c r="B1167" s="1">
        <v>-1.7615875218281399E-10</v>
      </c>
      <c r="C1167">
        <v>-6.9675009770086005E-2</v>
      </c>
    </row>
    <row r="1168" spans="1:3" x14ac:dyDescent="0.25">
      <c r="A1168">
        <v>820</v>
      </c>
      <c r="B1168" s="1">
        <v>-5.6465107766643399E-11</v>
      </c>
      <c r="C1168">
        <v>6.96540872828154E-2</v>
      </c>
    </row>
    <row r="1169" spans="1:3" x14ac:dyDescent="0.25">
      <c r="A1169">
        <v>822</v>
      </c>
      <c r="B1169" s="1">
        <v>5.89380464239897E-11</v>
      </c>
      <c r="C1169">
        <v>0.21124307110176599</v>
      </c>
    </row>
    <row r="1170" spans="1:3" x14ac:dyDescent="0.25">
      <c r="A1170">
        <v>824</v>
      </c>
      <c r="B1170" s="1">
        <v>1.6878811378486801E-10</v>
      </c>
      <c r="C1170">
        <v>0.35879921909798901</v>
      </c>
    </row>
    <row r="1171" spans="1:3" x14ac:dyDescent="0.25">
      <c r="A1171">
        <v>826</v>
      </c>
      <c r="B1171" s="1">
        <v>2.6380506067642199E-10</v>
      </c>
      <c r="C1171">
        <v>0.51270049101817505</v>
      </c>
    </row>
    <row r="1172" spans="1:3" x14ac:dyDescent="0.25">
      <c r="A1172">
        <v>828</v>
      </c>
      <c r="B1172" s="1">
        <v>3.4777331962847502E-10</v>
      </c>
      <c r="C1172">
        <v>0.665964858267033</v>
      </c>
    </row>
    <row r="1173" spans="1:3" x14ac:dyDescent="0.25">
      <c r="A1173">
        <v>830</v>
      </c>
      <c r="B1173" s="1">
        <v>4.1629052971974702E-10</v>
      </c>
      <c r="C1173">
        <v>0.80278504565757203</v>
      </c>
    </row>
    <row r="1174" spans="1:3" x14ac:dyDescent="0.25">
      <c r="A1174">
        <v>832</v>
      </c>
      <c r="B1174" s="1">
        <v>4.7665897936800102E-10</v>
      </c>
      <c r="C1174">
        <v>0.907271378432422</v>
      </c>
    </row>
    <row r="1175" spans="1:3" x14ac:dyDescent="0.25">
      <c r="A1175">
        <v>834</v>
      </c>
      <c r="B1175" s="1">
        <v>5.2925944106780805E-10</v>
      </c>
      <c r="C1175">
        <v>0.97565299241695203</v>
      </c>
    </row>
    <row r="1176" spans="1:3" x14ac:dyDescent="0.25">
      <c r="A1176">
        <v>836</v>
      </c>
      <c r="B1176" s="1">
        <v>5.7509218516676896E-10</v>
      </c>
      <c r="C1176">
        <v>1.01516417395186</v>
      </c>
    </row>
    <row r="1177" spans="1:3" x14ac:dyDescent="0.25">
      <c r="A1177">
        <v>838</v>
      </c>
      <c r="B1177" s="1">
        <v>6.05711435753778E-10</v>
      </c>
      <c r="C1177">
        <v>1.03492690235653</v>
      </c>
    </row>
    <row r="1178" spans="1:3" x14ac:dyDescent="0.25">
      <c r="A1178">
        <v>840</v>
      </c>
      <c r="B1178" s="1">
        <v>6.13622580303478E-10</v>
      </c>
      <c r="C1178">
        <v>1.04087229374648</v>
      </c>
    </row>
    <row r="1179" spans="1:3" x14ac:dyDescent="0.25">
      <c r="A1179">
        <v>842</v>
      </c>
      <c r="B1179" s="1">
        <v>5.8378794340345896E-10</v>
      </c>
      <c r="C1179">
        <v>1.0349263690347501</v>
      </c>
    </row>
    <row r="1180" spans="1:3" x14ac:dyDescent="0.25">
      <c r="A1180">
        <v>844</v>
      </c>
      <c r="B1180" s="1">
        <v>5.0973534270843196E-10</v>
      </c>
      <c r="C1180">
        <v>1.01516310483723</v>
      </c>
    </row>
    <row r="1181" spans="1:3" x14ac:dyDescent="0.25">
      <c r="A1181">
        <v>846</v>
      </c>
      <c r="B1181" s="1">
        <v>3.9901728869310499E-10</v>
      </c>
      <c r="C1181">
        <v>0.97565138129575102</v>
      </c>
    </row>
    <row r="1182" spans="1:3" x14ac:dyDescent="0.25">
      <c r="A1182">
        <v>848</v>
      </c>
      <c r="B1182" s="1">
        <v>2.6033397484649999E-10</v>
      </c>
      <c r="C1182">
        <v>0.90726921442584696</v>
      </c>
    </row>
    <row r="1183" spans="1:3" x14ac:dyDescent="0.25">
      <c r="A1183">
        <v>850</v>
      </c>
      <c r="B1183" s="1">
        <v>1.1323460817495E-10</v>
      </c>
      <c r="C1183">
        <v>0.80278231456623605</v>
      </c>
    </row>
    <row r="1184" spans="1:3" x14ac:dyDescent="0.25">
      <c r="A1184">
        <v>852</v>
      </c>
      <c r="B1184" s="1">
        <v>-2.9278115402680601E-11</v>
      </c>
      <c r="C1184">
        <v>0.665961546892471</v>
      </c>
    </row>
    <row r="1185" spans="1:3" x14ac:dyDescent="0.25">
      <c r="A1185">
        <v>854</v>
      </c>
      <c r="B1185" s="1">
        <v>-1.5903203736158499E-10</v>
      </c>
      <c r="C1185">
        <v>0.51269659080862495</v>
      </c>
    </row>
    <row r="1186" spans="1:3" x14ac:dyDescent="0.25">
      <c r="A1186">
        <v>856</v>
      </c>
      <c r="B1186" s="1">
        <v>-2.7058748147761701E-10</v>
      </c>
      <c r="C1186">
        <v>0.35879472500486398</v>
      </c>
    </row>
    <row r="1187" spans="1:3" x14ac:dyDescent="0.25">
      <c r="A1187">
        <v>858</v>
      </c>
      <c r="B1187" s="1">
        <v>-3.7037072492713997E-10</v>
      </c>
      <c r="C1187">
        <v>0.21123797858728499</v>
      </c>
    </row>
    <row r="1188" spans="1:3" x14ac:dyDescent="0.25">
      <c r="A1188">
        <v>860</v>
      </c>
      <c r="B1188" s="1">
        <v>-4.6806097822107102E-10</v>
      </c>
      <c r="C1188">
        <v>6.9648391787302394E-2</v>
      </c>
    </row>
    <row r="1189" spans="1:3" x14ac:dyDescent="0.25">
      <c r="A1189">
        <v>862</v>
      </c>
      <c r="B1189" s="1">
        <v>-5.6427346562749103E-10</v>
      </c>
      <c r="C1189">
        <v>-6.9681310503102195E-2</v>
      </c>
    </row>
    <row r="1190" spans="1:3" x14ac:dyDescent="0.25">
      <c r="A1190">
        <v>864</v>
      </c>
      <c r="B1190" s="1">
        <v>-6.68965808225623E-10</v>
      </c>
      <c r="C1190">
        <v>-0.211270880365234</v>
      </c>
    </row>
    <row r="1191" spans="1:3" x14ac:dyDescent="0.25">
      <c r="A1191">
        <v>866</v>
      </c>
      <c r="B1191" s="1">
        <v>-7.7899291963651998E-10</v>
      </c>
      <c r="C1191">
        <v>-0.35882758827546002</v>
      </c>
    </row>
    <row r="1192" spans="1:3" x14ac:dyDescent="0.25">
      <c r="A1192">
        <v>868</v>
      </c>
      <c r="B1192" s="1">
        <v>-8.9575307181909296E-10</v>
      </c>
      <c r="C1192">
        <v>-0.51272938758436903</v>
      </c>
    </row>
    <row r="1193" spans="1:3" x14ac:dyDescent="0.25">
      <c r="A1193">
        <v>870</v>
      </c>
      <c r="B1193" s="1">
        <v>-1.01410323140494E-9</v>
      </c>
      <c r="C1193">
        <v>-0.66599424917543004</v>
      </c>
    </row>
    <row r="1194" spans="1:3" x14ac:dyDescent="0.25">
      <c r="A1194">
        <v>872</v>
      </c>
      <c r="B1194" s="1">
        <v>-1.11535366000211E-9</v>
      </c>
      <c r="C1194">
        <v>-0.802814913036758</v>
      </c>
    </row>
    <row r="1195" spans="1:3" x14ac:dyDescent="0.25">
      <c r="A1195">
        <v>874</v>
      </c>
      <c r="B1195" s="1">
        <v>-1.1923799959129401E-9</v>
      </c>
      <c r="C1195">
        <v>-0.90730173605522801</v>
      </c>
    </row>
    <row r="1196" spans="1:3" x14ac:dyDescent="0.25">
      <c r="A1196">
        <v>876</v>
      </c>
      <c r="B1196" s="1">
        <v>-1.2337611567466001E-9</v>
      </c>
      <c r="C1196">
        <v>-0.97568388442081799</v>
      </c>
    </row>
    <row r="1197" spans="1:3" x14ac:dyDescent="0.25">
      <c r="A1197">
        <v>878</v>
      </c>
      <c r="B1197" s="1">
        <v>-1.23733264771698E-9</v>
      </c>
      <c r="C1197">
        <v>-1.0151956592268301</v>
      </c>
    </row>
    <row r="1198" spans="1:3" x14ac:dyDescent="0.25">
      <c r="A1198">
        <v>880</v>
      </c>
      <c r="B1198" s="1">
        <v>-1.1999402398358201E-9</v>
      </c>
      <c r="C1198">
        <v>-1.0349590429159901</v>
      </c>
    </row>
    <row r="1199" spans="1:3" x14ac:dyDescent="0.25">
      <c r="A1199">
        <v>882</v>
      </c>
      <c r="B1199" s="1">
        <v>-1.1231560786842999E-9</v>
      </c>
      <c r="C1199">
        <v>-1.04090515141864</v>
      </c>
    </row>
    <row r="1200" spans="1:3" x14ac:dyDescent="0.25">
      <c r="A1200">
        <v>884</v>
      </c>
      <c r="B1200" s="1">
        <v>-1.0125312866468699E-9</v>
      </c>
      <c r="C1200">
        <v>-1.0349600072386</v>
      </c>
    </row>
    <row r="1201" spans="1:3" x14ac:dyDescent="0.25">
      <c r="A1201">
        <v>886</v>
      </c>
      <c r="B1201" s="1">
        <v>-8.7519770479686497E-10</v>
      </c>
      <c r="C1201">
        <v>-1.0151975937789699</v>
      </c>
    </row>
    <row r="1202" spans="1:3" x14ac:dyDescent="0.25">
      <c r="A1202">
        <v>888</v>
      </c>
      <c r="B1202" s="1">
        <v>-7.3611062526623495E-10</v>
      </c>
      <c r="C1202">
        <v>-0.97568680385495099</v>
      </c>
    </row>
    <row r="1203" spans="1:3" x14ac:dyDescent="0.25">
      <c r="A1203">
        <v>890</v>
      </c>
      <c r="B1203" s="1">
        <v>-6.0448309048415499E-10</v>
      </c>
      <c r="C1203">
        <v>-0.907305666023277</v>
      </c>
    </row>
    <row r="1204" spans="1:3" x14ac:dyDescent="0.25">
      <c r="A1204">
        <v>892</v>
      </c>
      <c r="B1204" s="1">
        <v>-4.9669272089523595E-10</v>
      </c>
      <c r="C1204">
        <v>-0.80281988738251098</v>
      </c>
    </row>
    <row r="1205" spans="1:3" x14ac:dyDescent="0.25">
      <c r="A1205">
        <v>894</v>
      </c>
      <c r="B1205" s="1">
        <v>-4.19487549936371E-10</v>
      </c>
      <c r="C1205">
        <v>-0.66600029962493901</v>
      </c>
    </row>
    <row r="1206" spans="1:3" x14ac:dyDescent="0.25">
      <c r="A1206">
        <v>896</v>
      </c>
      <c r="B1206" s="1">
        <v>-3.55138123111834E-10</v>
      </c>
      <c r="C1206">
        <v>-0.51273653417175002</v>
      </c>
    </row>
    <row r="1207" spans="1:3" x14ac:dyDescent="0.25">
      <c r="A1207">
        <v>898</v>
      </c>
      <c r="B1207" s="1">
        <v>-2.87305908684332E-10</v>
      </c>
      <c r="C1207">
        <v>-0.35883584122177598</v>
      </c>
    </row>
    <row r="1208" spans="1:3" x14ac:dyDescent="0.25">
      <c r="A1208">
        <v>900</v>
      </c>
      <c r="B1208" s="1">
        <v>-2.0315852150147801E-10</v>
      </c>
      <c r="C1208">
        <v>-0.21128024710943999</v>
      </c>
    </row>
    <row r="1209" spans="1:3" x14ac:dyDescent="0.25">
      <c r="A1209">
        <v>902</v>
      </c>
      <c r="B1209" s="1">
        <v>-1.0222096458602801E-10</v>
      </c>
      <c r="C1209">
        <v>-6.9691797815608802E-2</v>
      </c>
    </row>
    <row r="1210" spans="1:3" x14ac:dyDescent="0.25">
      <c r="A1210">
        <v>904</v>
      </c>
      <c r="B1210" s="1">
        <v>1.57946726534262E-11</v>
      </c>
      <c r="C1210">
        <v>6.9636782390076604E-2</v>
      </c>
    </row>
    <row r="1211" spans="1:3" x14ac:dyDescent="0.25">
      <c r="A1211">
        <v>906</v>
      </c>
      <c r="B1211" s="1">
        <v>1.2910434410169501E-10</v>
      </c>
      <c r="C1211">
        <v>0.21122525464533101</v>
      </c>
    </row>
    <row r="1212" spans="1:3" x14ac:dyDescent="0.25">
      <c r="A1212">
        <v>908</v>
      </c>
      <c r="B1212" s="1">
        <v>2.3425019747593798E-10</v>
      </c>
      <c r="C1212">
        <v>0.35878090117859301</v>
      </c>
    </row>
    <row r="1213" spans="1:3" x14ac:dyDescent="0.25">
      <c r="A1213">
        <v>910</v>
      </c>
      <c r="B1213" s="1">
        <v>3.2866507885000199E-10</v>
      </c>
      <c r="C1213">
        <v>0.51268168526192404</v>
      </c>
    </row>
    <row r="1214" spans="1:3" x14ac:dyDescent="0.25">
      <c r="A1214">
        <v>912</v>
      </c>
      <c r="B1214" s="1">
        <v>4.0659746612923301E-10</v>
      </c>
      <c r="C1214">
        <v>0.665945578240414</v>
      </c>
    </row>
    <row r="1215" spans="1:3" x14ac:dyDescent="0.25">
      <c r="A1215">
        <v>914</v>
      </c>
      <c r="B1215" s="1">
        <v>4.7008072989469199E-10</v>
      </c>
      <c r="C1215">
        <v>0.80276529515413697</v>
      </c>
    </row>
    <row r="1216" spans="1:3" x14ac:dyDescent="0.25">
      <c r="A1216">
        <v>916</v>
      </c>
      <c r="B1216" s="1">
        <v>5.2648064186695397E-10</v>
      </c>
      <c r="C1216">
        <v>0.90725114075067703</v>
      </c>
    </row>
    <row r="1217" spans="1:3" x14ac:dyDescent="0.25">
      <c r="A1217">
        <v>918</v>
      </c>
      <c r="B1217" s="1">
        <v>5.7395522013927205E-10</v>
      </c>
      <c r="C1217">
        <v>0.97563223045607494</v>
      </c>
    </row>
    <row r="1218" spans="1:3" x14ac:dyDescent="0.25">
      <c r="A1218">
        <v>920</v>
      </c>
      <c r="B1218" s="1">
        <v>6.1290989509417095E-10</v>
      </c>
      <c r="C1218">
        <v>1.0151428398236699</v>
      </c>
    </row>
    <row r="1219" spans="1:3" x14ac:dyDescent="0.25">
      <c r="A1219">
        <v>922</v>
      </c>
      <c r="B1219" s="1">
        <v>6.4146891367643904E-10</v>
      </c>
      <c r="C1219">
        <v>1.03490494511034</v>
      </c>
    </row>
    <row r="1220" spans="1:3" x14ac:dyDescent="0.25">
      <c r="A1220">
        <v>924</v>
      </c>
      <c r="B1220" s="1">
        <v>6.4727587955487396E-10</v>
      </c>
      <c r="C1220">
        <v>1.04084966230235</v>
      </c>
    </row>
    <row r="1221" spans="1:3" x14ac:dyDescent="0.25">
      <c r="A1221">
        <v>926</v>
      </c>
      <c r="B1221" s="1">
        <v>6.2110273966090295E-10</v>
      </c>
      <c r="C1221">
        <v>1.0349030106963699</v>
      </c>
    </row>
    <row r="1222" spans="1:3" x14ac:dyDescent="0.25">
      <c r="A1222">
        <v>928</v>
      </c>
      <c r="B1222" s="1">
        <v>5.5142350177249401E-10</v>
      </c>
      <c r="C1222">
        <v>1.0151389602585801</v>
      </c>
    </row>
    <row r="1223" spans="1:3" x14ac:dyDescent="0.25">
      <c r="A1223">
        <v>930</v>
      </c>
      <c r="B1223" s="1">
        <v>4.4872254075669001E-10</v>
      </c>
      <c r="C1223">
        <v>0.97562637919026696</v>
      </c>
    </row>
    <row r="1224" spans="1:3" x14ac:dyDescent="0.25">
      <c r="A1224">
        <v>932</v>
      </c>
      <c r="B1224" s="1">
        <v>3.16473881484611E-10</v>
      </c>
      <c r="C1224">
        <v>0.90724327141667205</v>
      </c>
    </row>
    <row r="1225" spans="1:3" x14ac:dyDescent="0.25">
      <c r="A1225">
        <v>934</v>
      </c>
      <c r="B1225" s="1">
        <v>1.6312668910261499E-10</v>
      </c>
      <c r="C1225">
        <v>0.80275534678967397</v>
      </c>
    </row>
    <row r="1226" spans="1:3" x14ac:dyDescent="0.25">
      <c r="A1226">
        <v>936</v>
      </c>
      <c r="B1226" s="1">
        <v>9.6438223901719196E-12</v>
      </c>
      <c r="C1226">
        <v>0.66593349244364297</v>
      </c>
    </row>
    <row r="1227" spans="1:3" x14ac:dyDescent="0.25">
      <c r="A1227">
        <v>938</v>
      </c>
      <c r="B1227" s="1">
        <v>-1.35928739283911E-10</v>
      </c>
      <c r="C1227">
        <v>0.51266742116926001</v>
      </c>
    </row>
    <row r="1228" spans="1:3" x14ac:dyDescent="0.25">
      <c r="A1228">
        <v>940</v>
      </c>
      <c r="B1228" s="1">
        <v>-2.7001564827783801E-10</v>
      </c>
      <c r="C1228">
        <v>0.35876443158511001</v>
      </c>
    </row>
    <row r="1229" spans="1:3" x14ac:dyDescent="0.25">
      <c r="A1229">
        <v>942</v>
      </c>
      <c r="B1229" s="1">
        <v>-3.9530811994876201E-10</v>
      </c>
      <c r="C1229">
        <v>0.211206553974148</v>
      </c>
    </row>
    <row r="1230" spans="1:3" x14ac:dyDescent="0.25">
      <c r="A1230">
        <v>944</v>
      </c>
      <c r="B1230" s="1">
        <v>-5.1190060499945403E-10</v>
      </c>
      <c r="C1230">
        <v>6.9615824374503393E-2</v>
      </c>
    </row>
    <row r="1231" spans="1:3" x14ac:dyDescent="0.25">
      <c r="A1231">
        <v>946</v>
      </c>
      <c r="B1231" s="1">
        <v>-6.2315910841864699E-10</v>
      </c>
      <c r="C1231">
        <v>-6.9715030378191795E-2</v>
      </c>
    </row>
    <row r="1232" spans="1:3" x14ac:dyDescent="0.25">
      <c r="A1232">
        <v>948</v>
      </c>
      <c r="B1232" s="1">
        <v>-7.41085827651922E-10</v>
      </c>
      <c r="C1232">
        <v>-0.21130575358269801</v>
      </c>
    </row>
    <row r="1233" spans="1:3" x14ac:dyDescent="0.25">
      <c r="A1233">
        <v>950</v>
      </c>
      <c r="B1233" s="1">
        <v>-8.62873423174495E-10</v>
      </c>
      <c r="C1233">
        <v>-0.35886360616843399</v>
      </c>
    </row>
    <row r="1234" spans="1:3" x14ac:dyDescent="0.25">
      <c r="A1234">
        <v>952</v>
      </c>
      <c r="B1234" s="1">
        <v>-9.8184869096495998E-10</v>
      </c>
      <c r="C1234">
        <v>-0.51276653448457998</v>
      </c>
    </row>
    <row r="1235" spans="1:3" x14ac:dyDescent="0.25">
      <c r="A1235">
        <v>954</v>
      </c>
      <c r="B1235" s="1">
        <v>-1.0959563952705201E-9</v>
      </c>
      <c r="C1235">
        <v>-0.66603250987381801</v>
      </c>
    </row>
    <row r="1236" spans="1:3" x14ac:dyDescent="0.25">
      <c r="A1236">
        <v>956</v>
      </c>
      <c r="B1236" s="1">
        <v>-1.18933043216948E-9</v>
      </c>
      <c r="C1236">
        <v>-0.802854290887971</v>
      </c>
    </row>
    <row r="1237" spans="1:3" x14ac:dyDescent="0.25">
      <c r="A1237">
        <v>958</v>
      </c>
      <c r="B1237" s="1">
        <v>-1.2436076039309199E-9</v>
      </c>
      <c r="C1237">
        <v>-0.90734227507045195</v>
      </c>
    </row>
    <row r="1238" spans="1:3" x14ac:dyDescent="0.25">
      <c r="A1238">
        <v>960</v>
      </c>
      <c r="B1238" s="1">
        <v>-1.2603780255583799E-9</v>
      </c>
      <c r="C1238">
        <v>-0.97572567040801395</v>
      </c>
    </row>
    <row r="1239" spans="1:3" x14ac:dyDescent="0.25">
      <c r="A1239">
        <v>962</v>
      </c>
      <c r="B1239" s="1">
        <v>-1.2439111959102101E-9</v>
      </c>
      <c r="C1239">
        <v>-1.0152388022179799</v>
      </c>
    </row>
    <row r="1240" spans="1:3" x14ac:dyDescent="0.25">
      <c r="A1240">
        <v>964</v>
      </c>
      <c r="B1240" s="1">
        <v>-1.19839161652166E-9</v>
      </c>
      <c r="C1240">
        <v>-1.0350036612989999</v>
      </c>
    </row>
    <row r="1241" spans="1:3" x14ac:dyDescent="0.25">
      <c r="A1241">
        <v>966</v>
      </c>
      <c r="B1241" s="1">
        <v>-1.1216789535894E-9</v>
      </c>
      <c r="C1241">
        <v>-1.04095136559249</v>
      </c>
    </row>
    <row r="1242" spans="1:3" x14ac:dyDescent="0.25">
      <c r="A1242">
        <v>968</v>
      </c>
      <c r="B1242" s="1">
        <v>-1.02006854873996E-9</v>
      </c>
      <c r="C1242">
        <v>-1.0350079427682399</v>
      </c>
    </row>
    <row r="1243" spans="1:3" x14ac:dyDescent="0.25">
      <c r="A1243">
        <v>970</v>
      </c>
      <c r="B1243" s="1">
        <v>-9.0592840344845404E-10</v>
      </c>
      <c r="C1243">
        <v>-1.01524739275979</v>
      </c>
    </row>
    <row r="1244" spans="1:3" x14ac:dyDescent="0.25">
      <c r="A1244">
        <v>972</v>
      </c>
      <c r="B1244" s="1">
        <v>-7.9212622618260499E-10</v>
      </c>
      <c r="C1244">
        <v>-0.97573863702216701</v>
      </c>
    </row>
    <row r="1245" spans="1:3" x14ac:dyDescent="0.25">
      <c r="A1245">
        <v>974</v>
      </c>
      <c r="B1245" s="1">
        <v>-6.95065271430805E-10</v>
      </c>
      <c r="C1245">
        <v>-0.90735973337680498</v>
      </c>
    </row>
    <row r="1246" spans="1:3" x14ac:dyDescent="0.25">
      <c r="A1246">
        <v>976</v>
      </c>
      <c r="B1246" s="1">
        <v>-6.0718745238095002E-10</v>
      </c>
      <c r="C1246">
        <v>-0.802876393624396</v>
      </c>
    </row>
    <row r="1247" spans="1:3" x14ac:dyDescent="0.25">
      <c r="A1247">
        <v>978</v>
      </c>
      <c r="B1247" s="1">
        <v>-5.4347294834463095E-10</v>
      </c>
      <c r="C1247">
        <v>-0.66605940623036997</v>
      </c>
    </row>
    <row r="1248" spans="1:3" x14ac:dyDescent="0.25">
      <c r="A1248">
        <v>980</v>
      </c>
      <c r="B1248" s="1">
        <v>-4.8498679071054801E-10</v>
      </c>
      <c r="C1248">
        <v>-0.51279833410197895</v>
      </c>
    </row>
    <row r="1249" spans="1:3" x14ac:dyDescent="0.25">
      <c r="A1249">
        <v>982</v>
      </c>
      <c r="B1249" s="1">
        <v>-4.1884170926412802E-10</v>
      </c>
      <c r="C1249">
        <v>-0.35890038794478601</v>
      </c>
    </row>
    <row r="1250" spans="1:3" x14ac:dyDescent="0.25">
      <c r="A1250">
        <v>984</v>
      </c>
      <c r="B1250" s="1">
        <v>-3.35609729956433E-10</v>
      </c>
      <c r="C1250">
        <v>-0.21134759426324401</v>
      </c>
    </row>
    <row r="1251" spans="1:3" x14ac:dyDescent="0.25">
      <c r="A1251">
        <v>986</v>
      </c>
      <c r="B1251" s="1">
        <v>-2.3832438968753699E-10</v>
      </c>
      <c r="C1251">
        <v>-6.97620094741951E-2</v>
      </c>
    </row>
    <row r="1252" spans="1:3" x14ac:dyDescent="0.25">
      <c r="A1252">
        <v>988</v>
      </c>
      <c r="B1252" s="1">
        <v>-1.3232688563837299E-10</v>
      </c>
      <c r="C1252">
        <v>6.9563646428873194E-2</v>
      </c>
    </row>
    <row r="1253" spans="1:3" x14ac:dyDescent="0.25">
      <c r="A1253">
        <v>990</v>
      </c>
      <c r="B1253" s="1">
        <v>-2.4300061765570099E-11</v>
      </c>
      <c r="C1253">
        <v>0.21114915448280899</v>
      </c>
    </row>
    <row r="1254" spans="1:3" x14ac:dyDescent="0.25">
      <c r="A1254">
        <v>992</v>
      </c>
      <c r="B1254" s="1">
        <v>7.8707280412941498E-11</v>
      </c>
      <c r="C1254">
        <v>0.358701816797526</v>
      </c>
    </row>
    <row r="1255" spans="1:3" x14ac:dyDescent="0.25">
      <c r="A1255">
        <v>994</v>
      </c>
      <c r="B1255" s="1">
        <v>1.6577748985855401E-10</v>
      </c>
      <c r="C1255">
        <v>0.51259960997412402</v>
      </c>
    </row>
    <row r="1256" spans="1:3" x14ac:dyDescent="0.25">
      <c r="A1256">
        <v>996</v>
      </c>
      <c r="B1256" s="1">
        <v>2.4967570885972401E-10</v>
      </c>
      <c r="C1256">
        <v>0.66586050412868603</v>
      </c>
    </row>
    <row r="1257" spans="1:3" x14ac:dyDescent="0.25">
      <c r="A1257">
        <v>998</v>
      </c>
      <c r="B1257" s="1">
        <v>3.23480905442282E-10</v>
      </c>
      <c r="C1257">
        <v>0.80267717424920904</v>
      </c>
    </row>
    <row r="1258" spans="1:3" x14ac:dyDescent="0.25">
      <c r="A1258">
        <v>1000</v>
      </c>
      <c r="B1258" s="1">
        <v>3.9302364829211701E-10</v>
      </c>
      <c r="C1258">
        <v>0.90715983457051896</v>
      </c>
    </row>
    <row r="1259" spans="1:3" x14ac:dyDescent="0.25">
      <c r="A1259">
        <v>1002</v>
      </c>
      <c r="B1259" s="1">
        <v>4.5588553293607402E-10</v>
      </c>
      <c r="C1259">
        <v>0.97553750168906905</v>
      </c>
    </row>
    <row r="1260" spans="1:3" x14ac:dyDescent="0.25">
      <c r="A1260">
        <v>1004</v>
      </c>
      <c r="B1260" s="1">
        <v>5.1201616252498403E-10</v>
      </c>
      <c r="C1260">
        <v>1.0150443878981401</v>
      </c>
    </row>
    <row r="1261" spans="1:3" x14ac:dyDescent="0.25">
      <c r="A1261">
        <v>1006</v>
      </c>
      <c r="B1261" s="1">
        <v>5.5145625511438403E-10</v>
      </c>
      <c r="C1261">
        <v>1.0348024423537701</v>
      </c>
    </row>
    <row r="1262" spans="1:3" x14ac:dyDescent="0.25">
      <c r="A1262">
        <v>1008</v>
      </c>
      <c r="B1262" s="1">
        <v>5.6178336798513704E-10</v>
      </c>
      <c r="C1262">
        <v>1.04074276976084</v>
      </c>
    </row>
    <row r="1263" spans="1:3" x14ac:dyDescent="0.25">
      <c r="A1263">
        <v>1010</v>
      </c>
      <c r="B1263" s="1">
        <v>5.34280935344305E-10</v>
      </c>
      <c r="C1263">
        <v>1.0347913701994</v>
      </c>
    </row>
    <row r="1264" spans="1:3" x14ac:dyDescent="0.25">
      <c r="A1264">
        <v>1012</v>
      </c>
      <c r="B1264" s="1">
        <v>4.57978967370676E-10</v>
      </c>
      <c r="C1264">
        <v>1.01502216370795</v>
      </c>
    </row>
    <row r="1265" spans="1:3" x14ac:dyDescent="0.25">
      <c r="A1265">
        <v>1014</v>
      </c>
      <c r="B1265" s="1">
        <v>3.4597975199113401E-10</v>
      </c>
      <c r="C1265">
        <v>0.975503936207891</v>
      </c>
    </row>
    <row r="1266" spans="1:3" x14ac:dyDescent="0.25">
      <c r="A1266">
        <v>1016</v>
      </c>
      <c r="B1266" s="1">
        <v>2.0422716491407099E-10</v>
      </c>
      <c r="C1266">
        <v>0.90711460633766905</v>
      </c>
    </row>
    <row r="1267" spans="1:3" x14ac:dyDescent="0.25">
      <c r="A1267">
        <v>1018</v>
      </c>
      <c r="B1267" s="1">
        <v>4.2371131819881498E-11</v>
      </c>
      <c r="C1267">
        <v>0.80261985822795601</v>
      </c>
    </row>
    <row r="1268" spans="1:3" x14ac:dyDescent="0.25">
      <c r="A1268">
        <v>1020</v>
      </c>
      <c r="B1268" s="1">
        <v>-1.10663150861533E-10</v>
      </c>
      <c r="C1268">
        <v>0.66579067094015598</v>
      </c>
    </row>
    <row r="1269" spans="1:3" x14ac:dyDescent="0.25">
      <c r="A1269">
        <v>1022</v>
      </c>
      <c r="B1269" s="1">
        <v>-2.5475438739911998E-10</v>
      </c>
      <c r="C1269">
        <v>0.51251691145738998</v>
      </c>
    </row>
    <row r="1270" spans="1:3" x14ac:dyDescent="0.25">
      <c r="A1270">
        <v>1024</v>
      </c>
      <c r="B1270" s="1">
        <v>-3.8472051811715301E-10</v>
      </c>
      <c r="C1270">
        <v>0.35860596184639398</v>
      </c>
    </row>
    <row r="1271" spans="1:3" x14ac:dyDescent="0.25">
      <c r="A1271">
        <v>1026</v>
      </c>
      <c r="B1271" s="1">
        <v>-5.0725825411587198E-10</v>
      </c>
      <c r="C1271">
        <v>0.21103983971469201</v>
      </c>
    </row>
    <row r="1272" spans="1:3" x14ac:dyDescent="0.25">
      <c r="A1272">
        <v>1028</v>
      </c>
      <c r="B1272" s="1">
        <v>-6.1773402715696902E-10</v>
      </c>
      <c r="C1272">
        <v>6.9440545875865997E-2</v>
      </c>
    </row>
    <row r="1273" spans="1:3" x14ac:dyDescent="0.25">
      <c r="A1273">
        <v>1030</v>
      </c>
      <c r="B1273" s="1">
        <v>-7.3216898922206405E-10</v>
      </c>
      <c r="C1273">
        <v>-6.9899185332454594E-2</v>
      </c>
    </row>
    <row r="1274" spans="1:3" x14ac:dyDescent="0.25">
      <c r="A1274">
        <v>1032</v>
      </c>
      <c r="B1274" s="1">
        <v>-8.44610817992173E-10</v>
      </c>
      <c r="C1274">
        <v>-0.21149904991826801</v>
      </c>
    </row>
    <row r="1275" spans="1:3" x14ac:dyDescent="0.25">
      <c r="A1275">
        <v>1034</v>
      </c>
      <c r="B1275" s="1">
        <v>-9.5963054237296409E-10</v>
      </c>
      <c r="C1275">
        <v>-0.35906626658594198</v>
      </c>
    </row>
    <row r="1276" spans="1:3" x14ac:dyDescent="0.25">
      <c r="A1276">
        <v>1036</v>
      </c>
      <c r="B1276" s="1">
        <v>-1.07055166706828E-9</v>
      </c>
      <c r="C1276">
        <v>-0.51297875969145401</v>
      </c>
    </row>
    <row r="1277" spans="1:3" x14ac:dyDescent="0.25">
      <c r="A1277">
        <v>1038</v>
      </c>
      <c r="B1277" s="1">
        <v>-1.1662727026059599E-9</v>
      </c>
      <c r="C1277">
        <v>-0.66625450893508298</v>
      </c>
    </row>
    <row r="1278" spans="1:3" x14ac:dyDescent="0.25">
      <c r="A1278">
        <v>1040</v>
      </c>
      <c r="B1278" s="1">
        <v>-1.2508997458293299E-9</v>
      </c>
      <c r="C1278">
        <v>-0.80308637656311899</v>
      </c>
    </row>
    <row r="1279" spans="1:3" x14ac:dyDescent="0.25">
      <c r="A1279">
        <v>1042</v>
      </c>
      <c r="B1279" s="1">
        <v>-1.29983692093679E-9</v>
      </c>
      <c r="C1279">
        <v>-0.90758500355679805</v>
      </c>
    </row>
    <row r="1280" spans="1:3" x14ac:dyDescent="0.25">
      <c r="A1280">
        <v>1044</v>
      </c>
      <c r="B1280" s="1">
        <v>-1.31026550246939E-9</v>
      </c>
      <c r="C1280">
        <v>-0.97597988682848702</v>
      </c>
    </row>
    <row r="1281" spans="1:3" x14ac:dyDescent="0.25">
      <c r="A1281">
        <v>1046</v>
      </c>
      <c r="B1281" s="1">
        <v>-1.2862586108083601E-9</v>
      </c>
      <c r="C1281">
        <v>-1.0155055607372301</v>
      </c>
    </row>
    <row r="1282" spans="1:3" x14ac:dyDescent="0.25">
      <c r="A1282">
        <v>1048</v>
      </c>
      <c r="B1282" s="1">
        <v>-1.23237087923844E-9</v>
      </c>
      <c r="C1282">
        <v>-1.03528412817555</v>
      </c>
    </row>
    <row r="1283" spans="1:3" x14ac:dyDescent="0.25">
      <c r="A1283">
        <v>1050</v>
      </c>
      <c r="B1283" s="1">
        <v>-1.1449633401295201E-9</v>
      </c>
      <c r="C1283">
        <v>-1.0412467706911901</v>
      </c>
    </row>
    <row r="1284" spans="1:3" x14ac:dyDescent="0.25">
      <c r="A1284">
        <v>1052</v>
      </c>
      <c r="B1284" s="1">
        <v>-1.0277169119708101E-9</v>
      </c>
      <c r="C1284">
        <v>-1.0353196083749101</v>
      </c>
    </row>
    <row r="1285" spans="1:3" x14ac:dyDescent="0.25">
      <c r="A1285">
        <v>1054</v>
      </c>
      <c r="B1285" s="1">
        <v>-8.9163459959783902E-10</v>
      </c>
      <c r="C1285">
        <v>-1.0155768407569501</v>
      </c>
    </row>
    <row r="1286" spans="1:3" x14ac:dyDescent="0.25">
      <c r="A1286">
        <v>1056</v>
      </c>
      <c r="B1286" s="1">
        <v>-7.6033904303086095E-10</v>
      </c>
      <c r="C1286">
        <v>-0.97608769913661997</v>
      </c>
    </row>
    <row r="1287" spans="1:3" x14ac:dyDescent="0.25">
      <c r="A1287">
        <v>1058</v>
      </c>
      <c r="B1287" s="1">
        <v>-6.4067585913366797E-10</v>
      </c>
      <c r="C1287">
        <v>-0.90773056687123599</v>
      </c>
    </row>
    <row r="1288" spans="1:3" x14ac:dyDescent="0.25">
      <c r="A1288">
        <v>1060</v>
      </c>
      <c r="B1288" s="1">
        <v>-5.4946558766919298E-10</v>
      </c>
      <c r="C1288">
        <v>-0.803271308013359</v>
      </c>
    </row>
    <row r="1289" spans="1:3" x14ac:dyDescent="0.25">
      <c r="A1289">
        <v>1062</v>
      </c>
      <c r="B1289" s="1">
        <v>-4.8617618138856701E-10</v>
      </c>
      <c r="C1289">
        <v>-0.66648051468319103</v>
      </c>
    </row>
    <row r="1290" spans="1:3" x14ac:dyDescent="0.25">
      <c r="A1290">
        <v>1064</v>
      </c>
      <c r="B1290" s="1">
        <v>-4.44688647726235E-10</v>
      </c>
      <c r="C1290">
        <v>-0.513247370681714</v>
      </c>
    </row>
    <row r="1291" spans="1:3" x14ac:dyDescent="0.25">
      <c r="A1291">
        <v>1066</v>
      </c>
      <c r="B1291" s="1">
        <v>-3.9465469648249998E-10</v>
      </c>
      <c r="C1291">
        <v>-0.35937892223408902</v>
      </c>
    </row>
    <row r="1292" spans="1:3" x14ac:dyDescent="0.25">
      <c r="A1292">
        <v>1068</v>
      </c>
      <c r="B1292" s="1">
        <v>-3.3545723377293198E-10</v>
      </c>
      <c r="C1292">
        <v>-0.21185732004715399</v>
      </c>
    </row>
    <row r="1293" spans="1:3" x14ac:dyDescent="0.25">
      <c r="A1293">
        <v>1070</v>
      </c>
      <c r="B1293" s="1">
        <v>-2.5644749944809399E-10</v>
      </c>
      <c r="C1293">
        <v>-7.0304798875427899E-2</v>
      </c>
    </row>
    <row r="1294" spans="1:3" x14ac:dyDescent="0.25">
      <c r="A1294">
        <v>1072</v>
      </c>
      <c r="B1294" s="1">
        <v>-1.6638135042242001E-10</v>
      </c>
      <c r="C1294">
        <v>6.8985893931718098E-2</v>
      </c>
    </row>
    <row r="1295" spans="1:3" x14ac:dyDescent="0.25">
      <c r="A1295">
        <v>1074</v>
      </c>
      <c r="B1295" s="1">
        <v>-6.1522806080013196E-11</v>
      </c>
      <c r="C1295">
        <v>0.210534632091913</v>
      </c>
    </row>
    <row r="1296" spans="1:3" x14ac:dyDescent="0.25">
      <c r="A1296">
        <v>1076</v>
      </c>
      <c r="B1296" s="1">
        <v>4.4651667926986598E-11</v>
      </c>
      <c r="C1296">
        <v>0.358048765092988</v>
      </c>
    </row>
    <row r="1297" spans="1:3" x14ac:dyDescent="0.25">
      <c r="A1297">
        <v>1078</v>
      </c>
      <c r="B1297" s="1">
        <v>1.4001601263660701E-10</v>
      </c>
      <c r="C1297">
        <v>0.511906242890801</v>
      </c>
    </row>
    <row r="1298" spans="1:3" x14ac:dyDescent="0.25">
      <c r="A1298">
        <v>1080</v>
      </c>
      <c r="B1298" s="1">
        <v>2.3133623507826701E-10</v>
      </c>
      <c r="C1298">
        <v>0.66512493978502496</v>
      </c>
    </row>
    <row r="1299" spans="1:3" x14ac:dyDescent="0.25">
      <c r="A1299">
        <v>1082</v>
      </c>
      <c r="B1299" s="1">
        <v>3.10625232192643E-10</v>
      </c>
      <c r="C1299">
        <v>0.80189714902931997</v>
      </c>
    </row>
    <row r="1300" spans="1:3" x14ac:dyDescent="0.25">
      <c r="A1300">
        <v>1084</v>
      </c>
      <c r="B1300" s="1">
        <v>3.802050712913E-10</v>
      </c>
      <c r="C1300">
        <v>0.90633218078501798</v>
      </c>
    </row>
    <row r="1301" spans="1:3" x14ac:dyDescent="0.25">
      <c r="A1301">
        <v>1086</v>
      </c>
      <c r="B1301" s="1">
        <v>4.4052436712947299E-10</v>
      </c>
      <c r="C1301">
        <v>0.97465786142657895</v>
      </c>
    </row>
    <row r="1302" spans="1:3" x14ac:dyDescent="0.25">
      <c r="A1302">
        <v>1088</v>
      </c>
      <c r="B1302" s="1">
        <v>4.9434949753234601E-10</v>
      </c>
      <c r="C1302">
        <v>1.0141073976666699</v>
      </c>
    </row>
    <row r="1303" spans="1:3" x14ac:dyDescent="0.25">
      <c r="A1303">
        <v>1090</v>
      </c>
      <c r="B1303" s="1">
        <v>5.3191722652077197E-10</v>
      </c>
      <c r="C1303">
        <v>1.0338020696797099</v>
      </c>
    </row>
    <row r="1304" spans="1:3" x14ac:dyDescent="0.25">
      <c r="A1304">
        <v>1092</v>
      </c>
      <c r="B1304" s="1">
        <v>5.3867303138272495E-10</v>
      </c>
      <c r="C1304">
        <v>1.03967249702881</v>
      </c>
    </row>
    <row r="1305" spans="1:3" x14ac:dyDescent="0.25">
      <c r="A1305">
        <v>1094</v>
      </c>
      <c r="B1305" s="1">
        <v>5.0711949220890797E-10</v>
      </c>
      <c r="C1305">
        <v>1.0336440160179601</v>
      </c>
    </row>
    <row r="1306" spans="1:3" x14ac:dyDescent="0.25">
      <c r="A1306">
        <v>1096</v>
      </c>
      <c r="B1306" s="1">
        <v>4.3054885915923699E-10</v>
      </c>
      <c r="C1306">
        <v>1.0137893246071501</v>
      </c>
    </row>
    <row r="1307" spans="1:3" x14ac:dyDescent="0.25">
      <c r="A1307">
        <v>1098</v>
      </c>
      <c r="B1307" s="1">
        <v>3.0918812354904499E-10</v>
      </c>
      <c r="C1307">
        <v>0.97417543688091601</v>
      </c>
    </row>
    <row r="1308" spans="1:3" x14ac:dyDescent="0.25">
      <c r="A1308">
        <v>1100</v>
      </c>
      <c r="B1308" s="1">
        <v>1.5670815068089899E-10</v>
      </c>
      <c r="C1308">
        <v>0.90567837727044298</v>
      </c>
    </row>
    <row r="1309" spans="1:3" x14ac:dyDescent="0.25">
      <c r="A1309">
        <v>1102</v>
      </c>
      <c r="B1309" s="1">
        <v>-8.6963240355851295E-12</v>
      </c>
      <c r="C1309">
        <v>0.80106257748849097</v>
      </c>
    </row>
    <row r="1310" spans="1:3" x14ac:dyDescent="0.25">
      <c r="A1310">
        <v>1104</v>
      </c>
      <c r="B1310" s="1">
        <v>-1.6940589221727599E-10</v>
      </c>
      <c r="C1310">
        <v>0.66409909496029695</v>
      </c>
    </row>
    <row r="1311" spans="1:3" x14ac:dyDescent="0.25">
      <c r="A1311">
        <v>1106</v>
      </c>
      <c r="B1311" s="1">
        <v>-3.1923895548785998E-10</v>
      </c>
      <c r="C1311">
        <v>0.51067852384641699</v>
      </c>
    </row>
    <row r="1312" spans="1:3" x14ac:dyDescent="0.25">
      <c r="A1312">
        <v>1108</v>
      </c>
      <c r="B1312" s="1">
        <v>-4.4814293058027101E-10</v>
      </c>
      <c r="C1312">
        <v>0.35660801812548298</v>
      </c>
    </row>
    <row r="1313" spans="1:3" x14ac:dyDescent="0.25">
      <c r="A1313">
        <v>1110</v>
      </c>
      <c r="B1313" s="1">
        <v>-5.6072320407214004E-10</v>
      </c>
      <c r="C1313">
        <v>0.20886814943123999</v>
      </c>
    </row>
    <row r="1314" spans="1:3" x14ac:dyDescent="0.25">
      <c r="A1314">
        <v>1112</v>
      </c>
      <c r="B1314" s="1">
        <v>-6.5757105285163305E-10</v>
      </c>
      <c r="C1314">
        <v>6.7079288439432797E-2</v>
      </c>
    </row>
    <row r="1315" spans="1:3" x14ac:dyDescent="0.25">
      <c r="A1315">
        <v>1114</v>
      </c>
      <c r="B1315" s="1">
        <v>-7.6179465931380197E-10</v>
      </c>
      <c r="C1315">
        <v>-7.2466786851962603E-2</v>
      </c>
    </row>
    <row r="1316" spans="1:3" x14ac:dyDescent="0.25">
      <c r="A1316">
        <v>1116</v>
      </c>
      <c r="B1316" s="1">
        <v>-8.5481323066338705E-10</v>
      </c>
      <c r="C1316">
        <v>-0.214290361650216</v>
      </c>
    </row>
    <row r="1317" spans="1:3" x14ac:dyDescent="0.25">
      <c r="A1317">
        <v>1118</v>
      </c>
      <c r="B1317" s="1">
        <v>-9.4634025659077095E-10</v>
      </c>
      <c r="C1317">
        <v>-0.36209972678667701</v>
      </c>
    </row>
    <row r="1318" spans="1:3" x14ac:dyDescent="0.25">
      <c r="A1318">
        <v>1120</v>
      </c>
      <c r="B1318" s="1">
        <v>-1.0438395578212299E-9</v>
      </c>
      <c r="C1318">
        <v>-0.516274294147821</v>
      </c>
    </row>
    <row r="1319" spans="1:3" x14ac:dyDescent="0.25">
      <c r="A1319">
        <v>1122</v>
      </c>
      <c r="B1319" s="1">
        <v>-1.1290715004066401E-9</v>
      </c>
      <c r="C1319">
        <v>-0.66983366107406095</v>
      </c>
    </row>
    <row r="1320" spans="1:3" x14ac:dyDescent="0.25">
      <c r="A1320">
        <v>1124</v>
      </c>
      <c r="B1320" s="1">
        <v>-1.18860159304667E-9</v>
      </c>
      <c r="C1320">
        <v>-0.80697361053477501</v>
      </c>
    </row>
    <row r="1321" spans="1:3" x14ac:dyDescent="0.25">
      <c r="A1321">
        <v>1126</v>
      </c>
      <c r="B1321" s="1">
        <v>-1.22730368338548E-9</v>
      </c>
      <c r="C1321">
        <v>-0.91181098849623599</v>
      </c>
    </row>
    <row r="1322" spans="1:3" x14ac:dyDescent="0.25">
      <c r="A1322">
        <v>1128</v>
      </c>
      <c r="B1322" s="1">
        <v>-1.23014835453802E-9</v>
      </c>
      <c r="C1322">
        <v>-0.98058427288981698</v>
      </c>
    </row>
    <row r="1323" spans="1:3" x14ac:dyDescent="0.25">
      <c r="A1323">
        <v>1130</v>
      </c>
      <c r="B1323" s="1">
        <v>-1.2081856846325201E-9</v>
      </c>
      <c r="C1323">
        <v>-1.02053691210981</v>
      </c>
    </row>
    <row r="1324" spans="1:3" x14ac:dyDescent="0.25">
      <c r="A1324">
        <v>1132</v>
      </c>
      <c r="B1324" s="1">
        <v>-1.15551702138541E-9</v>
      </c>
      <c r="C1324">
        <v>-1.0407983055724499</v>
      </c>
    </row>
    <row r="1325" spans="1:3" x14ac:dyDescent="0.25">
      <c r="A1325">
        <v>1134</v>
      </c>
      <c r="B1325" s="1">
        <v>-1.07448103427113E-9</v>
      </c>
      <c r="C1325">
        <v>-1.04730617566936</v>
      </c>
    </row>
    <row r="1326" spans="1:3" x14ac:dyDescent="0.25">
      <c r="A1326">
        <v>1136</v>
      </c>
      <c r="B1326" s="1">
        <v>-9.7456458601764499E-10</v>
      </c>
      <c r="C1326">
        <v>-1.0419955502517999</v>
      </c>
    </row>
    <row r="1327" spans="1:3" x14ac:dyDescent="0.25">
      <c r="A1327">
        <v>1138</v>
      </c>
      <c r="B1327" s="1">
        <v>-8.5778226902380496E-10</v>
      </c>
      <c r="C1327">
        <v>-1.02295509290579</v>
      </c>
    </row>
    <row r="1328" spans="1:3" x14ac:dyDescent="0.25">
      <c r="A1328">
        <v>1140</v>
      </c>
      <c r="B1328" s="1">
        <v>-7.4299758641827304E-10</v>
      </c>
      <c r="C1328">
        <v>-0.98427368931694403</v>
      </c>
    </row>
    <row r="1329" spans="1:3" x14ac:dyDescent="0.25">
      <c r="A1329">
        <v>1142</v>
      </c>
      <c r="B1329" s="1">
        <v>-6.3436258935979398E-10</v>
      </c>
      <c r="C1329">
        <v>-0.91685133533254803</v>
      </c>
    </row>
    <row r="1330" spans="1:3" x14ac:dyDescent="0.25">
      <c r="A1330">
        <v>1144</v>
      </c>
      <c r="B1330" s="1">
        <v>-5.4473219405513598E-10</v>
      </c>
      <c r="C1330">
        <v>-0.81347273250409802</v>
      </c>
    </row>
    <row r="1331" spans="1:3" x14ac:dyDescent="0.25">
      <c r="A1331">
        <v>1146</v>
      </c>
      <c r="B1331" s="1">
        <v>-4.6616670169875801E-10</v>
      </c>
      <c r="C1331">
        <v>-0.67792068546744899</v>
      </c>
    </row>
    <row r="1332" spans="1:3" x14ac:dyDescent="0.25">
      <c r="A1332">
        <v>1148</v>
      </c>
      <c r="B1332" s="1">
        <v>-3.9552432842222298E-10</v>
      </c>
      <c r="C1332">
        <v>-0.52609483467970197</v>
      </c>
    </row>
    <row r="1333" spans="1:3" x14ac:dyDescent="0.25">
      <c r="A1333">
        <v>1150</v>
      </c>
      <c r="B1333" s="1">
        <v>-3.1136261583487201E-10</v>
      </c>
      <c r="C1333">
        <v>-0.37382119455880097</v>
      </c>
    </row>
    <row r="1334" spans="1:3" x14ac:dyDescent="0.25">
      <c r="A1334">
        <v>1152</v>
      </c>
      <c r="B1334" s="1">
        <v>-2.09448775191424E-10</v>
      </c>
      <c r="C1334">
        <v>-0.22811047535286599</v>
      </c>
    </row>
    <row r="1335" spans="1:3" x14ac:dyDescent="0.25">
      <c r="A1335">
        <v>1154</v>
      </c>
      <c r="B1335" s="1">
        <v>-8.85361230332511E-11</v>
      </c>
      <c r="C1335">
        <v>-8.8615598128636994E-2</v>
      </c>
    </row>
    <row r="1336" spans="1:3" x14ac:dyDescent="0.25">
      <c r="A1336">
        <v>1156</v>
      </c>
      <c r="B1336" s="1">
        <v>4.40776146514181E-11</v>
      </c>
      <c r="C1336">
        <v>4.8343155117050202E-2</v>
      </c>
    </row>
    <row r="1337" spans="1:3" x14ac:dyDescent="0.25">
      <c r="A1337">
        <v>1158</v>
      </c>
      <c r="B1337" s="1">
        <v>1.6969183259303001E-10</v>
      </c>
      <c r="C1337">
        <v>0.187256739942185</v>
      </c>
    </row>
    <row r="1338" spans="1:3" x14ac:dyDescent="0.25">
      <c r="A1338">
        <v>1160</v>
      </c>
      <c r="B1338" s="1">
        <v>2.8147254154447199E-10</v>
      </c>
      <c r="C1338">
        <v>0.331795695010625</v>
      </c>
    </row>
    <row r="1339" spans="1:3" x14ac:dyDescent="0.25">
      <c r="A1339">
        <v>1162</v>
      </c>
      <c r="B1339" s="1">
        <v>3.69965488459323E-10</v>
      </c>
      <c r="C1339">
        <v>0.48229826770332002</v>
      </c>
    </row>
    <row r="1340" spans="1:3" x14ac:dyDescent="0.25">
      <c r="A1340">
        <v>1164</v>
      </c>
      <c r="B1340" s="1">
        <v>4.3576109545413102E-10</v>
      </c>
      <c r="C1340">
        <v>0.63174692325208603</v>
      </c>
    </row>
    <row r="1341" spans="1:3" x14ac:dyDescent="0.25">
      <c r="A1341">
        <v>1166</v>
      </c>
      <c r="B1341" s="1">
        <v>4.80430612357071E-10</v>
      </c>
      <c r="C1341">
        <v>0.76429145471959603</v>
      </c>
    </row>
    <row r="1342" spans="1:3" x14ac:dyDescent="0.25">
      <c r="A1342">
        <v>1168</v>
      </c>
      <c r="B1342" s="1">
        <v>5.0568073458173697E-10</v>
      </c>
      <c r="C1342">
        <v>0.86396442555428399</v>
      </c>
    </row>
    <row r="1343" spans="1:3" x14ac:dyDescent="0.25">
      <c r="A1343">
        <v>1170</v>
      </c>
      <c r="B1343" s="1">
        <v>5.1890540137923103E-10</v>
      </c>
      <c r="C1343">
        <v>0.92688777159378799</v>
      </c>
    </row>
    <row r="1344" spans="1:3" x14ac:dyDescent="0.25">
      <c r="A1344">
        <v>1172</v>
      </c>
      <c r="B1344" s="1">
        <v>5.1975902391020699E-10</v>
      </c>
      <c r="C1344">
        <v>0.96021653537390605</v>
      </c>
    </row>
    <row r="1345" spans="1:3" x14ac:dyDescent="0.25">
      <c r="A1345">
        <v>1174</v>
      </c>
      <c r="B1345" s="1">
        <v>5.2451265949533498E-10</v>
      </c>
      <c r="C1345">
        <v>0.97309229934828601</v>
      </c>
    </row>
    <row r="1346" spans="1:3" x14ac:dyDescent="0.25">
      <c r="A1346">
        <v>1176</v>
      </c>
      <c r="B1346" s="1">
        <v>5.1196244509835404E-10</v>
      </c>
      <c r="C1346">
        <v>0.97164367301924803</v>
      </c>
    </row>
    <row r="1347" spans="1:3" x14ac:dyDescent="0.25">
      <c r="A1347">
        <v>1178</v>
      </c>
      <c r="B1347" s="1">
        <v>4.8920796385325102E-10</v>
      </c>
      <c r="C1347">
        <v>0.95830944377304805</v>
      </c>
    </row>
    <row r="1348" spans="1:3" x14ac:dyDescent="0.25">
      <c r="A1348">
        <v>1180</v>
      </c>
      <c r="B1348" s="1">
        <v>4.4251623056267301E-10</v>
      </c>
      <c r="C1348">
        <v>0.93232902226230596</v>
      </c>
    </row>
    <row r="1349" spans="1:3" x14ac:dyDescent="0.25">
      <c r="A1349">
        <v>1182</v>
      </c>
      <c r="B1349" s="1">
        <v>3.70523159368737E-10</v>
      </c>
      <c r="C1349">
        <v>0.89025386051852895</v>
      </c>
    </row>
    <row r="1350" spans="1:3" x14ac:dyDescent="0.25">
      <c r="A1350">
        <v>1184</v>
      </c>
      <c r="B1350" s="1">
        <v>2.7014185492256002E-10</v>
      </c>
      <c r="C1350">
        <v>0.82725425349544002</v>
      </c>
    </row>
    <row r="1351" spans="1:3" x14ac:dyDescent="0.25">
      <c r="A1351">
        <v>1186</v>
      </c>
      <c r="B1351" s="1">
        <v>1.5411664859984301E-10</v>
      </c>
      <c r="C1351">
        <v>0.74029468520525299</v>
      </c>
    </row>
    <row r="1352" spans="1:3" x14ac:dyDescent="0.25">
      <c r="A1352">
        <v>1188</v>
      </c>
      <c r="B1352" s="1">
        <v>4.0603589662119298E-11</v>
      </c>
      <c r="C1352">
        <v>0.63086923506700998</v>
      </c>
    </row>
    <row r="1353" spans="1:3" x14ac:dyDescent="0.25">
      <c r="A1353">
        <v>1190</v>
      </c>
      <c r="B1353" s="1">
        <v>-5.9601962608777105E-11</v>
      </c>
      <c r="C1353">
        <v>0.50333320053150998</v>
      </c>
    </row>
    <row r="1354" spans="1:3" x14ac:dyDescent="0.25">
      <c r="A1354">
        <v>1192</v>
      </c>
      <c r="B1354" s="1">
        <v>-1.3469445562012799E-10</v>
      </c>
      <c r="C1354">
        <v>0.36347781640313498</v>
      </c>
    </row>
    <row r="1355" spans="1:3" x14ac:dyDescent="0.25">
      <c r="A1355">
        <v>1194</v>
      </c>
      <c r="B1355" s="1">
        <v>-1.93403133403603E-10</v>
      </c>
      <c r="C1355">
        <v>0.21840553669812299</v>
      </c>
    </row>
    <row r="1356" spans="1:3" x14ac:dyDescent="0.25">
      <c r="A1356">
        <v>1196</v>
      </c>
      <c r="B1356" s="1">
        <v>-2.40578268165721E-10</v>
      </c>
      <c r="C1356">
        <v>7.3538792003853007E-2</v>
      </c>
    </row>
    <row r="1357" spans="1:3" x14ac:dyDescent="0.25">
      <c r="A1357">
        <v>1198</v>
      </c>
      <c r="B1357" s="1">
        <v>-2.7245281045601902E-10</v>
      </c>
      <c r="C1357">
        <v>-6.8539383449036595E-2</v>
      </c>
    </row>
    <row r="1358" spans="1:3" x14ac:dyDescent="0.25">
      <c r="A1358">
        <v>1200</v>
      </c>
      <c r="B1358" s="1">
        <v>-2.97294171608575E-10</v>
      </c>
      <c r="C1358">
        <v>-0.20600648167572599</v>
      </c>
    </row>
    <row r="1359" spans="1:3" x14ac:dyDescent="0.25">
      <c r="A1359">
        <v>1202</v>
      </c>
      <c r="B1359" s="1">
        <v>-3.0921855537854201E-10</v>
      </c>
      <c r="C1359">
        <v>-0.33523793768008298</v>
      </c>
    </row>
    <row r="1360" spans="1:3" x14ac:dyDescent="0.25">
      <c r="A1360">
        <v>1204</v>
      </c>
      <c r="B1360" s="1">
        <v>-3.1389016950183298E-10</v>
      </c>
      <c r="C1360">
        <v>-0.45065001689439499</v>
      </c>
    </row>
    <row r="1361" spans="1:3" x14ac:dyDescent="0.25">
      <c r="A1361">
        <v>1206</v>
      </c>
      <c r="B1361" s="1">
        <v>-3.0368525160330598E-10</v>
      </c>
      <c r="C1361">
        <v>-0.54918585532185205</v>
      </c>
    </row>
    <row r="1362" spans="1:3" x14ac:dyDescent="0.25">
      <c r="A1362">
        <v>1208</v>
      </c>
      <c r="B1362" s="1">
        <v>-2.9247530645795901E-10</v>
      </c>
      <c r="C1362">
        <v>-0.63249475596524096</v>
      </c>
    </row>
    <row r="1363" spans="1:3" x14ac:dyDescent="0.25">
      <c r="A1363">
        <v>1210</v>
      </c>
      <c r="B1363" s="1">
        <v>-2.7580657005388402E-10</v>
      </c>
      <c r="C1363">
        <v>-0.69899504126296796</v>
      </c>
    </row>
    <row r="1364" spans="1:3" x14ac:dyDescent="0.25">
      <c r="A1364">
        <v>1212</v>
      </c>
      <c r="B1364" s="1">
        <v>-2.48248558338666E-10</v>
      </c>
      <c r="C1364">
        <v>-0.74021507055672398</v>
      </c>
    </row>
    <row r="1365" spans="1:3" x14ac:dyDescent="0.25">
      <c r="A1365">
        <v>1214</v>
      </c>
      <c r="B1365" s="1">
        <v>-2.1379979268588199E-10</v>
      </c>
      <c r="C1365">
        <v>-0.74805203861349401</v>
      </c>
    </row>
    <row r="1366" spans="1:3" x14ac:dyDescent="0.25">
      <c r="A1366">
        <v>1216</v>
      </c>
      <c r="B1366" s="1">
        <v>-1.9000808235772301E-10</v>
      </c>
      <c r="C1366">
        <v>-0.71837396838371903</v>
      </c>
    </row>
    <row r="1367" spans="1:3" x14ac:dyDescent="0.25">
      <c r="A1367">
        <v>1218</v>
      </c>
      <c r="B1367" s="1">
        <v>-1.6208558596997399E-10</v>
      </c>
      <c r="C1367">
        <v>-0.65018297436380501</v>
      </c>
    </row>
    <row r="1368" spans="1:3" x14ac:dyDescent="0.25">
      <c r="A1368">
        <v>1220</v>
      </c>
      <c r="B1368" s="1">
        <v>-1.4921491475286901E-10</v>
      </c>
      <c r="C1368">
        <v>-0.54702170365012204</v>
      </c>
    </row>
    <row r="1369" spans="1:3" x14ac:dyDescent="0.25">
      <c r="A1369">
        <v>1222</v>
      </c>
      <c r="B1369" s="1">
        <v>-1.49225590740417E-10</v>
      </c>
      <c r="C1369">
        <v>-0.41809495584772399</v>
      </c>
    </row>
    <row r="1370" spans="1:3" x14ac:dyDescent="0.25">
      <c r="A1370">
        <v>1224</v>
      </c>
      <c r="B1370" s="1">
        <v>-1.4048931879892899E-10</v>
      </c>
      <c r="C1370">
        <v>-0.27736153680808101</v>
      </c>
    </row>
    <row r="1371" spans="1:3" x14ac:dyDescent="0.25">
      <c r="A1371">
        <v>1226</v>
      </c>
      <c r="B1371" s="1">
        <v>-1.28231988565128E-10</v>
      </c>
      <c r="C1371">
        <v>-0.142548065069344</v>
      </c>
    </row>
    <row r="1372" spans="1:3" x14ac:dyDescent="0.25">
      <c r="A1372">
        <v>1228</v>
      </c>
      <c r="B1372" s="1">
        <v>-1.1653344944423301E-10</v>
      </c>
      <c r="C1372">
        <v>-3.1724727094868101E-2</v>
      </c>
    </row>
    <row r="1373" spans="1:3" x14ac:dyDescent="0.25">
      <c r="A1373">
        <v>1230</v>
      </c>
      <c r="B1373" s="1">
        <v>-1.05677817664689E-10</v>
      </c>
      <c r="C1373">
        <v>4.3141231088308099E-2</v>
      </c>
    </row>
    <row r="1374" spans="1:3" x14ac:dyDescent="0.25">
      <c r="A1374">
        <v>1232</v>
      </c>
      <c r="B1374" s="1">
        <v>-8.9058382406270996E-11</v>
      </c>
      <c r="C1374">
        <v>8.2602440377744696E-2</v>
      </c>
    </row>
    <row r="1375" spans="1:3" x14ac:dyDescent="0.25">
      <c r="A1375">
        <v>1234</v>
      </c>
      <c r="B1375" s="1">
        <v>-7.7003745700392206E-11</v>
      </c>
      <c r="C1375">
        <v>9.7145781745389098E-2</v>
      </c>
    </row>
    <row r="1376" spans="1:3" x14ac:dyDescent="0.25">
      <c r="A1376">
        <v>1236</v>
      </c>
      <c r="B1376" s="1">
        <v>-6.4764904960086596E-11</v>
      </c>
      <c r="C1376">
        <v>9.8017976470068297E-2</v>
      </c>
    </row>
    <row r="1377" spans="1:3" x14ac:dyDescent="0.25">
      <c r="A1377">
        <v>1238</v>
      </c>
      <c r="B1377" s="1">
        <v>-5.2162270971511198E-11</v>
      </c>
      <c r="C1377">
        <v>9.2583434547891294E-2</v>
      </c>
    </row>
    <row r="1378" spans="1:3" x14ac:dyDescent="0.25">
      <c r="A1378">
        <v>1240</v>
      </c>
      <c r="B1378" s="1">
        <v>-4.6362576280761898E-11</v>
      </c>
      <c r="C1378">
        <v>8.4714511617843893E-2</v>
      </c>
    </row>
    <row r="1379" spans="1:3" x14ac:dyDescent="0.25">
      <c r="A1379">
        <v>1242</v>
      </c>
      <c r="B1379" s="1">
        <v>-3.8783272301408901E-11</v>
      </c>
      <c r="C1379">
        <v>7.6258389765231402E-2</v>
      </c>
    </row>
    <row r="1380" spans="1:3" x14ac:dyDescent="0.25">
      <c r="A1380">
        <v>1244</v>
      </c>
      <c r="B1380" s="1">
        <v>-3.2375812858003302E-11</v>
      </c>
      <c r="C1380">
        <v>6.8049557722970805E-2</v>
      </c>
    </row>
    <row r="1381" spans="1:3" x14ac:dyDescent="0.25">
      <c r="A1381">
        <v>1246</v>
      </c>
      <c r="B1381" s="1">
        <v>-2.37110487854738E-11</v>
      </c>
      <c r="C1381">
        <v>6.0438981946840997E-2</v>
      </c>
    </row>
    <row r="1382" spans="1:3" x14ac:dyDescent="0.25">
      <c r="A1382">
        <v>1248</v>
      </c>
      <c r="B1382" s="1">
        <v>-2.2945332187864801E-11</v>
      </c>
      <c r="C1382">
        <v>5.3548848519757199E-2</v>
      </c>
    </row>
    <row r="1383" spans="1:3" x14ac:dyDescent="0.25">
      <c r="A1383">
        <v>1250</v>
      </c>
      <c r="B1383" s="1">
        <v>-1.8560299055205901E-11</v>
      </c>
      <c r="C1383">
        <v>4.73934958326429E-2</v>
      </c>
    </row>
    <row r="1384" spans="1:3" x14ac:dyDescent="0.25">
      <c r="A1384">
        <v>1252</v>
      </c>
      <c r="B1384" s="1">
        <v>-1.0920304486695999E-11</v>
      </c>
      <c r="C1384">
        <v>4.1937525773774499E-2</v>
      </c>
    </row>
    <row r="1385" spans="1:3" x14ac:dyDescent="0.25">
      <c r="A1385">
        <v>1254</v>
      </c>
      <c r="B1385" s="1">
        <v>-1.76661133582358E-11</v>
      </c>
      <c r="C1385">
        <v>3.7124280272458302E-2</v>
      </c>
    </row>
    <row r="1386" spans="1:3" x14ac:dyDescent="0.25">
      <c r="A1386">
        <v>1256</v>
      </c>
      <c r="B1386" s="1">
        <v>-1.18235203867049E-11</v>
      </c>
      <c r="C1386">
        <v>3.2890022272141203E-2</v>
      </c>
    </row>
    <row r="1387" spans="1:3" x14ac:dyDescent="0.25">
      <c r="A1387">
        <v>1258</v>
      </c>
      <c r="B1387" s="1">
        <v>-1.4027004927487399E-11</v>
      </c>
      <c r="C1387">
        <v>2.91710176402473E-2</v>
      </c>
    </row>
    <row r="1388" spans="1:3" x14ac:dyDescent="0.25">
      <c r="A1388">
        <v>1260</v>
      </c>
      <c r="B1388" s="1">
        <v>-6.2803902602581202E-12</v>
      </c>
      <c r="C1388">
        <v>2.5906986432056099E-2</v>
      </c>
    </row>
    <row r="1389" spans="1:3" x14ac:dyDescent="0.25">
      <c r="A1389">
        <v>1262</v>
      </c>
      <c r="B1389" s="1">
        <v>-6.1690748729770802E-12</v>
      </c>
      <c r="C1389">
        <v>2.30426500860865E-2</v>
      </c>
    </row>
    <row r="1390" spans="1:3" x14ac:dyDescent="0.25">
      <c r="A1390">
        <v>1264</v>
      </c>
      <c r="B1390" s="1">
        <v>-5.4960629049910697E-12</v>
      </c>
      <c r="C1390">
        <v>2.0528264265130301E-2</v>
      </c>
    </row>
    <row r="1391" spans="1:3" x14ac:dyDescent="0.25">
      <c r="A1391">
        <v>1266</v>
      </c>
      <c r="B1391" s="1">
        <v>-7.4813993306098101E-12</v>
      </c>
      <c r="C1391">
        <v>1.8319611261963398E-2</v>
      </c>
    </row>
    <row r="1392" spans="1:3" x14ac:dyDescent="0.25">
      <c r="A1392">
        <v>1268</v>
      </c>
      <c r="B1392" s="1">
        <v>-6.7713827801885701E-12</v>
      </c>
      <c r="C1392">
        <v>1.63777120648309E-2</v>
      </c>
    </row>
    <row r="1393" spans="1:3" x14ac:dyDescent="0.25">
      <c r="A1393">
        <v>1270</v>
      </c>
      <c r="B1393" s="1">
        <v>-5.8516640742404104E-12</v>
      </c>
      <c r="C1393">
        <v>1.4668403967054501E-2</v>
      </c>
    </row>
    <row r="1394" spans="1:3" x14ac:dyDescent="0.25">
      <c r="A1394">
        <v>1272</v>
      </c>
      <c r="B1394" s="1">
        <v>-5.7874271049277803E-12</v>
      </c>
      <c r="C1394">
        <v>1.31618665539489E-2</v>
      </c>
    </row>
    <row r="1395" spans="1:3" x14ac:dyDescent="0.25">
      <c r="A1395">
        <v>1274</v>
      </c>
      <c r="B1395" s="1">
        <v>-8.0890176182666299E-13</v>
      </c>
      <c r="C1395">
        <v>1.18321428853924E-2</v>
      </c>
    </row>
    <row r="1396" spans="1:3" x14ac:dyDescent="0.25">
      <c r="A1396">
        <v>1276</v>
      </c>
      <c r="B1396" s="1">
        <v>-3.7158835081308701E-12</v>
      </c>
      <c r="C1396">
        <v>1.0656681673648799E-2</v>
      </c>
    </row>
    <row r="1397" spans="1:3" x14ac:dyDescent="0.25">
      <c r="A1397">
        <v>1278</v>
      </c>
      <c r="B1397" s="1">
        <v>-4.2652557299609599E-12</v>
      </c>
      <c r="C1397">
        <v>9.6159137153112601E-3</v>
      </c>
    </row>
    <row r="1398" spans="1:3" x14ac:dyDescent="0.25">
      <c r="A1398">
        <v>1280</v>
      </c>
      <c r="B1398" s="1">
        <v>-7.3757107793553203E-12</v>
      </c>
      <c r="C1398">
        <v>8.6928683708971301E-3</v>
      </c>
    </row>
    <row r="1399" spans="1:3" x14ac:dyDescent="0.25">
      <c r="A1399">
        <v>1282</v>
      </c>
      <c r="B1399" s="1">
        <v>-3.0556730515315598E-12</v>
      </c>
      <c r="C1399">
        <v>7.8728314213458092E-3</v>
      </c>
    </row>
    <row r="1400" spans="1:3" x14ac:dyDescent="0.25">
      <c r="A1400">
        <v>1284</v>
      </c>
      <c r="B1400" s="1">
        <v>-4.6590891737651098E-12</v>
      </c>
      <c r="C1400">
        <v>7.1430430704620103E-3</v>
      </c>
    </row>
    <row r="1401" spans="1:3" x14ac:dyDescent="0.25">
      <c r="A1401">
        <v>1286</v>
      </c>
      <c r="B1401" s="1">
        <v>-4.4121466159785396E-12</v>
      </c>
      <c r="C1401">
        <v>6.4924334429958498E-3</v>
      </c>
    </row>
    <row r="1402" spans="1:3" x14ac:dyDescent="0.25">
      <c r="A1402">
        <v>1288</v>
      </c>
      <c r="B1402" s="1">
        <v>-2.2992557508247601E-12</v>
      </c>
      <c r="C1402">
        <v>5.9113922567005702E-3</v>
      </c>
    </row>
    <row r="1403" spans="1:3" x14ac:dyDescent="0.25">
      <c r="A1403">
        <v>1290</v>
      </c>
      <c r="B1403" s="1">
        <v>-5.37310771602072E-12</v>
      </c>
      <c r="C1403">
        <v>5.3915691080482098E-3</v>
      </c>
    </row>
    <row r="1404" spans="1:3" x14ac:dyDescent="0.25">
      <c r="A1404">
        <v>1292</v>
      </c>
      <c r="B1404" s="1">
        <v>-3.8209490832103699E-12</v>
      </c>
      <c r="C1404">
        <v>4.9257008471516898E-3</v>
      </c>
    </row>
    <row r="1405" spans="1:3" x14ac:dyDescent="0.25">
      <c r="A1405">
        <v>1294</v>
      </c>
      <c r="B1405" s="1">
        <v>-1.0474476525461E-11</v>
      </c>
      <c r="C1405">
        <v>4.50746270916552E-3</v>
      </c>
    </row>
    <row r="1406" spans="1:3" x14ac:dyDescent="0.25">
      <c r="A1406">
        <v>1296</v>
      </c>
      <c r="B1406" s="1">
        <v>-8.2910754504081896E-13</v>
      </c>
      <c r="C1406">
        <v>4.1313401334608802E-3</v>
      </c>
    </row>
    <row r="1407" spans="1:3" x14ac:dyDescent="0.25">
      <c r="A1407">
        <v>1298</v>
      </c>
      <c r="B1407" s="1">
        <v>-5.7655472437340897E-12</v>
      </c>
      <c r="C1407">
        <v>3.7925185124091901E-3</v>
      </c>
    </row>
    <row r="1408" spans="1:3" x14ac:dyDescent="0.25">
      <c r="A1408">
        <v>1300</v>
      </c>
      <c r="B1408" s="1">
        <v>-2.98358238748492E-12</v>
      </c>
      <c r="C1408">
        <v>3.4867884167642002E-3</v>
      </c>
    </row>
    <row r="1409" spans="1:3" x14ac:dyDescent="0.25">
      <c r="A1409">
        <v>1302</v>
      </c>
      <c r="B1409" s="1">
        <v>5.5650452295712098E-14</v>
      </c>
      <c r="C1409">
        <v>3.2104641425982901E-3</v>
      </c>
    </row>
    <row r="1410" spans="1:3" x14ac:dyDescent="0.25">
      <c r="A1410">
        <v>1304</v>
      </c>
      <c r="B1410" s="1">
        <v>-1.8256063708433098E-12</v>
      </c>
      <c r="C1410">
        <v>2.9603137005632502E-3</v>
      </c>
    </row>
    <row r="1411" spans="1:3" x14ac:dyDescent="0.25">
      <c r="A1411">
        <v>1306</v>
      </c>
      <c r="B1411" s="1">
        <v>-5.3030212320606704E-12</v>
      </c>
      <c r="C1411">
        <v>2.7334986216669601E-3</v>
      </c>
    </row>
    <row r="1412" spans="1:3" x14ac:dyDescent="0.25">
      <c r="A1412">
        <v>1308</v>
      </c>
      <c r="B1412" s="1">
        <v>-9.7449990610547693E-13</v>
      </c>
      <c r="C1412">
        <v>2.5275221730845202E-3</v>
      </c>
    </row>
    <row r="1413" spans="1:3" x14ac:dyDescent="0.25">
      <c r="A1413">
        <v>1310</v>
      </c>
      <c r="B1413" s="1">
        <v>-4.31471153086014E-13</v>
      </c>
      <c r="C1413">
        <v>2.3401847782584602E-3</v>
      </c>
    </row>
    <row r="1414" spans="1:3" x14ac:dyDescent="0.25">
      <c r="A1414">
        <v>1312</v>
      </c>
      <c r="B1414" s="1">
        <v>-8.9128217016018604E-14</v>
      </c>
      <c r="C1414">
        <v>2.1695456044794198E-3</v>
      </c>
    </row>
    <row r="1415" spans="1:3" x14ac:dyDescent="0.25">
      <c r="A1415">
        <v>1314</v>
      </c>
      <c r="B1415" s="1">
        <v>-1.2566889156275999E-12</v>
      </c>
      <c r="C1415">
        <v>2.0138894346200102E-3</v>
      </c>
    </row>
    <row r="1416" spans="1:3" x14ac:dyDescent="0.25">
      <c r="A1416">
        <v>1316</v>
      </c>
      <c r="B1416" s="1">
        <v>-2.32299935184332E-12</v>
      </c>
      <c r="C1416">
        <v>1.8716980620162799E-3</v>
      </c>
    </row>
    <row r="1417" spans="1:3" x14ac:dyDescent="0.25">
      <c r="A1417">
        <v>1318</v>
      </c>
      <c r="B1417" s="1">
        <v>-6.3489671731046297E-12</v>
      </c>
      <c r="C1417">
        <v>1.7416255651878901E-3</v>
      </c>
    </row>
    <row r="1418" spans="1:3" x14ac:dyDescent="0.25">
      <c r="A1418">
        <v>1320</v>
      </c>
      <c r="B1418" s="1">
        <v>-1.81975023369411E-12</v>
      </c>
      <c r="C1418">
        <v>1.62247690801007E-3</v>
      </c>
    </row>
    <row r="1419" spans="1:3" x14ac:dyDescent="0.25">
      <c r="A1419">
        <v>1322</v>
      </c>
      <c r="B1419" s="1">
        <v>-6.9012357952620599E-12</v>
      </c>
      <c r="C1419">
        <v>1.5131893949297899E-3</v>
      </c>
    </row>
    <row r="1420" spans="1:3" x14ac:dyDescent="0.25">
      <c r="A1420">
        <v>1324</v>
      </c>
      <c r="B1420" s="1">
        <v>-1.6809035271862399E-13</v>
      </c>
      <c r="C1420">
        <v>1.4128165795425701E-3</v>
      </c>
    </row>
    <row r="1421" spans="1:3" x14ac:dyDescent="0.25">
      <c r="A1421">
        <v>1326</v>
      </c>
      <c r="B1421" s="1">
        <v>-2.5261557119951902E-12</v>
      </c>
      <c r="C1421">
        <v>1.32051428160365E-3</v>
      </c>
    </row>
    <row r="1422" spans="1:3" x14ac:dyDescent="0.25">
      <c r="A1422">
        <v>1328</v>
      </c>
      <c r="B1422" s="1">
        <v>4.6324213962009297E-13</v>
      </c>
      <c r="C1422">
        <v>1.23552842129527E-3</v>
      </c>
    </row>
    <row r="1423" spans="1:3" x14ac:dyDescent="0.25">
      <c r="A1423">
        <v>1330</v>
      </c>
      <c r="B1423" s="1">
        <v>-1.6856463290630199E-13</v>
      </c>
      <c r="C1423">
        <v>1.1571844174915499E-3</v>
      </c>
    </row>
    <row r="1424" spans="1:3" x14ac:dyDescent="0.25">
      <c r="A1424">
        <v>1332</v>
      </c>
      <c r="B1424" s="1">
        <v>-1.31190287245557E-12</v>
      </c>
      <c r="C1424">
        <v>1.0848779383212999E-3</v>
      </c>
    </row>
    <row r="1425" spans="1:3" x14ac:dyDescent="0.25">
      <c r="A1425">
        <v>1334</v>
      </c>
      <c r="B1425" s="1">
        <v>-7.2385465024114602E-12</v>
      </c>
      <c r="C1425">
        <v>1.01806681769552E-3</v>
      </c>
    </row>
    <row r="1426" spans="1:3" x14ac:dyDescent="0.25">
      <c r="A1426">
        <v>1336</v>
      </c>
      <c r="B1426" s="1">
        <v>3.1644577237947598E-12</v>
      </c>
      <c r="C1426">
        <v>9.5626398242235403E-4</v>
      </c>
    </row>
    <row r="1427" spans="1:3" x14ac:dyDescent="0.25">
      <c r="A1427">
        <v>1338</v>
      </c>
      <c r="B1427" s="1">
        <v>-4.13229013803383E-12</v>
      </c>
      <c r="C1427">
        <v>8.9903125405458E-4</v>
      </c>
    </row>
    <row r="1428" spans="1:3" x14ac:dyDescent="0.25">
      <c r="A1428">
        <v>1340</v>
      </c>
      <c r="B1428" s="1">
        <v>-9.7348793270839999E-14</v>
      </c>
      <c r="C1428">
        <v>8.4597390942215398E-4</v>
      </c>
    </row>
    <row r="1429" spans="1:3" x14ac:dyDescent="0.25">
      <c r="A1429">
        <v>1342</v>
      </c>
      <c r="B1429" s="1">
        <v>9.7147205098854896E-13</v>
      </c>
      <c r="C1429">
        <v>7.96735900450898E-4</v>
      </c>
    </row>
    <row r="1430" spans="1:3" x14ac:dyDescent="0.25">
      <c r="A1430">
        <v>1344</v>
      </c>
      <c r="B1430" s="1">
        <v>4.1555251886572498E-13</v>
      </c>
      <c r="C1430">
        <v>7.5099564768715398E-4</v>
      </c>
    </row>
    <row r="1431" spans="1:3" x14ac:dyDescent="0.25">
      <c r="A1431">
        <v>1346</v>
      </c>
      <c r="B1431" s="1">
        <v>-4.1215648369558E-12</v>
      </c>
      <c r="C1431">
        <v>7.0846233276619403E-4</v>
      </c>
    </row>
    <row r="1432" spans="1:3" x14ac:dyDescent="0.25">
      <c r="A1432">
        <v>1348</v>
      </c>
      <c r="B1432" s="1">
        <v>1.0072303177792001E-12</v>
      </c>
      <c r="C1432">
        <v>6.6887262677724603E-4</v>
      </c>
    </row>
    <row r="1433" spans="1:3" x14ac:dyDescent="0.25">
      <c r="A1433">
        <v>1350</v>
      </c>
      <c r="B1433" s="1">
        <v>5.8764509145743301E-13</v>
      </c>
      <c r="C1433">
        <v>6.3198779914594395E-4</v>
      </c>
    </row>
    <row r="1434" spans="1:3" x14ac:dyDescent="0.25">
      <c r="A1434">
        <v>1352</v>
      </c>
      <c r="B1434" s="1">
        <v>2.4367374289898601E-12</v>
      </c>
      <c r="C1434">
        <v>5.9759115903981698E-4</v>
      </c>
    </row>
    <row r="1435" spans="1:3" x14ac:dyDescent="0.25">
      <c r="A1435">
        <v>1354</v>
      </c>
      <c r="B1435" s="1">
        <v>-2.9132901766725298E-12</v>
      </c>
      <c r="C1435">
        <v>5.6548578832467204E-4</v>
      </c>
    </row>
    <row r="1436" spans="1:3" x14ac:dyDescent="0.25">
      <c r="A1436">
        <v>1356</v>
      </c>
      <c r="B1436" s="1">
        <v>-2.8379157170042602E-12</v>
      </c>
      <c r="C1436">
        <v>5.3549253002188602E-4</v>
      </c>
    </row>
    <row r="1437" spans="1:3" x14ac:dyDescent="0.25">
      <c r="A1437">
        <v>1358</v>
      </c>
      <c r="B1437" s="1">
        <v>6.1672121034236896E-13</v>
      </c>
      <c r="C1437">
        <v>5.0744820115313297E-4</v>
      </c>
    </row>
    <row r="1438" spans="1:3" x14ac:dyDescent="0.25">
      <c r="A1438">
        <v>1360</v>
      </c>
      <c r="B1438" s="1">
        <v>2.5418739797508701E-12</v>
      </c>
      <c r="C1438">
        <v>4.8120400305013702E-4</v>
      </c>
    </row>
    <row r="1439" spans="1:3" x14ac:dyDescent="0.25">
      <c r="A1439">
        <v>1362</v>
      </c>
      <c r="B1439" s="1">
        <v>2.85678764632306E-12</v>
      </c>
      <c r="C1439">
        <v>4.5662410497855898E-4</v>
      </c>
    </row>
    <row r="1440" spans="1:3" x14ac:dyDescent="0.25">
      <c r="A1440">
        <v>1364</v>
      </c>
      <c r="B1440" s="1">
        <v>9.0102645046849403E-13</v>
      </c>
      <c r="C1440">
        <v>4.33584381437234E-4</v>
      </c>
    </row>
    <row r="1441" spans="1:3" x14ac:dyDescent="0.25">
      <c r="A1441">
        <v>1366</v>
      </c>
      <c r="B1441" s="1">
        <v>2.10683430834407E-12</v>
      </c>
      <c r="C1441">
        <v>4.1197128446438902E-4</v>
      </c>
    </row>
    <row r="1442" spans="1:3" x14ac:dyDescent="0.25">
      <c r="A1442">
        <v>1368</v>
      </c>
      <c r="B1442" s="1">
        <v>2.3744681616447298E-12</v>
      </c>
      <c r="C1442">
        <v>3.9168083521427702E-4</v>
      </c>
    </row>
    <row r="1443" spans="1:3" x14ac:dyDescent="0.25">
      <c r="A1443">
        <v>1370</v>
      </c>
      <c r="B1443" s="1">
        <v>-2.79992720830092E-12</v>
      </c>
      <c r="C1443">
        <v>3.72617721635782E-4</v>
      </c>
    </row>
    <row r="1444" spans="1:3" x14ac:dyDescent="0.25">
      <c r="A1444">
        <v>1372</v>
      </c>
      <c r="B1444" s="1">
        <v>-1.0098636754636801E-11</v>
      </c>
      <c r="C1444">
        <v>3.5469448940797602E-4</v>
      </c>
    </row>
    <row r="1445" spans="1:3" x14ac:dyDescent="0.25">
      <c r="A1445">
        <v>1374</v>
      </c>
      <c r="B1445" s="1">
        <v>-7.7367276831568702E-13</v>
      </c>
      <c r="C1445">
        <v>3.3783081684691499E-4</v>
      </c>
    </row>
    <row r="1446" spans="1:3" x14ac:dyDescent="0.25">
      <c r="A1446">
        <v>1376</v>
      </c>
      <c r="B1446" s="1">
        <v>-1.9812701229094098E-12</v>
      </c>
      <c r="C1446">
        <v>3.2195286254475201E-4</v>
      </c>
    </row>
    <row r="1447" spans="1:3" x14ac:dyDescent="0.25">
      <c r="A1447">
        <v>1378</v>
      </c>
      <c r="B1447" s="1">
        <v>6.9663183485478301E-13</v>
      </c>
      <c r="C1447">
        <v>3.0699267952515101E-4</v>
      </c>
    </row>
    <row r="1448" spans="1:3" x14ac:dyDescent="0.25">
      <c r="A1448">
        <v>1380</v>
      </c>
      <c r="B1448" s="1">
        <v>-1.6523754746695699E-12</v>
      </c>
      <c r="C1448">
        <v>2.9288768742425102E-4</v>
      </c>
    </row>
    <row r="1449" spans="1:3" x14ac:dyDescent="0.25">
      <c r="A1449">
        <v>1382</v>
      </c>
      <c r="B1449" s="1">
        <v>7.1670212192563702E-12</v>
      </c>
      <c r="C1449">
        <v>2.7958019716800802E-4</v>
      </c>
    </row>
    <row r="1450" spans="1:3" x14ac:dyDescent="0.25">
      <c r="A1450">
        <v>1384</v>
      </c>
      <c r="B1450" s="1">
        <v>-2.2171046148050201E-12</v>
      </c>
      <c r="C1450">
        <v>2.6701698187151001E-4</v>
      </c>
    </row>
    <row r="1451" spans="1:3" x14ac:dyDescent="0.25">
      <c r="A1451">
        <v>1386</v>
      </c>
      <c r="B1451" s="1">
        <v>1.40460221181256E-13</v>
      </c>
      <c r="C1451">
        <v>2.5514888915007899E-4</v>
      </c>
    </row>
    <row r="1452" spans="1:3" x14ac:dyDescent="0.25">
      <c r="A1452">
        <v>1388</v>
      </c>
      <c r="B1452" s="1">
        <v>5.3897912906997597E-12</v>
      </c>
      <c r="C1452">
        <v>2.4393049104990701E-4</v>
      </c>
    </row>
    <row r="1453" spans="1:3" x14ac:dyDescent="0.25">
      <c r="A1453">
        <v>1390</v>
      </c>
      <c r="B1453" s="1">
        <v>-3.04282257060674E-12</v>
      </c>
      <c r="C1453">
        <v>2.3331976702531599E-4</v>
      </c>
    </row>
    <row r="1454" spans="1:3" x14ac:dyDescent="0.25">
      <c r="A1454">
        <v>1392</v>
      </c>
      <c r="B1454" s="1">
        <v>-4.7964914063636203E-12</v>
      </c>
      <c r="C1454">
        <v>2.2327781637244301E-4</v>
      </c>
    </row>
    <row r="1455" spans="1:3" x14ac:dyDescent="0.25">
      <c r="A1455">
        <v>1394</v>
      </c>
      <c r="B1455" s="1">
        <v>-3.41448155666682E-12</v>
      </c>
      <c r="C1455">
        <v>2.1376859847549399E-4</v>
      </c>
    </row>
    <row r="1456" spans="1:3" x14ac:dyDescent="0.25">
      <c r="A1456">
        <v>1396</v>
      </c>
      <c r="B1456" s="1">
        <v>1.04569881828746E-12</v>
      </c>
      <c r="C1456">
        <v>2.04758695676668E-4</v>
      </c>
    </row>
    <row r="1457" spans="1:3" x14ac:dyDescent="0.25">
      <c r="A1457">
        <v>1398</v>
      </c>
      <c r="B1457" s="1">
        <v>2.4004774143906001E-12</v>
      </c>
      <c r="C1457">
        <v>1.9621709913891501E-4</v>
      </c>
    </row>
    <row r="1458" spans="1:3" x14ac:dyDescent="0.25">
      <c r="A1458">
        <v>1400</v>
      </c>
      <c r="B1458" s="1">
        <v>1.19350146548517E-12</v>
      </c>
      <c r="C1458">
        <v>1.8811501307394401E-4</v>
      </c>
    </row>
    <row r="1459" spans="1:3" x14ac:dyDescent="0.25">
      <c r="A1459">
        <v>1402</v>
      </c>
      <c r="B1459" s="1">
        <v>-1.6353707969020101E-12</v>
      </c>
      <c r="C1459">
        <v>1.8042567723223701E-4</v>
      </c>
    </row>
    <row r="1460" spans="1:3" x14ac:dyDescent="0.25">
      <c r="A1460">
        <v>1404</v>
      </c>
      <c r="B1460" s="1">
        <v>-1.17924919947444E-12</v>
      </c>
      <c r="C1460">
        <v>1.7312420490580199E-4</v>
      </c>
    </row>
    <row r="1461" spans="1:3" x14ac:dyDescent="0.25">
      <c r="A1461">
        <v>1406</v>
      </c>
      <c r="B1461" s="1">
        <v>1.66509995293208E-12</v>
      </c>
      <c r="C1461">
        <v>1.6618743506583499E-4</v>
      </c>
    </row>
    <row r="1462" spans="1:3" x14ac:dyDescent="0.25">
      <c r="A1462">
        <v>1408</v>
      </c>
      <c r="B1462" s="1">
        <v>-3.6487293643969404E-12</v>
      </c>
      <c r="C1462">
        <v>1.59593797832268E-4</v>
      </c>
    </row>
    <row r="1463" spans="1:3" x14ac:dyDescent="0.25">
      <c r="A1463">
        <v>1410</v>
      </c>
      <c r="B1463" s="1">
        <v>-3.7675701350511198E-13</v>
      </c>
      <c r="C1463">
        <v>1.53323191220503E-4</v>
      </c>
    </row>
    <row r="1464" spans="1:3" x14ac:dyDescent="0.25">
      <c r="A1464">
        <v>1412</v>
      </c>
      <c r="B1464" s="1">
        <v>-4.8174702644071802E-12</v>
      </c>
      <c r="C1464">
        <v>1.47356868569716E-4</v>
      </c>
    </row>
    <row r="1465" spans="1:3" x14ac:dyDescent="0.25">
      <c r="A1465">
        <v>1414</v>
      </c>
      <c r="B1465" s="1">
        <v>2.27036257455614E-13</v>
      </c>
      <c r="C1465">
        <v>1.4167733562110501E-4</v>
      </c>
    </row>
    <row r="1466" spans="1:3" x14ac:dyDescent="0.25">
      <c r="A1466">
        <v>1416</v>
      </c>
      <c r="B1466" s="1">
        <v>4.0908514991284604E-12</v>
      </c>
      <c r="C1466">
        <v>1.36268256217759E-4</v>
      </c>
    </row>
    <row r="1467" spans="1:3" x14ac:dyDescent="0.25">
      <c r="A1467">
        <v>1418</v>
      </c>
      <c r="B1467" s="1">
        <v>-1.03566498931648E-12</v>
      </c>
      <c r="C1467">
        <v>1.31114365579947E-4</v>
      </c>
    </row>
    <row r="1468" spans="1:3" x14ac:dyDescent="0.25">
      <c r="A1468">
        <v>1420</v>
      </c>
      <c r="B1468" s="1">
        <v>-4.0656017506821398E-12</v>
      </c>
      <c r="C1468">
        <v>1.2620139160569499E-4</v>
      </c>
    </row>
    <row r="1469" spans="1:3" x14ac:dyDescent="0.25">
      <c r="A1469">
        <v>1422</v>
      </c>
      <c r="B1469" s="1">
        <v>-1.9787719320538299E-12</v>
      </c>
      <c r="C1469">
        <v>1.2151598157774999E-4</v>
      </c>
    </row>
    <row r="1470" spans="1:3" x14ac:dyDescent="0.25">
      <c r="A1470">
        <v>1424</v>
      </c>
      <c r="B1470" s="1">
        <v>2.7372558467172102E-12</v>
      </c>
      <c r="C1470">
        <v>1.1704563550448601E-4</v>
      </c>
    </row>
    <row r="1471" spans="1:3" x14ac:dyDescent="0.25">
      <c r="A1471">
        <v>1426</v>
      </c>
      <c r="B1471" s="1">
        <v>4.8550118536488603E-12</v>
      </c>
      <c r="C1471">
        <v>1.12778644771198E-4</v>
      </c>
    </row>
    <row r="1472" spans="1:3" x14ac:dyDescent="0.25">
      <c r="A1472">
        <v>1428</v>
      </c>
      <c r="B1472" s="1">
        <v>-3.5512407497312799E-12</v>
      </c>
      <c r="C1472">
        <v>1.08704035635746E-4</v>
      </c>
    </row>
    <row r="1473" spans="1:3" x14ac:dyDescent="0.25">
      <c r="A1473">
        <v>1430</v>
      </c>
      <c r="B1473" s="1">
        <v>-3.60017235421978E-12</v>
      </c>
      <c r="C1473">
        <v>1.04811516642746E-4</v>
      </c>
    </row>
    <row r="1474" spans="1:3" x14ac:dyDescent="0.25">
      <c r="A1474">
        <v>1432</v>
      </c>
      <c r="B1474" s="1">
        <v>-3.4291375168216801E-12</v>
      </c>
      <c r="C1474">
        <v>1.0109143156796301E-4</v>
      </c>
    </row>
    <row r="1475" spans="1:3" x14ac:dyDescent="0.25">
      <c r="A1475">
        <v>1434</v>
      </c>
      <c r="B1475" s="1">
        <v>-4.01148267770315E-12</v>
      </c>
      <c r="C1475" s="1">
        <v>9.7534714590135401E-5</v>
      </c>
    </row>
    <row r="1476" spans="1:3" x14ac:dyDescent="0.25">
      <c r="A1476">
        <v>1436</v>
      </c>
      <c r="B1476" s="1">
        <v>5.5370181571046102E-13</v>
      </c>
      <c r="C1476" s="1">
        <v>9.4132849507030299E-5</v>
      </c>
    </row>
    <row r="1477" spans="1:3" x14ac:dyDescent="0.25">
      <c r="A1477">
        <v>1438</v>
      </c>
      <c r="B1477" s="1">
        <v>-1.2916548957308499E-14</v>
      </c>
      <c r="C1477" s="1">
        <v>9.0877832398323898E-5</v>
      </c>
    </row>
    <row r="1478" spans="1:3" x14ac:dyDescent="0.25">
      <c r="A1478">
        <v>1440</v>
      </c>
      <c r="B1478" s="1">
        <v>-3.0180784768787E-12</v>
      </c>
      <c r="C1478" s="1">
        <v>8.7762136541582705E-5</v>
      </c>
    </row>
    <row r="1479" spans="1:3" x14ac:dyDescent="0.25">
      <c r="A1479">
        <v>1442</v>
      </c>
      <c r="B1479" s="1">
        <v>3.1168446480650001E-12</v>
      </c>
      <c r="C1479" s="1">
        <v>8.4778680504905498E-5</v>
      </c>
    </row>
    <row r="1480" spans="1:3" x14ac:dyDescent="0.25">
      <c r="A1480">
        <v>1444</v>
      </c>
      <c r="B1480" s="1">
        <v>-6.01483732419089E-12</v>
      </c>
      <c r="C1480" s="1">
        <v>8.1920798077065197E-5</v>
      </c>
    </row>
    <row r="1481" spans="1:3" x14ac:dyDescent="0.25">
      <c r="A1481">
        <v>1446</v>
      </c>
      <c r="B1481" s="1">
        <v>-4.2368788925224102E-12</v>
      </c>
      <c r="C1481" s="1">
        <v>7.9182211104925304E-5</v>
      </c>
    </row>
    <row r="1482" spans="1:3" x14ac:dyDescent="0.25">
      <c r="A1482">
        <v>1448</v>
      </c>
      <c r="B1482" s="1">
        <v>-5.1235624232001897E-12</v>
      </c>
      <c r="C1482" s="1">
        <v>7.6557003694222194E-5</v>
      </c>
    </row>
    <row r="1483" spans="1:3" x14ac:dyDescent="0.25">
      <c r="A1483">
        <v>1450</v>
      </c>
      <c r="B1483" s="1">
        <v>6.00249555321235E-12</v>
      </c>
      <c r="C1483" s="1">
        <v>7.4039598629151295E-5</v>
      </c>
    </row>
    <row r="1484" spans="1:3" x14ac:dyDescent="0.25">
      <c r="A1484">
        <v>1452</v>
      </c>
      <c r="B1484" s="1">
        <v>-3.5044327295980101E-12</v>
      </c>
      <c r="C1484" s="1">
        <v>7.1624735446090398E-5</v>
      </c>
    </row>
    <row r="1485" spans="1:3" x14ac:dyDescent="0.25">
      <c r="A1485">
        <v>1454</v>
      </c>
      <c r="B1485" s="1">
        <v>-3.4859320806721001E-12</v>
      </c>
      <c r="C1485" s="1">
        <v>6.9307450371317299E-5</v>
      </c>
    </row>
    <row r="1486" spans="1:3" x14ac:dyDescent="0.25">
      <c r="A1486">
        <v>1456</v>
      </c>
      <c r="B1486" s="1">
        <v>4.2777254144729101E-12</v>
      </c>
      <c r="C1486" s="1">
        <v>6.7083056939110498E-5</v>
      </c>
    </row>
    <row r="1487" spans="1:3" x14ac:dyDescent="0.25">
      <c r="A1487">
        <v>1458</v>
      </c>
      <c r="B1487" s="1">
        <v>-2.69452397188743E-12</v>
      </c>
      <c r="C1487" s="1">
        <v>6.4947128588173001E-5</v>
      </c>
    </row>
    <row r="1488" spans="1:3" x14ac:dyDescent="0.25">
      <c r="A1488">
        <v>1460</v>
      </c>
      <c r="B1488" s="1">
        <v>-2.09605549513414E-12</v>
      </c>
      <c r="C1488" s="1">
        <v>6.2895482769735199E-5</v>
      </c>
    </row>
    <row r="1489" spans="1:3" x14ac:dyDescent="0.25">
      <c r="A1489">
        <v>1462</v>
      </c>
      <c r="B1489" s="1">
        <v>4.1544842763931704E-12</v>
      </c>
      <c r="C1489" s="1">
        <v>6.0924165024680297E-5</v>
      </c>
    </row>
    <row r="1490" spans="1:3" x14ac:dyDescent="0.25">
      <c r="A1490">
        <v>1464</v>
      </c>
      <c r="B1490" s="1">
        <v>-2.67944559341734E-12</v>
      </c>
      <c r="C1490" s="1">
        <v>5.9029435568605997E-5</v>
      </c>
    </row>
    <row r="1491" spans="1:3" x14ac:dyDescent="0.25">
      <c r="A1491">
        <v>1466</v>
      </c>
      <c r="B1491" s="1">
        <v>-7.2628204086919498E-12</v>
      </c>
      <c r="C1491" s="1">
        <v>5.7207755815022198E-5</v>
      </c>
    </row>
    <row r="1492" spans="1:3" x14ac:dyDescent="0.25">
      <c r="A1492">
        <v>1468</v>
      </c>
      <c r="B1492" s="1">
        <v>6.0203118866905796E-12</v>
      </c>
      <c r="C1492" s="1">
        <v>5.5455776004499601E-5</v>
      </c>
    </row>
    <row r="1493" spans="1:3" x14ac:dyDescent="0.25">
      <c r="A1493">
        <v>1470</v>
      </c>
      <c r="B1493" s="1">
        <v>-8.8615253929579908E-12</v>
      </c>
      <c r="C1493" s="1">
        <v>5.3770324032910599E-5</v>
      </c>
    </row>
    <row r="1494" spans="1:3" x14ac:dyDescent="0.25">
      <c r="A1494">
        <v>1472</v>
      </c>
      <c r="B1494" s="1">
        <v>-6.11428743761431E-12</v>
      </c>
      <c r="C1494" s="1">
        <v>5.2148394630390502E-5</v>
      </c>
    </row>
    <row r="1495" spans="1:3" x14ac:dyDescent="0.25">
      <c r="A1495">
        <v>1474</v>
      </c>
      <c r="B1495" s="1">
        <v>-1.07761626183659E-11</v>
      </c>
      <c r="C1495" s="1">
        <v>5.0587139469956602E-5</v>
      </c>
    </row>
    <row r="1496" spans="1:3" x14ac:dyDescent="0.25">
      <c r="A1496">
        <v>1476</v>
      </c>
      <c r="B1496" s="1">
        <v>5.29369761882654E-12</v>
      </c>
      <c r="C1496" s="1">
        <v>4.9083857974190802E-5</v>
      </c>
    </row>
    <row r="1497" spans="1:3" x14ac:dyDescent="0.25">
      <c r="A1497">
        <v>1478</v>
      </c>
      <c r="B1497" s="1">
        <v>-7.4209900794628308E-12</v>
      </c>
      <c r="C1497" s="1">
        <v>4.76359885027583E-5</v>
      </c>
    </row>
    <row r="1498" spans="1:3" x14ac:dyDescent="0.25">
      <c r="A1498">
        <v>1480</v>
      </c>
      <c r="B1498" s="1">
        <v>-4.2029468437607299E-12</v>
      </c>
      <c r="C1498" s="1">
        <v>4.6241100366495903E-5</v>
      </c>
    </row>
    <row r="1499" spans="1:3" x14ac:dyDescent="0.25">
      <c r="A1499">
        <v>1482</v>
      </c>
      <c r="B1499" s="1">
        <v>3.5568937380946301E-12</v>
      </c>
      <c r="C1499" s="1">
        <v>4.4896886019510302E-5</v>
      </c>
    </row>
    <row r="1500" spans="1:3" x14ac:dyDescent="0.25">
      <c r="A1500">
        <v>1484</v>
      </c>
      <c r="B1500" s="1">
        <v>2.0931282731937601E-12</v>
      </c>
      <c r="C1500" s="1">
        <v>4.3601154512241202E-5</v>
      </c>
    </row>
    <row r="1501" spans="1:3" x14ac:dyDescent="0.25">
      <c r="A1501">
        <v>1486</v>
      </c>
      <c r="B1501" s="1">
        <v>7.1177670626408802E-12</v>
      </c>
      <c r="C1501" s="1">
        <v>4.2351824149194698E-5</v>
      </c>
    </row>
    <row r="1502" spans="1:3" x14ac:dyDescent="0.25">
      <c r="A1502">
        <v>1488</v>
      </c>
      <c r="B1502" s="1">
        <v>-3.2428407000424802E-12</v>
      </c>
      <c r="C1502" s="1">
        <v>4.1146916702641099E-5</v>
      </c>
    </row>
    <row r="1503" spans="1:3" x14ac:dyDescent="0.25">
      <c r="A1503">
        <v>1490</v>
      </c>
      <c r="B1503" s="1">
        <v>2.5078407759572499E-12</v>
      </c>
      <c r="C1503" s="1">
        <v>3.9984551766223899E-5</v>
      </c>
    </row>
    <row r="1504" spans="1:3" x14ac:dyDescent="0.25">
      <c r="A1504">
        <v>1492</v>
      </c>
      <c r="B1504" s="1">
        <v>1.4481224685121499E-12</v>
      </c>
      <c r="C1504" s="1">
        <v>3.8862940654934799E-5</v>
      </c>
    </row>
    <row r="1505" spans="1:3" x14ac:dyDescent="0.25">
      <c r="A1505">
        <v>1494</v>
      </c>
      <c r="B1505" s="1">
        <v>-4.8701090870149697E-12</v>
      </c>
      <c r="C1505" s="1">
        <v>3.7780382032441903E-5</v>
      </c>
    </row>
    <row r="1506" spans="1:3" x14ac:dyDescent="0.25">
      <c r="A1506">
        <v>1496</v>
      </c>
      <c r="B1506" s="1">
        <v>1.4185648383167401E-13</v>
      </c>
      <c r="C1506" s="1">
        <v>3.6735256625108303E-5</v>
      </c>
    </row>
    <row r="1507" spans="1:3" x14ac:dyDescent="0.25">
      <c r="A1507">
        <v>1498</v>
      </c>
      <c r="B1507" s="1">
        <v>-1.24617298989341E-12</v>
      </c>
      <c r="C1507" s="1">
        <v>3.57260228171495E-5</v>
      </c>
    </row>
    <row r="1508" spans="1:3" x14ac:dyDescent="0.25">
      <c r="A1508">
        <v>1500</v>
      </c>
      <c r="B1508" s="1">
        <v>6.7180155889938001E-12</v>
      </c>
      <c r="C1508" s="1">
        <v>3.47512125030153E-5</v>
      </c>
    </row>
    <row r="1509" spans="1:3" x14ac:dyDescent="0.25">
      <c r="A1509">
        <v>1502</v>
      </c>
      <c r="B1509" s="1">
        <v>-1.58437238992928E-12</v>
      </c>
      <c r="C1509" s="1">
        <v>3.3809427223445098E-5</v>
      </c>
    </row>
    <row r="1510" spans="1:3" x14ac:dyDescent="0.25">
      <c r="A1510">
        <v>1504</v>
      </c>
      <c r="B1510" s="1">
        <v>-8.1246139302536906E-14</v>
      </c>
      <c r="C1510" s="1">
        <v>3.2899334079528301E-5</v>
      </c>
    </row>
    <row r="1511" spans="1:3" x14ac:dyDescent="0.25">
      <c r="A1511">
        <v>1506</v>
      </c>
      <c r="B1511" s="1">
        <v>5.3569849127071502E-12</v>
      </c>
      <c r="C1511" s="1">
        <v>3.2019662691406002E-5</v>
      </c>
    </row>
    <row r="1512" spans="1:3" x14ac:dyDescent="0.25">
      <c r="A1512">
        <v>1508</v>
      </c>
      <c r="B1512" s="1">
        <v>-1.9055911402685699E-12</v>
      </c>
      <c r="C1512" s="1">
        <v>3.1169201475244297E-5</v>
      </c>
    </row>
    <row r="1513" spans="1:3" x14ac:dyDescent="0.25">
      <c r="A1513">
        <v>1510</v>
      </c>
      <c r="B1513" s="1">
        <v>-4.6006840875938697E-12</v>
      </c>
      <c r="C1513" s="1">
        <v>3.03467945923809E-5</v>
      </c>
    </row>
    <row r="1514" spans="1:3" x14ac:dyDescent="0.25">
      <c r="A1514">
        <v>1512</v>
      </c>
      <c r="B1514" s="1">
        <v>-7.5359447519238499E-12</v>
      </c>
      <c r="C1514" s="1">
        <v>2.9551339589712699E-5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-1512</v>
      </c>
      <c r="B2" s="1">
        <v>-3.8346601139524101E-6</v>
      </c>
      <c r="C2" s="1">
        <v>8.0784529476009794E-5</v>
      </c>
    </row>
    <row r="3" spans="1:3" x14ac:dyDescent="0.25">
      <c r="A3">
        <v>-1511</v>
      </c>
      <c r="B3" s="1">
        <v>-3.9345664425970901E-6</v>
      </c>
      <c r="C3" s="1">
        <v>8.2202988814688804E-5</v>
      </c>
    </row>
    <row r="4" spans="1:3" x14ac:dyDescent="0.25">
      <c r="A4">
        <v>-1510</v>
      </c>
      <c r="B4" s="1">
        <v>-4.0374274291315103E-6</v>
      </c>
      <c r="C4" s="1">
        <v>8.3652862272884704E-5</v>
      </c>
    </row>
    <row r="5" spans="1:3" x14ac:dyDescent="0.25">
      <c r="A5">
        <v>-1509</v>
      </c>
      <c r="B5" s="1">
        <v>-4.1433326266418098E-6</v>
      </c>
      <c r="C5" s="1">
        <v>8.5134994373094202E-5</v>
      </c>
    </row>
    <row r="6" spans="1:3" x14ac:dyDescent="0.25">
      <c r="A6">
        <v>-1508</v>
      </c>
      <c r="B6" s="1">
        <v>-4.2523996926351098E-6</v>
      </c>
      <c r="C6" s="1">
        <v>8.6650249973161195E-5</v>
      </c>
    </row>
    <row r="7" spans="1:3" x14ac:dyDescent="0.25">
      <c r="A7">
        <v>-1507</v>
      </c>
      <c r="B7" s="1">
        <v>-4.3647253928464397E-6</v>
      </c>
      <c r="C7" s="1">
        <v>8.8199526687677399E-5</v>
      </c>
    </row>
    <row r="8" spans="1:3" x14ac:dyDescent="0.25">
      <c r="A8">
        <v>-1506</v>
      </c>
      <c r="B8" s="1">
        <v>-4.4804333974623202E-6</v>
      </c>
      <c r="C8" s="1">
        <v>8.9783749686273202E-5</v>
      </c>
    </row>
    <row r="9" spans="1:3" x14ac:dyDescent="0.25">
      <c r="A9">
        <v>-1505</v>
      </c>
      <c r="B9" s="1">
        <v>-4.5996261849381103E-6</v>
      </c>
      <c r="C9" s="1">
        <v>9.1403868351082803E-5</v>
      </c>
    </row>
    <row r="10" spans="1:3" x14ac:dyDescent="0.25">
      <c r="A10">
        <v>-1504</v>
      </c>
      <c r="B10" s="1">
        <v>-4.7224401774807897E-6</v>
      </c>
      <c r="C10" s="1">
        <v>9.3060871548757894E-5</v>
      </c>
    </row>
    <row r="11" spans="1:3" x14ac:dyDescent="0.25">
      <c r="A11">
        <v>-1503</v>
      </c>
      <c r="B11" s="1">
        <v>-4.8489799083581196E-6</v>
      </c>
      <c r="C11" s="1">
        <v>9.4755771109729004E-5</v>
      </c>
    </row>
    <row r="12" spans="1:3" x14ac:dyDescent="0.25">
      <c r="A12">
        <v>-1502</v>
      </c>
      <c r="B12" s="1">
        <v>-4.9793884114645702E-6</v>
      </c>
      <c r="C12" s="1">
        <v>9.6489618023730503E-5</v>
      </c>
    </row>
    <row r="13" spans="1:3" x14ac:dyDescent="0.25">
      <c r="A13">
        <v>-1501</v>
      </c>
      <c r="B13" s="1">
        <v>-5.1138038958350799E-6</v>
      </c>
      <c r="C13" s="1">
        <v>9.8263491614673603E-5</v>
      </c>
    </row>
    <row r="14" spans="1:3" x14ac:dyDescent="0.25">
      <c r="A14">
        <v>-1500</v>
      </c>
      <c r="B14" s="1">
        <v>-5.2523755635944599E-6</v>
      </c>
      <c r="C14">
        <v>1.0007851411466399E-4</v>
      </c>
    </row>
    <row r="15" spans="1:3" x14ac:dyDescent="0.25">
      <c r="A15">
        <v>-1499</v>
      </c>
      <c r="B15" s="1">
        <v>-5.3952128464866999E-6</v>
      </c>
      <c r="C15">
        <v>1.01935838012795E-4</v>
      </c>
    </row>
    <row r="16" spans="1:3" x14ac:dyDescent="0.25">
      <c r="A16">
        <v>-1498</v>
      </c>
      <c r="B16" s="1">
        <v>-5.5424996155392998E-6</v>
      </c>
      <c r="C16">
        <v>1.03836654220342E-4</v>
      </c>
    </row>
    <row r="17" spans="1:3" x14ac:dyDescent="0.25">
      <c r="A17">
        <v>-1497</v>
      </c>
      <c r="B17" s="1">
        <v>-5.6943914087418503E-6</v>
      </c>
      <c r="C17">
        <v>1.0578219882121E-4</v>
      </c>
    </row>
    <row r="18" spans="1:3" x14ac:dyDescent="0.25">
      <c r="A18">
        <v>-1496</v>
      </c>
      <c r="B18" s="1">
        <v>-5.8510407666134503E-6</v>
      </c>
      <c r="C18">
        <v>1.07773740742612E-4</v>
      </c>
    </row>
    <row r="19" spans="1:3" x14ac:dyDescent="0.25">
      <c r="A19">
        <v>-1495</v>
      </c>
      <c r="B19" s="1">
        <v>-6.0126390269043302E-6</v>
      </c>
      <c r="C19">
        <v>1.09812598931034E-4</v>
      </c>
    </row>
    <row r="20" spans="1:3" x14ac:dyDescent="0.25">
      <c r="A20">
        <v>-1494</v>
      </c>
      <c r="B20" s="1">
        <v>-6.1793350888174398E-6</v>
      </c>
      <c r="C20">
        <v>1.11900132085893E-4</v>
      </c>
    </row>
    <row r="21" spans="1:3" x14ac:dyDescent="0.25">
      <c r="A21">
        <v>-1493</v>
      </c>
      <c r="B21" s="1">
        <v>-6.3513452205129401E-6</v>
      </c>
      <c r="C21">
        <v>1.14037747015494E-4</v>
      </c>
    </row>
    <row r="22" spans="1:3" x14ac:dyDescent="0.25">
      <c r="A22">
        <v>-1492</v>
      </c>
      <c r="B22" s="1">
        <v>-6.5288491955425203E-6</v>
      </c>
      <c r="C22">
        <v>1.16226894893747E-4</v>
      </c>
    </row>
    <row r="23" spans="1:3" x14ac:dyDescent="0.25">
      <c r="A23">
        <v>-1491</v>
      </c>
      <c r="B23" s="1">
        <v>-6.7120375545524704E-6</v>
      </c>
      <c r="C23">
        <v>1.18469080996637E-4</v>
      </c>
    </row>
    <row r="24" spans="1:3" x14ac:dyDescent="0.25">
      <c r="A24">
        <v>-1490</v>
      </c>
      <c r="B24" s="1">
        <v>-6.9011396429416799E-6</v>
      </c>
      <c r="C24">
        <v>1.20765857829558E-4</v>
      </c>
    </row>
    <row r="25" spans="1:3" x14ac:dyDescent="0.25">
      <c r="A25">
        <v>-1489</v>
      </c>
      <c r="B25" s="1">
        <v>-7.0963536179686602E-6</v>
      </c>
      <c r="C25">
        <v>1.2311883768900301E-4</v>
      </c>
    </row>
    <row r="26" spans="1:3" x14ac:dyDescent="0.25">
      <c r="A26">
        <v>-1488</v>
      </c>
      <c r="B26" s="1">
        <v>-7.2979218455357199E-6</v>
      </c>
      <c r="C26">
        <v>1.2552967916061499E-4</v>
      </c>
    </row>
    <row r="27" spans="1:3" x14ac:dyDescent="0.25">
      <c r="A27">
        <v>-1487</v>
      </c>
      <c r="B27" s="1">
        <v>-7.5060733998147599E-6</v>
      </c>
      <c r="C27">
        <v>1.2800010758208801E-4</v>
      </c>
    </row>
    <row r="28" spans="1:3" x14ac:dyDescent="0.25">
      <c r="A28">
        <v>-1486</v>
      </c>
      <c r="B28" s="1">
        <v>-7.7210546050264698E-6</v>
      </c>
      <c r="C28">
        <v>1.3053190227502301E-4</v>
      </c>
    </row>
    <row r="29" spans="1:3" x14ac:dyDescent="0.25">
      <c r="A29">
        <v>-1485</v>
      </c>
      <c r="B29" s="1">
        <v>-7.9431336320534599E-6</v>
      </c>
      <c r="C29">
        <v>1.3312690887902501E-4</v>
      </c>
    </row>
    <row r="30" spans="1:3" x14ac:dyDescent="0.25">
      <c r="A30">
        <v>-1484</v>
      </c>
      <c r="B30" s="1">
        <v>-8.1725730019812505E-6</v>
      </c>
      <c r="C30">
        <v>1.35787036648296E-4</v>
      </c>
    </row>
    <row r="31" spans="1:3" x14ac:dyDescent="0.25">
      <c r="A31">
        <v>-1483</v>
      </c>
      <c r="B31" s="1">
        <v>-8.4096588259097093E-6</v>
      </c>
      <c r="C31">
        <v>1.3851426281197201E-4</v>
      </c>
    </row>
    <row r="32" spans="1:3" x14ac:dyDescent="0.25">
      <c r="A32">
        <v>-1482</v>
      </c>
      <c r="B32" s="1">
        <v>-8.6546581453864194E-6</v>
      </c>
      <c r="C32">
        <v>1.41310636271924E-4</v>
      </c>
    </row>
    <row r="33" spans="1:3" x14ac:dyDescent="0.25">
      <c r="A33">
        <v>-1481</v>
      </c>
      <c r="B33" s="1">
        <v>-8.9079040229591795E-6</v>
      </c>
      <c r="C33">
        <v>1.4417827439598601E-4</v>
      </c>
    </row>
    <row r="34" spans="1:3" x14ac:dyDescent="0.25">
      <c r="A34">
        <v>-1480</v>
      </c>
      <c r="B34" s="1">
        <v>-9.1697129953714293E-6</v>
      </c>
      <c r="C34">
        <v>1.4711937806085299E-4</v>
      </c>
    </row>
    <row r="35" spans="1:3" x14ac:dyDescent="0.25">
      <c r="A35">
        <v>-1479</v>
      </c>
      <c r="B35" s="1">
        <v>-9.4403865843779799E-6</v>
      </c>
      <c r="C35">
        <v>1.50136224595046E-4</v>
      </c>
    </row>
    <row r="36" spans="1:3" x14ac:dyDescent="0.25">
      <c r="A36">
        <v>-1478</v>
      </c>
      <c r="B36" s="1">
        <v>-9.7203093891158893E-6</v>
      </c>
      <c r="C36">
        <v>1.53231171137738E-4</v>
      </c>
    </row>
    <row r="37" spans="1:3" x14ac:dyDescent="0.25">
      <c r="A37">
        <v>-1477</v>
      </c>
      <c r="B37" s="1">
        <v>-1.00098145961759E-5</v>
      </c>
      <c r="C37">
        <v>1.56406664766799E-4</v>
      </c>
    </row>
    <row r="38" spans="1:3" x14ac:dyDescent="0.25">
      <c r="A38">
        <v>-1476</v>
      </c>
      <c r="B38" s="1">
        <v>-1.03092988375884E-5</v>
      </c>
      <c r="C38">
        <v>1.5966524277073499E-4</v>
      </c>
    </row>
    <row r="39" spans="1:3" x14ac:dyDescent="0.25">
      <c r="A39">
        <v>-1475</v>
      </c>
      <c r="B39" s="1">
        <v>-1.06191368203939E-5</v>
      </c>
      <c r="C39">
        <v>1.6300953593350901E-4</v>
      </c>
    </row>
    <row r="40" spans="1:3" x14ac:dyDescent="0.25">
      <c r="A40">
        <v>-1474</v>
      </c>
      <c r="B40" s="1">
        <v>-1.0939757061860601E-5</v>
      </c>
      <c r="C40">
        <v>1.66442268989881E-4</v>
      </c>
    </row>
    <row r="41" spans="1:3" x14ac:dyDescent="0.25">
      <c r="A41">
        <v>-1473</v>
      </c>
      <c r="B41" s="1">
        <v>-1.12715959721744E-5</v>
      </c>
      <c r="C41">
        <v>1.6996627698914201E-4</v>
      </c>
    </row>
    <row r="42" spans="1:3" x14ac:dyDescent="0.25">
      <c r="A42">
        <v>-1472</v>
      </c>
      <c r="B42" s="1">
        <v>-1.1615078794364E-5</v>
      </c>
      <c r="C42">
        <v>1.73584488858904E-4</v>
      </c>
    </row>
    <row r="43" spans="1:3" x14ac:dyDescent="0.25">
      <c r="A43">
        <v>-1471</v>
      </c>
      <c r="B43" s="1">
        <v>-1.1970702629270899E-5</v>
      </c>
      <c r="C43">
        <v>1.77299957470976E-4</v>
      </c>
    </row>
    <row r="44" spans="1:3" x14ac:dyDescent="0.25">
      <c r="A44">
        <v>-1470</v>
      </c>
      <c r="B44" s="1">
        <v>-1.23389271594238E-5</v>
      </c>
      <c r="C44">
        <v>1.8111584209988901E-4</v>
      </c>
    </row>
    <row r="45" spans="1:3" x14ac:dyDescent="0.25">
      <c r="A45">
        <v>-1469</v>
      </c>
      <c r="B45" s="1">
        <v>-1.2720304107520701E-5</v>
      </c>
      <c r="C45">
        <v>1.8503542603798899E-4</v>
      </c>
    </row>
    <row r="46" spans="1:3" x14ac:dyDescent="0.25">
      <c r="A46">
        <v>-1468</v>
      </c>
      <c r="B46" s="1">
        <v>-1.31153545624148E-5</v>
      </c>
      <c r="C46">
        <v>1.89062121628855E-4</v>
      </c>
    </row>
    <row r="47" spans="1:3" x14ac:dyDescent="0.25">
      <c r="A47">
        <v>-1467</v>
      </c>
      <c r="B47" s="1">
        <v>-1.35246347628845E-5</v>
      </c>
      <c r="C47">
        <v>1.9319946678466099E-4</v>
      </c>
    </row>
    <row r="48" spans="1:3" x14ac:dyDescent="0.25">
      <c r="A48">
        <v>-1466</v>
      </c>
      <c r="B48" s="1">
        <v>-1.3948740629987201E-5</v>
      </c>
      <c r="C48">
        <v>1.9745114186636901E-4</v>
      </c>
    </row>
    <row r="49" spans="1:3" x14ac:dyDescent="0.25">
      <c r="A49">
        <v>-1465</v>
      </c>
      <c r="B49" s="1">
        <v>-1.43882920266807E-5</v>
      </c>
      <c r="C49">
        <v>2.0182096700962701E-4</v>
      </c>
    </row>
    <row r="50" spans="1:3" x14ac:dyDescent="0.25">
      <c r="A50">
        <v>-1464</v>
      </c>
      <c r="B50" s="1">
        <v>-1.48439216804864E-5</v>
      </c>
      <c r="C50">
        <v>2.06312914740414E-4</v>
      </c>
    </row>
    <row r="51" spans="1:3" x14ac:dyDescent="0.25">
      <c r="A51">
        <v>-1463</v>
      </c>
      <c r="B51" s="1">
        <v>-1.5316320156386401E-5</v>
      </c>
      <c r="C51">
        <v>2.1093111495183199E-4</v>
      </c>
    </row>
    <row r="52" spans="1:3" x14ac:dyDescent="0.25">
      <c r="A52">
        <v>-1462</v>
      </c>
      <c r="B52" s="1">
        <v>-1.58062004959579E-5</v>
      </c>
      <c r="C52">
        <v>2.15679858038505E-4</v>
      </c>
    </row>
    <row r="53" spans="1:3" x14ac:dyDescent="0.25">
      <c r="A53">
        <v>-1461</v>
      </c>
      <c r="B53" s="1">
        <v>-1.6314292301841399E-5</v>
      </c>
      <c r="C53">
        <v>2.2056360808711401E-4</v>
      </c>
    </row>
    <row r="54" spans="1:3" x14ac:dyDescent="0.25">
      <c r="A54">
        <v>-1460</v>
      </c>
      <c r="B54" s="1">
        <v>-1.68413794503498E-5</v>
      </c>
      <c r="C54">
        <v>2.2558700761300299E-4</v>
      </c>
    </row>
    <row r="55" spans="1:3" x14ac:dyDescent="0.25">
      <c r="A55">
        <v>-1459</v>
      </c>
      <c r="B55" s="1">
        <v>-1.7388272624152701E-5</v>
      </c>
      <c r="C55">
        <v>2.30754886735283E-4</v>
      </c>
    </row>
    <row r="56" spans="1:3" x14ac:dyDescent="0.25">
      <c r="A56">
        <v>-1458</v>
      </c>
      <c r="B56" s="1">
        <v>-1.7955819360188601E-5</v>
      </c>
      <c r="C56">
        <v>2.36072273369685E-4</v>
      </c>
    </row>
    <row r="57" spans="1:3" x14ac:dyDescent="0.25">
      <c r="A57">
        <v>-1457</v>
      </c>
      <c r="B57" s="1">
        <v>-1.85449565052812E-5</v>
      </c>
      <c r="C57">
        <v>2.41544396672904E-4</v>
      </c>
    </row>
    <row r="58" spans="1:3" x14ac:dyDescent="0.25">
      <c r="A58">
        <v>-1456</v>
      </c>
      <c r="B58" s="1">
        <v>-1.9156570622177701E-5</v>
      </c>
      <c r="C58">
        <v>2.4717670159754698E-4</v>
      </c>
    </row>
    <row r="59" spans="1:3" x14ac:dyDescent="0.25">
      <c r="A59">
        <v>-1455</v>
      </c>
      <c r="B59" s="1">
        <v>-1.9791693532437799E-5</v>
      </c>
      <c r="C59">
        <v>2.5297486271573597E-4</v>
      </c>
    </row>
    <row r="60" spans="1:3" x14ac:dyDescent="0.25">
      <c r="A60">
        <v>-1454</v>
      </c>
      <c r="B60" s="1">
        <v>-2.0451332288908599E-5</v>
      </c>
      <c r="C60">
        <v>2.5894478241808198E-4</v>
      </c>
    </row>
    <row r="61" spans="1:3" x14ac:dyDescent="0.25">
      <c r="A61">
        <v>-1453</v>
      </c>
      <c r="B61" s="1">
        <v>-2.11365865677654E-5</v>
      </c>
      <c r="C61">
        <v>2.6509261499819698E-4</v>
      </c>
    </row>
    <row r="62" spans="1:3" x14ac:dyDescent="0.25">
      <c r="A62">
        <v>-1452</v>
      </c>
      <c r="B62" s="1">
        <v>-2.18485990498267E-5</v>
      </c>
      <c r="C62">
        <v>2.7142477184917201E-4</v>
      </c>
    </row>
    <row r="63" spans="1:3" x14ac:dyDescent="0.25">
      <c r="A63">
        <v>-1451</v>
      </c>
      <c r="B63" s="1">
        <v>-2.2588571497767598E-5</v>
      </c>
      <c r="C63">
        <v>2.7794793602887801E-4</v>
      </c>
    </row>
    <row r="64" spans="1:3" x14ac:dyDescent="0.25">
      <c r="A64">
        <v>-1450</v>
      </c>
      <c r="B64" s="1">
        <v>-2.3357751823556499E-5</v>
      </c>
      <c r="C64">
        <v>2.8466907343574401E-4</v>
      </c>
    </row>
    <row r="65" spans="1:3" x14ac:dyDescent="0.25">
      <c r="A65">
        <v>-1449</v>
      </c>
      <c r="B65" s="1">
        <v>-2.4157473438698099E-5</v>
      </c>
      <c r="C65">
        <v>2.9159544757535998E-4</v>
      </c>
    </row>
    <row r="66" spans="1:3" x14ac:dyDescent="0.25">
      <c r="A66">
        <v>-1448</v>
      </c>
      <c r="B66" s="1">
        <v>-2.49891236643936E-5</v>
      </c>
      <c r="C66">
        <v>2.98734636691595E-4</v>
      </c>
    </row>
    <row r="67" spans="1:3" x14ac:dyDescent="0.25">
      <c r="A67">
        <v>-1447</v>
      </c>
      <c r="B67" s="1">
        <v>-2.5854185144579301E-5</v>
      </c>
      <c r="C67">
        <v>3.06094544306642E-4</v>
      </c>
    </row>
    <row r="68" spans="1:3" x14ac:dyDescent="0.25">
      <c r="A68">
        <v>-1446</v>
      </c>
      <c r="B68" s="1">
        <v>-2.6754174029509999E-5</v>
      </c>
      <c r="C68">
        <v>3.1368342070949397E-4</v>
      </c>
    </row>
    <row r="69" spans="1:3" x14ac:dyDescent="0.25">
      <c r="A69">
        <v>-1445</v>
      </c>
      <c r="B69" s="1">
        <v>-2.7690717355537101E-5</v>
      </c>
      <c r="C69">
        <v>3.2150987492766102E-4</v>
      </c>
    </row>
    <row r="70" spans="1:3" x14ac:dyDescent="0.25">
      <c r="A70">
        <v>-1444</v>
      </c>
      <c r="B70" s="1">
        <v>-2.8665537642541301E-5</v>
      </c>
      <c r="C70">
        <v>3.2958289609319398E-4</v>
      </c>
    </row>
    <row r="71" spans="1:3" x14ac:dyDescent="0.25">
      <c r="A71">
        <v>-1443</v>
      </c>
      <c r="B71" s="1">
        <v>-2.9680397918258301E-5</v>
      </c>
      <c r="C71">
        <v>3.3791187390448999E-4</v>
      </c>
    </row>
    <row r="72" spans="1:3" x14ac:dyDescent="0.25">
      <c r="A72">
        <v>-1442</v>
      </c>
      <c r="B72" s="1">
        <v>-3.0737196549141499E-5</v>
      </c>
      <c r="C72">
        <v>3.4650661369737201E-4</v>
      </c>
    </row>
    <row r="73" spans="1:3" x14ac:dyDescent="0.25">
      <c r="A73">
        <v>-1441</v>
      </c>
      <c r="B73" s="1">
        <v>-3.1837939913728798E-5</v>
      </c>
      <c r="C73">
        <v>3.5537736549299702E-4</v>
      </c>
    </row>
    <row r="74" spans="1:3" x14ac:dyDescent="0.25">
      <c r="A74">
        <v>-1440</v>
      </c>
      <c r="B74" s="1">
        <v>-3.2984693623481197E-5</v>
      </c>
      <c r="C74">
        <v>3.64534836560311E-4</v>
      </c>
    </row>
    <row r="75" spans="1:3" x14ac:dyDescent="0.25">
      <c r="A75">
        <v>-1439</v>
      </c>
      <c r="B75" s="1">
        <v>-3.4179695976547301E-5</v>
      </c>
      <c r="C75">
        <v>3.73990224380601E-4</v>
      </c>
    </row>
    <row r="76" spans="1:3" x14ac:dyDescent="0.25">
      <c r="A76">
        <v>-1438</v>
      </c>
      <c r="B76" s="1">
        <v>-3.5425248291398699E-5</v>
      </c>
      <c r="C76">
        <v>3.8375523708960798E-4</v>
      </c>
    </row>
    <row r="77" spans="1:3" x14ac:dyDescent="0.25">
      <c r="A77">
        <v>-1437</v>
      </c>
      <c r="B77" s="1">
        <v>-3.6723811752359803E-5</v>
      </c>
      <c r="C77">
        <v>3.9384212361118502E-4</v>
      </c>
    </row>
    <row r="78" spans="1:3" x14ac:dyDescent="0.25">
      <c r="A78">
        <v>-1436</v>
      </c>
      <c r="B78" s="1">
        <v>-3.8077992066293401E-5</v>
      </c>
      <c r="C78">
        <v>4.0426369526919202E-4</v>
      </c>
    </row>
    <row r="79" spans="1:3" x14ac:dyDescent="0.25">
      <c r="A79">
        <v>-1435</v>
      </c>
      <c r="B79" s="1">
        <v>-3.9490492539604401E-5</v>
      </c>
      <c r="C79">
        <v>4.1503336705421301E-4</v>
      </c>
    </row>
    <row r="80" spans="1:3" x14ac:dyDescent="0.25">
      <c r="A80">
        <v>-1434</v>
      </c>
      <c r="B80" s="1">
        <v>-4.0964198048109802E-5</v>
      </c>
      <c r="C80">
        <v>4.2616517661709399E-4</v>
      </c>
    </row>
    <row r="81" spans="1:3" x14ac:dyDescent="0.25">
      <c r="A81">
        <v>-1433</v>
      </c>
      <c r="B81" s="1">
        <v>-4.2502153709333802E-5</v>
      </c>
      <c r="C81">
        <v>4.3767382941444503E-4</v>
      </c>
    </row>
    <row r="82" spans="1:3" x14ac:dyDescent="0.25">
      <c r="A82">
        <v>-1432</v>
      </c>
      <c r="B82" s="1">
        <v>-4.4107572085200701E-5</v>
      </c>
      <c r="C82">
        <v>4.4957472555838199E-4</v>
      </c>
    </row>
    <row r="83" spans="1:3" x14ac:dyDescent="0.25">
      <c r="A83">
        <v>-1431</v>
      </c>
      <c r="B83" s="1">
        <v>-4.5783830288376997E-5</v>
      </c>
      <c r="C83">
        <v>4.6188400290129902E-4</v>
      </c>
    </row>
    <row r="84" spans="1:3" x14ac:dyDescent="0.25">
      <c r="A84">
        <v>-1430</v>
      </c>
      <c r="B84" s="1">
        <v>-4.7534518566225201E-5</v>
      </c>
      <c r="C84">
        <v>4.7461857817527198E-4</v>
      </c>
    </row>
    <row r="85" spans="1:3" x14ac:dyDescent="0.25">
      <c r="A85">
        <v>-1429</v>
      </c>
      <c r="B85" s="1">
        <v>-4.9363423109086099E-5</v>
      </c>
      <c r="C85">
        <v>4.8779617893968401E-4</v>
      </c>
    </row>
    <row r="86" spans="1:3" x14ac:dyDescent="0.25">
      <c r="A86">
        <v>-1428</v>
      </c>
      <c r="B86" s="1">
        <v>-5.1274536078307197E-5</v>
      </c>
      <c r="C86">
        <v>5.0143540542829104E-4</v>
      </c>
    </row>
    <row r="87" spans="1:3" x14ac:dyDescent="0.25">
      <c r="A87">
        <v>-1427</v>
      </c>
      <c r="B87" s="1">
        <v>-5.3272068740136102E-5</v>
      </c>
      <c r="C87">
        <v>5.1555576839813896E-4</v>
      </c>
    </row>
    <row r="88" spans="1:3" x14ac:dyDescent="0.25">
      <c r="A88">
        <v>-1426</v>
      </c>
      <c r="B88" s="1">
        <v>-5.5360541954985303E-5</v>
      </c>
      <c r="C88">
        <v>5.3017773723867403E-4</v>
      </c>
    </row>
    <row r="89" spans="1:3" x14ac:dyDescent="0.25">
      <c r="A89">
        <v>-1425</v>
      </c>
      <c r="B89" s="1">
        <v>-5.7544652179469002E-5</v>
      </c>
      <c r="C89">
        <v>5.4532280722859202E-4</v>
      </c>
    </row>
    <row r="90" spans="1:3" x14ac:dyDescent="0.25">
      <c r="A90">
        <v>-1424</v>
      </c>
      <c r="B90" s="1">
        <v>-5.9829426146134398E-5</v>
      </c>
      <c r="C90">
        <v>5.6101354125866903E-4</v>
      </c>
    </row>
    <row r="91" spans="1:3" x14ac:dyDescent="0.25">
      <c r="A91">
        <v>-1423</v>
      </c>
      <c r="B91" s="1">
        <v>-6.2220149752886805E-5</v>
      </c>
      <c r="C91">
        <v>5.7727364154212498E-4</v>
      </c>
    </row>
    <row r="92" spans="1:3" x14ac:dyDescent="0.25">
      <c r="A92">
        <v>-1422</v>
      </c>
      <c r="B92" s="1">
        <v>-6.4722467814719805E-5</v>
      </c>
      <c r="C92">
        <v>5.9412801234954595E-4</v>
      </c>
    </row>
    <row r="93" spans="1:3" x14ac:dyDescent="0.25">
      <c r="A93">
        <v>-1421</v>
      </c>
      <c r="B93" s="1">
        <v>-6.7342297917767394E-5</v>
      </c>
      <c r="C93">
        <v>6.1160282991697698E-4</v>
      </c>
    </row>
    <row r="94" spans="1:3" x14ac:dyDescent="0.25">
      <c r="A94">
        <v>-1420</v>
      </c>
      <c r="B94" s="1">
        <v>-7.0085967669289306E-5</v>
      </c>
      <c r="C94">
        <v>6.2972561380488998E-4</v>
      </c>
    </row>
    <row r="95" spans="1:3" x14ac:dyDescent="0.25">
      <c r="A95">
        <v>-1419</v>
      </c>
      <c r="B95" s="1">
        <v>-7.2960163958800902E-5</v>
      </c>
      <c r="C95">
        <v>6.48525307842622E-4</v>
      </c>
    </row>
    <row r="96" spans="1:3" x14ac:dyDescent="0.25">
      <c r="A96">
        <v>-1418</v>
      </c>
      <c r="B96" s="1">
        <v>-7.5971966386217504E-5</v>
      </c>
      <c r="C96">
        <v>6.6803236306589E-4</v>
      </c>
    </row>
    <row r="97" spans="1:3" x14ac:dyDescent="0.25">
      <c r="A97">
        <v>-1417</v>
      </c>
      <c r="B97" s="1">
        <v>-7.9128896096826399E-5</v>
      </c>
      <c r="C97">
        <v>6.8827882724633801E-4</v>
      </c>
    </row>
    <row r="98" spans="1:3" x14ac:dyDescent="0.25">
      <c r="A98">
        <v>-1416</v>
      </c>
      <c r="B98" s="1">
        <v>-8.2438923603125498E-5</v>
      </c>
      <c r="C98">
        <v>7.092984404309E-4</v>
      </c>
    </row>
    <row r="99" spans="1:3" x14ac:dyDescent="0.25">
      <c r="A99">
        <v>-1415</v>
      </c>
      <c r="B99" s="1">
        <v>-8.5910538443922298E-5</v>
      </c>
      <c r="C99">
        <v>7.3112673492098997E-4</v>
      </c>
    </row>
    <row r="100" spans="1:3" x14ac:dyDescent="0.25">
      <c r="A100">
        <v>-1414</v>
      </c>
      <c r="B100" s="1">
        <v>-8.9552716199303394E-5</v>
      </c>
      <c r="C100">
        <v>7.5380114506162798E-4</v>
      </c>
    </row>
    <row r="101" spans="1:3" x14ac:dyDescent="0.25">
      <c r="A101">
        <v>-1413</v>
      </c>
      <c r="B101" s="1">
        <v>-9.3375023225931994E-5</v>
      </c>
      <c r="C101">
        <v>7.7736111889122495E-4</v>
      </c>
    </row>
    <row r="102" spans="1:3" x14ac:dyDescent="0.25">
      <c r="A102">
        <v>-1412</v>
      </c>
      <c r="B102" s="1">
        <v>-9.7387579385089894E-5</v>
      </c>
      <c r="C102">
        <v>8.0184825293279599E-4</v>
      </c>
    </row>
    <row r="103" spans="1:3" x14ac:dyDescent="0.25">
      <c r="A103">
        <v>-1411</v>
      </c>
      <c r="B103">
        <v>-1.01601197768858E-4</v>
      </c>
      <c r="C103">
        <v>8.2730640817799996E-4</v>
      </c>
    </row>
    <row r="104" spans="1:3" x14ac:dyDescent="0.25">
      <c r="A104">
        <v>-1410</v>
      </c>
      <c r="B104">
        <v>-1.0602732643710201E-4</v>
      </c>
      <c r="C104">
        <v>8.5378185847131201E-4</v>
      </c>
    </row>
    <row r="105" spans="1:3" x14ac:dyDescent="0.25">
      <c r="A105">
        <v>-1409</v>
      </c>
      <c r="B105">
        <v>-1.10678179285245E-4</v>
      </c>
      <c r="C105">
        <v>8.81323443765826E-4</v>
      </c>
    </row>
    <row r="106" spans="1:3" x14ac:dyDescent="0.25">
      <c r="A106">
        <v>-1408</v>
      </c>
      <c r="B106">
        <v>-1.15566719107159E-4</v>
      </c>
      <c r="C106">
        <v>9.0998272494384903E-4</v>
      </c>
    </row>
    <row r="107" spans="1:3" x14ac:dyDescent="0.25">
      <c r="A107">
        <v>-1407</v>
      </c>
      <c r="B107">
        <v>-1.2070674051741299E-4</v>
      </c>
      <c r="C107">
        <v>9.3981415753603497E-4</v>
      </c>
    </row>
    <row r="108" spans="1:3" x14ac:dyDescent="0.25">
      <c r="A108">
        <v>-1406</v>
      </c>
      <c r="B108">
        <v>-1.2611297371899801E-4</v>
      </c>
      <c r="C108">
        <v>9.70875279500413E-4</v>
      </c>
    </row>
    <row r="109" spans="1:3" x14ac:dyDescent="0.25">
      <c r="A109">
        <v>-1405</v>
      </c>
      <c r="B109">
        <v>-1.3180105736355501E-4</v>
      </c>
      <c r="C109">
        <v>1.00322690168269E-3</v>
      </c>
    </row>
    <row r="110" spans="1:3" x14ac:dyDescent="0.25">
      <c r="A110">
        <v>-1404</v>
      </c>
      <c r="B110">
        <v>-1.3778765699200499E-4</v>
      </c>
      <c r="C110">
        <v>1.0369333205738299E-3</v>
      </c>
    </row>
    <row r="111" spans="1:3" x14ac:dyDescent="0.25">
      <c r="A111">
        <v>-1403</v>
      </c>
      <c r="B111">
        <v>-1.4409056941086699E-4</v>
      </c>
      <c r="C111">
        <v>1.07206254713327E-3</v>
      </c>
    </row>
    <row r="112" spans="1:3" x14ac:dyDescent="0.25">
      <c r="A112">
        <v>-1402</v>
      </c>
      <c r="B112">
        <v>-1.5072873178030601E-4</v>
      </c>
      <c r="C112">
        <v>1.10868654466309E-3</v>
      </c>
    </row>
    <row r="113" spans="1:3" x14ac:dyDescent="0.25">
      <c r="A113">
        <v>-1401</v>
      </c>
      <c r="B113">
        <v>-1.57722357605411E-4</v>
      </c>
      <c r="C113">
        <v>1.1468814870730099E-3</v>
      </c>
    </row>
    <row r="114" spans="1:3" x14ac:dyDescent="0.25">
      <c r="A114">
        <v>-1400</v>
      </c>
      <c r="B114">
        <v>-1.65092973053881E-4</v>
      </c>
      <c r="C114">
        <v>1.18672804411785E-3</v>
      </c>
    </row>
    <row r="115" spans="1:3" x14ac:dyDescent="0.25">
      <c r="A115">
        <v>-1399</v>
      </c>
      <c r="B115">
        <v>-1.7286360612305801E-4</v>
      </c>
      <c r="C115">
        <v>1.22831166640848E-3</v>
      </c>
    </row>
    <row r="116" spans="1:3" x14ac:dyDescent="0.25">
      <c r="A116">
        <v>-1398</v>
      </c>
      <c r="B116">
        <v>-1.8105878840484599E-4</v>
      </c>
      <c r="C116">
        <v>1.27172291677327E-3</v>
      </c>
    </row>
    <row r="117" spans="1:3" x14ac:dyDescent="0.25">
      <c r="A117">
        <v>-1397</v>
      </c>
      <c r="B117">
        <v>-1.8970475421114399E-4</v>
      </c>
      <c r="C117">
        <v>1.31705780624045E-3</v>
      </c>
    </row>
    <row r="118" spans="1:3" x14ac:dyDescent="0.25">
      <c r="A118">
        <v>-1396</v>
      </c>
      <c r="B118">
        <v>-1.9882948849998499E-4</v>
      </c>
      <c r="C118">
        <v>1.3644181655256501E-3</v>
      </c>
    </row>
    <row r="119" spans="1:3" x14ac:dyDescent="0.25">
      <c r="A119">
        <v>-1395</v>
      </c>
      <c r="B119">
        <v>-2.08462910460739E-4</v>
      </c>
      <c r="C119">
        <v>1.41391204002375E-3</v>
      </c>
    </row>
    <row r="120" spans="1:3" x14ac:dyDescent="0.25">
      <c r="A120">
        <v>-1394</v>
      </c>
      <c r="B120">
        <v>-2.1863700994056699E-4</v>
      </c>
      <c r="C120">
        <v>1.46565410876495E-3</v>
      </c>
    </row>
    <row r="121" spans="1:3" x14ac:dyDescent="0.25">
      <c r="A121">
        <v>-1393</v>
      </c>
      <c r="B121">
        <v>-2.2938596730806299E-4</v>
      </c>
      <c r="C121">
        <v>1.5197661540102599E-3</v>
      </c>
    </row>
    <row r="122" spans="1:3" x14ac:dyDescent="0.25">
      <c r="A122">
        <v>-1392</v>
      </c>
      <c r="B122">
        <v>-2.4074634858086899E-4</v>
      </c>
      <c r="C122">
        <v>1.57637753548192E-3</v>
      </c>
    </row>
    <row r="123" spans="1:3" x14ac:dyDescent="0.25">
      <c r="A123">
        <v>-1391</v>
      </c>
      <c r="B123">
        <v>-2.5275726541080498E-4</v>
      </c>
      <c r="C123">
        <v>1.6356257326137101E-3</v>
      </c>
    </row>
    <row r="124" spans="1:3" x14ac:dyDescent="0.25">
      <c r="A124">
        <v>-1390</v>
      </c>
      <c r="B124">
        <v>-2.6546059369420401E-4</v>
      </c>
      <c r="C124">
        <v>1.69765689907511E-3</v>
      </c>
    </row>
    <row r="125" spans="1:3" x14ac:dyDescent="0.25">
      <c r="A125">
        <v>-1389</v>
      </c>
      <c r="B125">
        <v>-2.7890113272036098E-4</v>
      </c>
      <c r="C125">
        <v>1.76262648376854E-3</v>
      </c>
    </row>
    <row r="126" spans="1:3" x14ac:dyDescent="0.25">
      <c r="A126">
        <v>-1388</v>
      </c>
      <c r="B126">
        <v>-2.9312687570545802E-4</v>
      </c>
      <c r="C126">
        <v>1.83069988387978E-3</v>
      </c>
    </row>
    <row r="127" spans="1:3" x14ac:dyDescent="0.25">
      <c r="A127">
        <v>-1387</v>
      </c>
      <c r="B127">
        <v>-3.0818919010472802E-4</v>
      </c>
      <c r="C127">
        <v>1.90205314842433E-3</v>
      </c>
    </row>
    <row r="128" spans="1:3" x14ac:dyDescent="0.25">
      <c r="A128">
        <v>-1386</v>
      </c>
      <c r="B128">
        <v>-3.2414317851613698E-4</v>
      </c>
      <c r="C128">
        <v>1.9768737474152201E-3</v>
      </c>
    </row>
    <row r="129" spans="1:3" x14ac:dyDescent="0.25">
      <c r="A129">
        <v>-1385</v>
      </c>
      <c r="B129">
        <v>-3.4104779488275302E-4</v>
      </c>
      <c r="C129">
        <v>2.0553613843395302E-3</v>
      </c>
    </row>
    <row r="130" spans="1:3" x14ac:dyDescent="0.25">
      <c r="A130">
        <v>-1384</v>
      </c>
      <c r="B130">
        <v>-3.5896630884347299E-4</v>
      </c>
      <c r="C130">
        <v>2.1377288858854199E-3</v>
      </c>
    </row>
    <row r="131" spans="1:3" x14ac:dyDescent="0.25">
      <c r="A131">
        <v>-1383</v>
      </c>
      <c r="B131">
        <v>-3.7796652343591802E-4</v>
      </c>
      <c r="C131">
        <v>2.22420314844888E-3</v>
      </c>
    </row>
    <row r="132" spans="1:3" x14ac:dyDescent="0.25">
      <c r="A132">
        <v>-1382</v>
      </c>
      <c r="B132">
        <v>-3.9812113905366499E-4</v>
      </c>
      <c r="C132">
        <v>2.3150261656022198E-3</v>
      </c>
    </row>
    <row r="133" spans="1:3" x14ac:dyDescent="0.25">
      <c r="A133">
        <v>-1381</v>
      </c>
      <c r="B133">
        <v>-4.1950818113164302E-4</v>
      </c>
      <c r="C133">
        <v>2.4104561366599898E-3</v>
      </c>
    </row>
    <row r="134" spans="1:3" x14ac:dyDescent="0.25">
      <c r="A134">
        <v>-1380</v>
      </c>
      <c r="B134">
        <v>-4.4221130337654299E-4</v>
      </c>
      <c r="C134">
        <v>2.5107686552461499E-3</v>
      </c>
    </row>
    <row r="135" spans="1:3" x14ac:dyDescent="0.25">
      <c r="A135">
        <v>-1379</v>
      </c>
      <c r="B135">
        <v>-4.6632028171166999E-4</v>
      </c>
      <c r="C135">
        <v>2.61625799015139E-3</v>
      </c>
    </row>
    <row r="136" spans="1:3" x14ac:dyDescent="0.25">
      <c r="A136">
        <v>-1378</v>
      </c>
      <c r="B136">
        <v>-4.91931492085401E-4</v>
      </c>
      <c r="C136">
        <v>2.7272384774993199E-3</v>
      </c>
    </row>
    <row r="137" spans="1:3" x14ac:dyDescent="0.25">
      <c r="A137">
        <v>-1377</v>
      </c>
      <c r="B137">
        <v>-5.1914834889526401E-4</v>
      </c>
      <c r="C137">
        <v>2.84404600434086E-3</v>
      </c>
    </row>
    <row r="138" spans="1:3" x14ac:dyDescent="0.25">
      <c r="A138">
        <v>-1376</v>
      </c>
      <c r="B138">
        <v>-5.4808185237320995E-4</v>
      </c>
      <c r="C138">
        <v>2.9670396283284399E-3</v>
      </c>
    </row>
    <row r="139" spans="1:3" x14ac:dyDescent="0.25">
      <c r="A139">
        <v>-1375</v>
      </c>
      <c r="B139">
        <v>-5.7885118684694798E-4</v>
      </c>
      <c r="C139">
        <v>3.0966033047283401E-3</v>
      </c>
    </row>
    <row r="140" spans="1:3" x14ac:dyDescent="0.25">
      <c r="A140">
        <v>-1374</v>
      </c>
      <c r="B140">
        <v>-6.1158431220836005E-4</v>
      </c>
      <c r="C140">
        <v>3.2331477548700601E-3</v>
      </c>
    </row>
    <row r="141" spans="1:3" x14ac:dyDescent="0.25">
      <c r="A141">
        <v>-1373</v>
      </c>
      <c r="B141">
        <v>-6.4641856440463301E-4</v>
      </c>
      <c r="C141">
        <v>3.3771124880649199E-3</v>
      </c>
    </row>
    <row r="142" spans="1:3" x14ac:dyDescent="0.25">
      <c r="A142">
        <v>-1372</v>
      </c>
      <c r="B142">
        <v>-6.8350145171902198E-4</v>
      </c>
      <c r="C142">
        <v>3.5289679691499001E-3</v>
      </c>
    </row>
    <row r="143" spans="1:3" x14ac:dyDescent="0.25">
      <c r="A143">
        <v>-1371</v>
      </c>
      <c r="B143">
        <v>-7.2299125606854005E-4</v>
      </c>
      <c r="C143">
        <v>3.6892179592447E-3</v>
      </c>
    </row>
    <row r="144" spans="1:3" x14ac:dyDescent="0.25">
      <c r="A144">
        <v>-1370</v>
      </c>
      <c r="B144">
        <v>-7.6505792231128505E-4</v>
      </c>
      <c r="C144">
        <v>3.85840203282671E-3</v>
      </c>
    </row>
    <row r="145" spans="1:3" x14ac:dyDescent="0.25">
      <c r="A145">
        <v>-1369</v>
      </c>
      <c r="B145">
        <v>-8.09883840483922E-4</v>
      </c>
      <c r="C145">
        <v>4.0370982943931698E-3</v>
      </c>
    </row>
    <row r="146" spans="1:3" x14ac:dyDescent="0.25">
      <c r="A146">
        <v>-1368</v>
      </c>
      <c r="B146">
        <v>-8.5766471100964998E-4</v>
      </c>
      <c r="C146">
        <v>4.2259262911405896E-3</v>
      </c>
    </row>
    <row r="147" spans="1:3" x14ac:dyDescent="0.25">
      <c r="A147">
        <v>-1367</v>
      </c>
      <c r="B147">
        <v>-9.0861045665603104E-4</v>
      </c>
      <c r="C147">
        <v>4.4255501592474801E-3</v>
      </c>
    </row>
    <row r="148" spans="1:3" x14ac:dyDescent="0.25">
      <c r="A148">
        <v>-1366</v>
      </c>
      <c r="B148">
        <v>-9.6294623831636795E-4</v>
      </c>
      <c r="C148">
        <v>4.6366819914548402E-3</v>
      </c>
    </row>
    <row r="149" spans="1:3" x14ac:dyDescent="0.25">
      <c r="A149">
        <v>-1365</v>
      </c>
      <c r="B149">
        <v>-1.0209133364762701E-3</v>
      </c>
      <c r="C149">
        <v>4.8600854600474698E-3</v>
      </c>
    </row>
    <row r="150" spans="1:3" x14ac:dyDescent="0.25">
      <c r="A150">
        <v>-1364</v>
      </c>
      <c r="B150">
        <v>-1.08277029235324E-3</v>
      </c>
      <c r="C150">
        <v>5.0965797065897897E-3</v>
      </c>
    </row>
    <row r="151" spans="1:3" x14ac:dyDescent="0.25">
      <c r="A151">
        <v>-1363</v>
      </c>
      <c r="B151">
        <v>-1.1487939342556899E-3</v>
      </c>
      <c r="C151">
        <v>5.3470435091879896E-3</v>
      </c>
    </row>
    <row r="152" spans="1:3" x14ac:dyDescent="0.25">
      <c r="A152">
        <v>-1362</v>
      </c>
      <c r="B152">
        <v>-1.2192804158519201E-3</v>
      </c>
      <c r="C152">
        <v>5.6124197344699202E-3</v>
      </c>
    </row>
    <row r="153" spans="1:3" x14ac:dyDescent="0.25">
      <c r="A153">
        <v>-1361</v>
      </c>
      <c r="B153">
        <v>-1.29454633714963E-3</v>
      </c>
      <c r="C153">
        <v>5.8937201117293999E-3</v>
      </c>
    </row>
    <row r="154" spans="1:3" x14ac:dyDescent="0.25">
      <c r="A154">
        <v>-1360</v>
      </c>
      <c r="B154">
        <v>-1.37492977973151E-3</v>
      </c>
      <c r="C154">
        <v>6.1920303170594597E-3</v>
      </c>
    </row>
    <row r="155" spans="1:3" x14ac:dyDescent="0.25">
      <c r="A155">
        <v>-1359</v>
      </c>
      <c r="B155">
        <v>-1.4607913716860399E-3</v>
      </c>
      <c r="C155">
        <v>6.5085153896813699E-3</v>
      </c>
    </row>
    <row r="156" spans="1:3" x14ac:dyDescent="0.25">
      <c r="A156">
        <v>-1358</v>
      </c>
      <c r="B156">
        <v>-1.5525152420349201E-3</v>
      </c>
      <c r="C156">
        <v>6.8444254940943604E-3</v>
      </c>
    </row>
    <row r="157" spans="1:3" x14ac:dyDescent="0.25">
      <c r="A157">
        <v>-1357</v>
      </c>
      <c r="B157">
        <v>-1.6505098380314501E-3</v>
      </c>
      <c r="C157">
        <v>7.2011020180740796E-3</v>
      </c>
    </row>
    <row r="158" spans="1:3" x14ac:dyDescent="0.25">
      <c r="A158">
        <v>-1356</v>
      </c>
      <c r="B158">
        <v>-1.7552087228055401E-3</v>
      </c>
      <c r="C158">
        <v>7.5799840230920098E-3</v>
      </c>
    </row>
    <row r="159" spans="1:3" x14ac:dyDescent="0.25">
      <c r="A159">
        <v>-1355</v>
      </c>
      <c r="B159">
        <v>-1.8670710037266001E-3</v>
      </c>
      <c r="C159">
        <v>7.9826150334741195E-3</v>
      </c>
    </row>
    <row r="160" spans="1:3" x14ac:dyDescent="0.25">
      <c r="A160">
        <v>-1354</v>
      </c>
      <c r="B160">
        <v>-1.9865816072748999E-3</v>
      </c>
      <c r="C160">
        <v>8.4106501457635006E-3</v>
      </c>
    </row>
    <row r="161" spans="1:3" x14ac:dyDescent="0.25">
      <c r="A161">
        <v>-1353</v>
      </c>
      <c r="B161">
        <v>-2.1142511092795101E-3</v>
      </c>
      <c r="C161">
        <v>8.8658634476743298E-3</v>
      </c>
    </row>
    <row r="162" spans="1:3" x14ac:dyDescent="0.25">
      <c r="A162">
        <v>-1352</v>
      </c>
      <c r="B162">
        <v>-2.2506151310772902E-3</v>
      </c>
      <c r="C162">
        <v>9.3501556951910998E-3</v>
      </c>
    </row>
    <row r="163" spans="1:3" x14ac:dyDescent="0.25">
      <c r="A163">
        <v>-1351</v>
      </c>
      <c r="B163">
        <v>-2.3962329910801501E-3</v>
      </c>
      <c r="C163">
        <v>9.8655622065196309E-3</v>
      </c>
    </row>
    <row r="164" spans="1:3" x14ac:dyDescent="0.25">
      <c r="A164">
        <v>-1350</v>
      </c>
      <c r="B164">
        <v>-2.55168573570968E-3</v>
      </c>
      <c r="C164">
        <v>1.0414260874874201E-2</v>
      </c>
    </row>
    <row r="165" spans="1:3" x14ac:dyDescent="0.25">
      <c r="A165">
        <v>-1349</v>
      </c>
      <c r="B165">
        <v>-2.7175729409578998E-3</v>
      </c>
      <c r="C165">
        <v>1.09985802130592E-2</v>
      </c>
    </row>
    <row r="166" spans="1:3" x14ac:dyDescent="0.25">
      <c r="A166">
        <v>-1348</v>
      </c>
      <c r="B166">
        <v>-2.8945083078899501E-3</v>
      </c>
      <c r="C166">
        <v>1.16210072758707E-2</v>
      </c>
    </row>
    <row r="167" spans="1:3" x14ac:dyDescent="0.25">
      <c r="A167">
        <v>-1347</v>
      </c>
      <c r="B167">
        <v>-3.08311357816002E-3</v>
      </c>
      <c r="C167">
        <v>1.2284195257953301E-2</v>
      </c>
    </row>
    <row r="168" spans="1:3" x14ac:dyDescent="0.25">
      <c r="A168">
        <v>-1346</v>
      </c>
      <c r="B168">
        <v>-3.2840103807627E-3</v>
      </c>
      <c r="C168">
        <v>1.2990970515879399E-2</v>
      </c>
    </row>
    <row r="169" spans="1:3" x14ac:dyDescent="0.25">
      <c r="A169">
        <v>-1345</v>
      </c>
      <c r="B169">
        <v>-3.4978093909908102E-3</v>
      </c>
      <c r="C169">
        <v>1.37443386733388E-2</v>
      </c>
    </row>
    <row r="170" spans="1:3" x14ac:dyDescent="0.25">
      <c r="A170">
        <v>-1344</v>
      </c>
      <c r="B170">
        <v>-3.7250961853676902E-3</v>
      </c>
      <c r="C170">
        <v>1.4547489336769401E-2</v>
      </c>
    </row>
    <row r="171" spans="1:3" x14ac:dyDescent="0.25">
      <c r="A171">
        <v>-1343</v>
      </c>
      <c r="B171">
        <v>-3.9664130337822004E-3</v>
      </c>
      <c r="C171">
        <v>1.5403798823559699E-2</v>
      </c>
    </row>
    <row r="172" spans="1:3" x14ac:dyDescent="0.25">
      <c r="A172">
        <v>-1342</v>
      </c>
      <c r="B172">
        <v>-4.2222352917646701E-3</v>
      </c>
      <c r="C172">
        <v>1.6316830086380199E-2</v>
      </c>
    </row>
    <row r="173" spans="1:3" x14ac:dyDescent="0.25">
      <c r="A173">
        <v>-1341</v>
      </c>
      <c r="B173">
        <v>-4.4929413005139699E-3</v>
      </c>
      <c r="C173">
        <v>1.72903287581429E-2</v>
      </c>
    </row>
    <row r="174" spans="1:3" x14ac:dyDescent="0.25">
      <c r="A174">
        <v>-1340</v>
      </c>
      <c r="B174">
        <v>-4.7787738455486303E-3</v>
      </c>
      <c r="C174">
        <v>1.83282138494015E-2</v>
      </c>
    </row>
    <row r="175" spans="1:3" x14ac:dyDescent="0.25">
      <c r="A175">
        <v>-1339</v>
      </c>
      <c r="B175">
        <v>-5.0797911371615002E-3</v>
      </c>
      <c r="C175">
        <v>1.9434561115881599E-2</v>
      </c>
    </row>
    <row r="176" spans="1:3" x14ac:dyDescent="0.25">
      <c r="A176">
        <v>-1338</v>
      </c>
      <c r="B176">
        <v>-5.3958042441614998E-3</v>
      </c>
      <c r="C176">
        <v>2.0613576413722599E-2</v>
      </c>
    </row>
    <row r="177" spans="1:3" x14ac:dyDescent="0.25">
      <c r="A177">
        <v>-1337</v>
      </c>
      <c r="B177">
        <v>-5.7262973861229704E-3</v>
      </c>
      <c r="C177">
        <v>2.1869555321358699E-2</v>
      </c>
    </row>
    <row r="178" spans="1:3" x14ac:dyDescent="0.25">
      <c r="A178">
        <v>-1336</v>
      </c>
      <c r="B178">
        <v>-6.0703262593013703E-3</v>
      </c>
      <c r="C178">
        <v>2.3206823871880299E-2</v>
      </c>
    </row>
    <row r="179" spans="1:3" x14ac:dyDescent="0.25">
      <c r="A179">
        <v>-1335</v>
      </c>
      <c r="B179">
        <v>-6.42638794418796E-3</v>
      </c>
      <c r="C179">
        <v>2.46296532260716E-2</v>
      </c>
    </row>
    <row r="180" spans="1:3" x14ac:dyDescent="0.25">
      <c r="A180">
        <v>-1334</v>
      </c>
      <c r="B180">
        <v>-6.7922540660437401E-3</v>
      </c>
      <c r="C180">
        <v>2.6142138076903999E-2</v>
      </c>
    </row>
    <row r="181" spans="1:3" x14ac:dyDescent="0.25">
      <c r="A181">
        <v>-1333</v>
      </c>
      <c r="B181">
        <v>-7.1647559811318304E-3</v>
      </c>
      <c r="C181">
        <v>2.7748024361332901E-2</v>
      </c>
    </row>
    <row r="182" spans="1:3" x14ac:dyDescent="0.25">
      <c r="A182">
        <v>-1332</v>
      </c>
      <c r="B182">
        <v>-7.5395070113926299E-3</v>
      </c>
      <c r="C182">
        <v>2.9450465517472001E-2</v>
      </c>
    </row>
    <row r="183" spans="1:3" x14ac:dyDescent="0.25">
      <c r="A183">
        <v>-1331</v>
      </c>
      <c r="B183">
        <v>-7.9105413196440908E-3</v>
      </c>
      <c r="C183">
        <v>3.1251677270000097E-2</v>
      </c>
    </row>
    <row r="184" spans="1:3" x14ac:dyDescent="0.25">
      <c r="A184">
        <v>-1330</v>
      </c>
      <c r="B184">
        <v>-8.2698419798217203E-3</v>
      </c>
      <c r="C184">
        <v>3.3152447245165702E-2</v>
      </c>
    </row>
    <row r="185" spans="1:3" x14ac:dyDescent="0.25">
      <c r="A185">
        <v>-1329</v>
      </c>
      <c r="B185">
        <v>-8.6067204204505702E-3</v>
      </c>
      <c r="C185">
        <v>3.5151435370440298E-2</v>
      </c>
    </row>
    <row r="186" spans="1:3" x14ac:dyDescent="0.25">
      <c r="A186">
        <v>-1328</v>
      </c>
      <c r="B186">
        <v>-8.9069954576508296E-3</v>
      </c>
      <c r="C186">
        <v>3.7244170748782897E-2</v>
      </c>
    </row>
    <row r="187" spans="1:3" x14ac:dyDescent="0.25">
      <c r="A187">
        <v>-1327</v>
      </c>
      <c r="B187">
        <v>-9.1519008214364199E-3</v>
      </c>
      <c r="C187">
        <v>3.9421605795215899E-2</v>
      </c>
    </row>
    <row r="188" spans="1:3" x14ac:dyDescent="0.25">
      <c r="A188">
        <v>-1326</v>
      </c>
      <c r="B188">
        <v>-9.3166239513097701E-3</v>
      </c>
      <c r="C188">
        <v>4.1668022063336203E-2</v>
      </c>
    </row>
    <row r="189" spans="1:3" x14ac:dyDescent="0.25">
      <c r="A189">
        <v>-1325</v>
      </c>
      <c r="B189">
        <v>-9.3683440947186902E-3</v>
      </c>
      <c r="C189">
        <v>4.3957985796468403E-2</v>
      </c>
    </row>
    <row r="190" spans="1:3" x14ac:dyDescent="0.25">
      <c r="A190">
        <v>-1324</v>
      </c>
      <c r="B190">
        <v>-9.2635951292956292E-3</v>
      </c>
      <c r="C190">
        <v>4.6251914718463599E-2</v>
      </c>
    </row>
    <row r="191" spans="1:3" x14ac:dyDescent="0.25">
      <c r="A191">
        <v>-1323</v>
      </c>
      <c r="B191">
        <v>-8.9447309949630006E-3</v>
      </c>
      <c r="C191">
        <v>4.84896345492093E-2</v>
      </c>
    </row>
    <row r="192" spans="1:3" x14ac:dyDescent="0.25">
      <c r="A192">
        <v>-1322</v>
      </c>
      <c r="B192">
        <v>-8.3352341946890292E-3</v>
      </c>
      <c r="C192">
        <v>5.05810834590356E-2</v>
      </c>
    </row>
    <row r="193" spans="1:3" x14ac:dyDescent="0.25">
      <c r="A193">
        <v>-1321</v>
      </c>
      <c r="B193">
        <v>-7.33361748302634E-3</v>
      </c>
      <c r="C193">
        <v>5.2393122486192198E-2</v>
      </c>
    </row>
    <row r="194" spans="1:3" x14ac:dyDescent="0.25">
      <c r="A194">
        <v>-1320</v>
      </c>
      <c r="B194">
        <v>-5.8058100056581101E-3</v>
      </c>
      <c r="C194">
        <v>5.3731404604430197E-2</v>
      </c>
    </row>
    <row r="195" spans="1:3" x14ac:dyDescent="0.25">
      <c r="A195">
        <v>-1319</v>
      </c>
      <c r="B195">
        <v>-3.57635737853273E-3</v>
      </c>
      <c r="C195">
        <v>5.4316866013128802E-2</v>
      </c>
    </row>
    <row r="196" spans="1:3" x14ac:dyDescent="0.25">
      <c r="A196">
        <v>-1318</v>
      </c>
      <c r="B196">
        <v>-4.1977773195273299E-4</v>
      </c>
      <c r="C196">
        <v>5.3758470431309997E-2</v>
      </c>
    </row>
    <row r="197" spans="1:3" x14ac:dyDescent="0.25">
      <c r="A197">
        <v>-1317</v>
      </c>
      <c r="B197">
        <v>3.9446742758274898E-3</v>
      </c>
      <c r="C197">
        <v>5.1528633283506299E-2</v>
      </c>
    </row>
    <row r="198" spans="1:3" x14ac:dyDescent="0.25">
      <c r="A198">
        <v>-1316</v>
      </c>
      <c r="B198">
        <v>9.8487641196119101E-3</v>
      </c>
      <c r="C198">
        <v>4.6956157715919399E-2</v>
      </c>
    </row>
    <row r="199" spans="1:3" x14ac:dyDescent="0.25">
      <c r="A199">
        <v>-1315</v>
      </c>
      <c r="B199">
        <v>1.76529829556877E-2</v>
      </c>
      <c r="C199">
        <v>3.9261153993760102E-2</v>
      </c>
    </row>
    <row r="200" spans="1:3" x14ac:dyDescent="0.25">
      <c r="A200">
        <v>-1314</v>
      </c>
      <c r="B200">
        <v>2.76990033323826E-2</v>
      </c>
      <c r="C200">
        <v>2.7657100309888001E-2</v>
      </c>
    </row>
    <row r="201" spans="1:3" x14ac:dyDescent="0.25">
      <c r="A201">
        <v>-1313</v>
      </c>
      <c r="B201">
        <v>4.02395983517157E-2</v>
      </c>
      <c r="C201">
        <v>1.1520377971539601E-2</v>
      </c>
    </row>
    <row r="202" spans="1:3" x14ac:dyDescent="0.25">
      <c r="A202">
        <v>-1312</v>
      </c>
      <c r="B202">
        <v>5.5366092070356802E-2</v>
      </c>
      <c r="C202">
        <v>-9.4242861665613607E-3</v>
      </c>
    </row>
    <row r="203" spans="1:3" x14ac:dyDescent="0.25">
      <c r="A203">
        <v>-1311</v>
      </c>
      <c r="B203">
        <v>7.2964260492758906E-2</v>
      </c>
      <c r="C203">
        <v>-3.4991495501584299E-2</v>
      </c>
    </row>
    <row r="204" spans="1:3" x14ac:dyDescent="0.25">
      <c r="A204">
        <v>-1310</v>
      </c>
      <c r="B204">
        <v>9.2717653218905904E-2</v>
      </c>
      <c r="C204">
        <v>-6.4552466785396903E-2</v>
      </c>
    </row>
    <row r="205" spans="1:3" x14ac:dyDescent="0.25">
      <c r="A205">
        <v>-1309</v>
      </c>
      <c r="B205">
        <v>0.114149202379715</v>
      </c>
      <c r="C205">
        <v>-9.7153455328342797E-2</v>
      </c>
    </row>
    <row r="206" spans="1:3" x14ac:dyDescent="0.25">
      <c r="A206">
        <v>-1308</v>
      </c>
      <c r="B206">
        <v>0.13667531358304499</v>
      </c>
      <c r="C206">
        <v>-0.13165837106828901</v>
      </c>
    </row>
    <row r="207" spans="1:3" x14ac:dyDescent="0.25">
      <c r="A207">
        <v>-1307</v>
      </c>
      <c r="B207">
        <v>0.159653960620286</v>
      </c>
      <c r="C207">
        <v>-0.166865509340929</v>
      </c>
    </row>
    <row r="208" spans="1:3" x14ac:dyDescent="0.25">
      <c r="A208">
        <v>-1306</v>
      </c>
      <c r="B208">
        <v>0.18242385069057801</v>
      </c>
      <c r="C208">
        <v>-0.201596666071551</v>
      </c>
    </row>
    <row r="209" spans="1:3" x14ac:dyDescent="0.25">
      <c r="A209">
        <v>-1305</v>
      </c>
      <c r="B209">
        <v>0.20433691586665501</v>
      </c>
      <c r="C209">
        <v>-0.234767720832469</v>
      </c>
    </row>
    <row r="210" spans="1:3" x14ac:dyDescent="0.25">
      <c r="A210">
        <v>-1304</v>
      </c>
      <c r="B210">
        <v>0.224782307176077</v>
      </c>
      <c r="C210">
        <v>-0.26543029272116098</v>
      </c>
    </row>
    <row r="211" spans="1:3" x14ac:dyDescent="0.25">
      <c r="A211">
        <v>-1303</v>
      </c>
      <c r="B211">
        <v>0.24320139726403001</v>
      </c>
      <c r="C211">
        <v>-0.29277701100985398</v>
      </c>
    </row>
    <row r="212" spans="1:3" x14ac:dyDescent="0.25">
      <c r="A212">
        <v>-1302</v>
      </c>
      <c r="B212">
        <v>0.25910230165916898</v>
      </c>
      <c r="C212">
        <v>-0.31613839145679701</v>
      </c>
    </row>
    <row r="213" spans="1:3" x14ac:dyDescent="0.25">
      <c r="A213">
        <v>-1301</v>
      </c>
      <c r="B213">
        <v>0.27208156913284198</v>
      </c>
      <c r="C213">
        <v>-0.335003961466736</v>
      </c>
    </row>
    <row r="214" spans="1:3" x14ac:dyDescent="0.25">
      <c r="A214">
        <v>-1300</v>
      </c>
      <c r="B214">
        <v>0.281845592415155</v>
      </c>
      <c r="C214">
        <v>-0.349052496844521</v>
      </c>
    </row>
    <row r="215" spans="1:3" x14ac:dyDescent="0.25">
      <c r="A215">
        <v>-1299</v>
      </c>
      <c r="B215">
        <v>0.28821728370634098</v>
      </c>
      <c r="C215">
        <v>-0.35815011013634401</v>
      </c>
    </row>
    <row r="216" spans="1:3" x14ac:dyDescent="0.25">
      <c r="A216">
        <v>-1298</v>
      </c>
      <c r="B216">
        <v>0.29112552879101999</v>
      </c>
      <c r="C216">
        <v>-0.36230873819166098</v>
      </c>
    </row>
    <row r="217" spans="1:3" x14ac:dyDescent="0.25">
      <c r="A217">
        <v>-1297</v>
      </c>
      <c r="B217">
        <v>0.29058930381134601</v>
      </c>
      <c r="C217">
        <v>-0.36163868984518499</v>
      </c>
    </row>
    <row r="218" spans="1:3" x14ac:dyDescent="0.25">
      <c r="A218">
        <v>-1296</v>
      </c>
      <c r="B218">
        <v>0.28670995076132599</v>
      </c>
      <c r="C218">
        <v>-0.35633248902617898</v>
      </c>
    </row>
    <row r="219" spans="1:3" x14ac:dyDescent="0.25">
      <c r="A219">
        <v>-1295</v>
      </c>
      <c r="B219">
        <v>0.27967523325035598</v>
      </c>
      <c r="C219">
        <v>-0.34669038830899401</v>
      </c>
    </row>
    <row r="220" spans="1:3" x14ac:dyDescent="0.25">
      <c r="A220">
        <v>-1294</v>
      </c>
      <c r="B220">
        <v>0.26976488713964902</v>
      </c>
      <c r="C220">
        <v>-0.33316070829400801</v>
      </c>
    </row>
    <row r="221" spans="1:3" x14ac:dyDescent="0.25">
      <c r="A221">
        <v>-1293</v>
      </c>
      <c r="B221">
        <v>0.25733714199635899</v>
      </c>
      <c r="C221">
        <v>-0.31633729310088399</v>
      </c>
    </row>
    <row r="222" spans="1:3" x14ac:dyDescent="0.25">
      <c r="A222">
        <v>-1292</v>
      </c>
      <c r="B222">
        <v>0.24277969870115401</v>
      </c>
      <c r="C222">
        <v>-0.29686141346339101</v>
      </c>
    </row>
    <row r="223" spans="1:3" x14ac:dyDescent="0.25">
      <c r="A223">
        <v>-1291</v>
      </c>
      <c r="B223">
        <v>0.22643358599042601</v>
      </c>
      <c r="C223">
        <v>-0.27524293707026998</v>
      </c>
    </row>
    <row r="224" spans="1:3" x14ac:dyDescent="0.25">
      <c r="A224">
        <v>-1290</v>
      </c>
      <c r="B224">
        <v>0.208529081438867</v>
      </c>
      <c r="C224">
        <v>-0.25170753525238898</v>
      </c>
    </row>
    <row r="225" spans="1:3" x14ac:dyDescent="0.25">
      <c r="A225">
        <v>-1289</v>
      </c>
      <c r="B225">
        <v>0.18917633269539599</v>
      </c>
      <c r="C225">
        <v>-0.22619198817303801</v>
      </c>
    </row>
    <row r="226" spans="1:3" x14ac:dyDescent="0.25">
      <c r="A226">
        <v>-1288</v>
      </c>
      <c r="B226">
        <v>0.16841733257981201</v>
      </c>
      <c r="C226">
        <v>-0.198506505055695</v>
      </c>
    </row>
    <row r="227" spans="1:3" x14ac:dyDescent="0.25">
      <c r="A227">
        <v>-1287</v>
      </c>
      <c r="B227">
        <v>0.14630096384510299</v>
      </c>
      <c r="C227">
        <v>-0.16855179126774</v>
      </c>
    </row>
    <row r="228" spans="1:3" x14ac:dyDescent="0.25">
      <c r="A228">
        <v>-1286</v>
      </c>
      <c r="B228">
        <v>0.122930488327198</v>
      </c>
      <c r="C228">
        <v>-0.13644548930481301</v>
      </c>
    </row>
    <row r="229" spans="1:3" x14ac:dyDescent="0.25">
      <c r="A229">
        <v>-1285</v>
      </c>
      <c r="B229">
        <v>9.8461462141171699E-2</v>
      </c>
      <c r="C229">
        <v>-0.10250229972512601</v>
      </c>
    </row>
    <row r="230" spans="1:3" x14ac:dyDescent="0.25">
      <c r="A230">
        <v>-1284</v>
      </c>
      <c r="B230">
        <v>7.3066058651237206E-2</v>
      </c>
      <c r="C230">
        <v>-6.7125164728056602E-2</v>
      </c>
    </row>
    <row r="231" spans="1:3" x14ac:dyDescent="0.25">
      <c r="A231">
        <v>-1283</v>
      </c>
      <c r="B231">
        <v>4.6893799410909598E-2</v>
      </c>
      <c r="C231">
        <v>-3.0698988985623801E-2</v>
      </c>
    </row>
    <row r="232" spans="1:3" x14ac:dyDescent="0.25">
      <c r="A232">
        <v>-1282</v>
      </c>
      <c r="B232">
        <v>2.0047713839816201E-2</v>
      </c>
      <c r="C232">
        <v>6.4624235371623304E-3</v>
      </c>
    </row>
    <row r="233" spans="1:3" x14ac:dyDescent="0.25">
      <c r="A233">
        <v>-1281</v>
      </c>
      <c r="B233">
        <v>-7.4212432737363401E-3</v>
      </c>
      <c r="C233">
        <v>4.4114922282016397E-2</v>
      </c>
    </row>
    <row r="234" spans="1:3" x14ac:dyDescent="0.25">
      <c r="A234">
        <v>-1280</v>
      </c>
      <c r="B234">
        <v>-3.5507196198250497E-2</v>
      </c>
      <c r="C234">
        <v>8.2047579160741999E-2</v>
      </c>
    </row>
    <row r="235" spans="1:3" x14ac:dyDescent="0.25">
      <c r="A235">
        <v>-1279</v>
      </c>
      <c r="B235">
        <v>-6.4236415094767005E-2</v>
      </c>
      <c r="C235">
        <v>0.120028308677966</v>
      </c>
    </row>
    <row r="236" spans="1:3" x14ac:dyDescent="0.25">
      <c r="A236">
        <v>-1278</v>
      </c>
      <c r="B236">
        <v>-9.3653251109443697E-2</v>
      </c>
      <c r="C236">
        <v>0.15774003270617001</v>
      </c>
    </row>
    <row r="237" spans="1:3" x14ac:dyDescent="0.25">
      <c r="A237">
        <v>-1277</v>
      </c>
      <c r="B237">
        <v>-0.123808492749355</v>
      </c>
      <c r="C237">
        <v>0.19471309955947599</v>
      </c>
    </row>
    <row r="238" spans="1:3" x14ac:dyDescent="0.25">
      <c r="A238">
        <v>-1276</v>
      </c>
      <c r="B238">
        <v>-0.154753672955667</v>
      </c>
      <c r="C238">
        <v>0.23026621570015399</v>
      </c>
    </row>
    <row r="239" spans="1:3" x14ac:dyDescent="0.25">
      <c r="A239">
        <v>-1275</v>
      </c>
      <c r="B239">
        <v>-0.18654413696487099</v>
      </c>
      <c r="C239">
        <v>0.26347973212196402</v>
      </c>
    </row>
    <row r="240" spans="1:3" x14ac:dyDescent="0.25">
      <c r="A240">
        <v>-1274</v>
      </c>
      <c r="B240">
        <v>-0.21924860005362501</v>
      </c>
      <c r="C240">
        <v>0.293230049576021</v>
      </c>
    </row>
    <row r="241" spans="1:3" x14ac:dyDescent="0.25">
      <c r="A241">
        <v>-1273</v>
      </c>
      <c r="B241">
        <v>-0.25295180133091</v>
      </c>
      <c r="C241">
        <v>0.31829793433537201</v>
      </c>
    </row>
    <row r="242" spans="1:3" x14ac:dyDescent="0.25">
      <c r="A242">
        <v>-1272</v>
      </c>
      <c r="B242">
        <v>-0.287727940450835</v>
      </c>
      <c r="C242">
        <v>0.33752838645667399</v>
      </c>
    </row>
    <row r="243" spans="1:3" x14ac:dyDescent="0.25">
      <c r="A243">
        <v>-1271</v>
      </c>
      <c r="B243">
        <v>-0.32357482704838197</v>
      </c>
      <c r="C243">
        <v>0.34999708692709097</v>
      </c>
    </row>
    <row r="244" spans="1:3" x14ac:dyDescent="0.25">
      <c r="A244">
        <v>-1270</v>
      </c>
      <c r="B244">
        <v>-0.36033628263654199</v>
      </c>
      <c r="C244">
        <v>0.35515187469591603</v>
      </c>
    </row>
    <row r="245" spans="1:3" x14ac:dyDescent="0.25">
      <c r="A245">
        <v>-1269</v>
      </c>
      <c r="B245">
        <v>-0.39766618320687103</v>
      </c>
      <c r="C245">
        <v>0.352915209265529</v>
      </c>
    </row>
    <row r="246" spans="1:3" x14ac:dyDescent="0.25">
      <c r="A246">
        <v>-1268</v>
      </c>
      <c r="B246">
        <v>-0.435061013363857</v>
      </c>
      <c r="C246">
        <v>0.34372439082619999</v>
      </c>
    </row>
    <row r="247" spans="1:3" x14ac:dyDescent="0.25">
      <c r="A247">
        <v>-1267</v>
      </c>
      <c r="B247">
        <v>-0.47193285232923898</v>
      </c>
      <c r="C247">
        <v>0.32848567999954098</v>
      </c>
    </row>
    <row r="248" spans="1:3" x14ac:dyDescent="0.25">
      <c r="A248">
        <v>-1266</v>
      </c>
      <c r="B248">
        <v>-0.50767376503150696</v>
      </c>
      <c r="C248">
        <v>0.30845232971963699</v>
      </c>
    </row>
    <row r="249" spans="1:3" x14ac:dyDescent="0.25">
      <c r="A249">
        <v>-1265</v>
      </c>
      <c r="B249">
        <v>-0.541688497225154</v>
      </c>
      <c r="C249">
        <v>0.28506571278402199</v>
      </c>
    </row>
    <row r="250" spans="1:3" x14ac:dyDescent="0.25">
      <c r="A250">
        <v>-1264</v>
      </c>
      <c r="B250">
        <v>-0.57340415467013195</v>
      </c>
      <c r="C250">
        <v>0.25979574593717902</v>
      </c>
    </row>
    <row r="251" spans="1:3" x14ac:dyDescent="0.25">
      <c r="A251">
        <v>-1263</v>
      </c>
      <c r="B251">
        <v>-0.60227264958286597</v>
      </c>
      <c r="C251">
        <v>0.234007121909583</v>
      </c>
    </row>
    <row r="252" spans="1:3" x14ac:dyDescent="0.25">
      <c r="A252">
        <v>-1262</v>
      </c>
      <c r="B252">
        <v>-0.627771503554576</v>
      </c>
      <c r="C252">
        <v>0.20887723537060299</v>
      </c>
    </row>
    <row r="253" spans="1:3" x14ac:dyDescent="0.25">
      <c r="A253">
        <v>-1261</v>
      </c>
      <c r="B253">
        <v>-0.649403977079409</v>
      </c>
      <c r="C253">
        <v>0.18537187521516801</v>
      </c>
    </row>
    <row r="254" spans="1:3" x14ac:dyDescent="0.25">
      <c r="A254">
        <v>-1260</v>
      </c>
      <c r="B254">
        <v>-0.66670530126646799</v>
      </c>
      <c r="C254">
        <v>0.16424187823354799</v>
      </c>
    </row>
    <row r="255" spans="1:3" x14ac:dyDescent="0.25">
      <c r="A255">
        <v>-1259</v>
      </c>
      <c r="B255">
        <v>-0.67925978576964297</v>
      </c>
      <c r="C255">
        <v>0.14599848865742401</v>
      </c>
    </row>
    <row r="256" spans="1:3" x14ac:dyDescent="0.25">
      <c r="A256">
        <v>-1258</v>
      </c>
      <c r="B256">
        <v>-0.68671872623970998</v>
      </c>
      <c r="C256">
        <v>0.13087558613821801</v>
      </c>
    </row>
    <row r="257" spans="1:3" x14ac:dyDescent="0.25">
      <c r="A257">
        <v>-1257</v>
      </c>
      <c r="B257">
        <v>-0.68880362121666905</v>
      </c>
      <c r="C257">
        <v>0.118817792697581</v>
      </c>
    </row>
    <row r="258" spans="1:3" x14ac:dyDescent="0.25">
      <c r="A258">
        <v>-1256</v>
      </c>
      <c r="B258">
        <v>-0.68529359079612595</v>
      </c>
      <c r="C258">
        <v>0.109505404680176</v>
      </c>
    </row>
    <row r="259" spans="1:3" x14ac:dyDescent="0.25">
      <c r="A259">
        <v>-1255</v>
      </c>
      <c r="B259">
        <v>-0.67601245824749301</v>
      </c>
      <c r="C259">
        <v>0.102391159424574</v>
      </c>
    </row>
    <row r="260" spans="1:3" x14ac:dyDescent="0.25">
      <c r="A260">
        <v>-1254</v>
      </c>
      <c r="B260">
        <v>-0.66083414382889305</v>
      </c>
      <c r="C260">
        <v>9.6724853670931796E-2</v>
      </c>
    </row>
    <row r="261" spans="1:3" x14ac:dyDescent="0.25">
      <c r="A261">
        <v>-1253</v>
      </c>
      <c r="B261">
        <v>-0.63971604859020703</v>
      </c>
      <c r="C261">
        <v>9.1573470960350303E-2</v>
      </c>
    </row>
    <row r="262" spans="1:3" x14ac:dyDescent="0.25">
      <c r="A262">
        <v>-1252</v>
      </c>
      <c r="B262">
        <v>-0.61275487521094596</v>
      </c>
      <c r="C262">
        <v>8.5882973013350197E-2</v>
      </c>
    </row>
    <row r="263" spans="1:3" x14ac:dyDescent="0.25">
      <c r="A263">
        <v>-1251</v>
      </c>
      <c r="B263">
        <v>-0.58024192200395897</v>
      </c>
      <c r="C263">
        <v>7.8644782522662104E-2</v>
      </c>
    </row>
    <row r="264" spans="1:3" x14ac:dyDescent="0.25">
      <c r="A264">
        <v>-1250</v>
      </c>
      <c r="B264">
        <v>-0.54268371638083202</v>
      </c>
      <c r="C264">
        <v>6.9183767588330003E-2</v>
      </c>
    </row>
    <row r="265" spans="1:3" x14ac:dyDescent="0.25">
      <c r="A265">
        <v>-1249</v>
      </c>
      <c r="B265">
        <v>-0.50076273180913</v>
      </c>
      <c r="C265">
        <v>5.7463006570448102E-2</v>
      </c>
    </row>
    <row r="266" spans="1:3" x14ac:dyDescent="0.25">
      <c r="A266">
        <v>-1248</v>
      </c>
      <c r="B266">
        <v>-0.45524568522891601</v>
      </c>
      <c r="C266">
        <v>4.4200155332130703E-2</v>
      </c>
    </row>
    <row r="267" spans="1:3" x14ac:dyDescent="0.25">
      <c r="A267">
        <v>-1247</v>
      </c>
      <c r="B267">
        <v>-0.40688198328133801</v>
      </c>
      <c r="C267">
        <v>3.0659238827245701E-2</v>
      </c>
    </row>
    <row r="268" spans="1:3" x14ac:dyDescent="0.25">
      <c r="A268">
        <v>-1246</v>
      </c>
      <c r="B268">
        <v>-0.35633861762375901</v>
      </c>
      <c r="C268">
        <v>1.8203784133318999E-2</v>
      </c>
    </row>
    <row r="269" spans="1:3" x14ac:dyDescent="0.25">
      <c r="A269">
        <v>-1245</v>
      </c>
      <c r="B269">
        <v>-0.30418298783499498</v>
      </c>
      <c r="C269">
        <v>7.8618250512874303E-3</v>
      </c>
    </row>
    <row r="270" spans="1:3" x14ac:dyDescent="0.25">
      <c r="A270">
        <v>-1244</v>
      </c>
      <c r="B270">
        <v>-0.25088778538723799</v>
      </c>
      <c r="C270">
        <v>1.13383153957896E-4</v>
      </c>
    </row>
    <row r="271" spans="1:3" x14ac:dyDescent="0.25">
      <c r="A271">
        <v>-1243</v>
      </c>
      <c r="B271">
        <v>-0.196829992071794</v>
      </c>
      <c r="C271">
        <v>-5.0665551157449201E-3</v>
      </c>
    </row>
    <row r="272" spans="1:3" x14ac:dyDescent="0.25">
      <c r="A272">
        <v>-1242</v>
      </c>
      <c r="B272">
        <v>-0.14228067372318401</v>
      </c>
      <c r="C272">
        <v>-8.0236351018798599E-3</v>
      </c>
    </row>
    <row r="273" spans="1:3" x14ac:dyDescent="0.25">
      <c r="A273">
        <v>-1241</v>
      </c>
      <c r="B273">
        <v>-8.7398935744907605E-2</v>
      </c>
      <c r="C273">
        <v>-9.2345561637282893E-3</v>
      </c>
    </row>
    <row r="274" spans="1:3" x14ac:dyDescent="0.25">
      <c r="A274">
        <v>-1240</v>
      </c>
      <c r="B274">
        <v>-3.2240331966754097E-2</v>
      </c>
      <c r="C274">
        <v>-9.1841423882455392E-3</v>
      </c>
    </row>
    <row r="275" spans="1:3" x14ac:dyDescent="0.25">
      <c r="A275">
        <v>-1239</v>
      </c>
      <c r="B275">
        <v>2.3219794089468102E-2</v>
      </c>
      <c r="C275">
        <v>-8.31481049265137E-3</v>
      </c>
    </row>
    <row r="276" spans="1:3" x14ac:dyDescent="0.25">
      <c r="A276">
        <v>-1238</v>
      </c>
      <c r="B276">
        <v>7.9052724622852705E-2</v>
      </c>
      <c r="C276">
        <v>-7.0249839841844798E-3</v>
      </c>
    </row>
    <row r="277" spans="1:3" x14ac:dyDescent="0.25">
      <c r="A277">
        <v>-1237</v>
      </c>
      <c r="B277">
        <v>0.13533709787140599</v>
      </c>
      <c r="C277">
        <v>-5.6912178052889702E-3</v>
      </c>
    </row>
    <row r="278" spans="1:3" x14ac:dyDescent="0.25">
      <c r="A278">
        <v>-1236</v>
      </c>
      <c r="B278">
        <v>0.19211672047676701</v>
      </c>
      <c r="C278">
        <v>-4.6951402878152599E-3</v>
      </c>
    </row>
    <row r="279" spans="1:3" x14ac:dyDescent="0.25">
      <c r="A279">
        <v>-1235</v>
      </c>
      <c r="B279">
        <v>0.24935748019190401</v>
      </c>
      <c r="C279">
        <v>-4.4397722085759098E-3</v>
      </c>
    </row>
    <row r="280" spans="1:3" x14ac:dyDescent="0.25">
      <c r="A280">
        <v>-1234</v>
      </c>
      <c r="B280">
        <v>0.30690655218173302</v>
      </c>
      <c r="C280">
        <v>-5.3375424695090799E-3</v>
      </c>
    </row>
    <row r="281" spans="1:3" x14ac:dyDescent="0.25">
      <c r="A281">
        <v>-1233</v>
      </c>
      <c r="B281">
        <v>0.36445943033393002</v>
      </c>
      <c r="C281">
        <v>-7.7494282317352803E-3</v>
      </c>
    </row>
    <row r="282" spans="1:3" x14ac:dyDescent="0.25">
      <c r="A282">
        <v>-1232</v>
      </c>
      <c r="B282">
        <v>0.42154148555089399</v>
      </c>
      <c r="C282">
        <v>-1.18657404276115E-2</v>
      </c>
    </row>
    <row r="283" spans="1:3" x14ac:dyDescent="0.25">
      <c r="A283">
        <v>-1231</v>
      </c>
      <c r="B283">
        <v>0.47750865705241802</v>
      </c>
      <c r="C283">
        <v>-1.7560403277387501E-2</v>
      </c>
    </row>
    <row r="284" spans="1:3" x14ac:dyDescent="0.25">
      <c r="A284">
        <v>-1230</v>
      </c>
      <c r="B284">
        <v>0.531569457745105</v>
      </c>
      <c r="C284">
        <v>-2.4309513181155401E-2</v>
      </c>
    </row>
    <row r="285" spans="1:3" x14ac:dyDescent="0.25">
      <c r="A285">
        <v>-1229</v>
      </c>
      <c r="B285">
        <v>0.582834978874611</v>
      </c>
      <c r="C285">
        <v>-3.1275430679966798E-2</v>
      </c>
    </row>
    <row r="286" spans="1:3" x14ac:dyDescent="0.25">
      <c r="A286">
        <v>-1228</v>
      </c>
      <c r="B286">
        <v>0.63040966943760501</v>
      </c>
      <c r="C286">
        <v>-3.7560544715395203E-2</v>
      </c>
    </row>
    <row r="287" spans="1:3" x14ac:dyDescent="0.25">
      <c r="A287">
        <v>-1227</v>
      </c>
      <c r="B287">
        <v>0.67351946460926704</v>
      </c>
      <c r="C287">
        <v>-4.2494469075500599E-2</v>
      </c>
    </row>
    <row r="288" spans="1:3" x14ac:dyDescent="0.25">
      <c r="A288">
        <v>-1226</v>
      </c>
      <c r="B288">
        <v>0.71163450531751704</v>
      </c>
      <c r="C288">
        <v>-4.5787400907910801E-2</v>
      </c>
    </row>
    <row r="289" spans="1:3" x14ac:dyDescent="0.25">
      <c r="A289">
        <v>-1225</v>
      </c>
      <c r="B289">
        <v>0.74452782123395</v>
      </c>
      <c r="C289">
        <v>-4.7498019850860003E-2</v>
      </c>
    </row>
    <row r="290" spans="1:3" x14ac:dyDescent="0.25">
      <c r="A290">
        <v>-1224</v>
      </c>
      <c r="B290">
        <v>0.77224752105094796</v>
      </c>
      <c r="C290">
        <v>-4.7893652887324098E-2</v>
      </c>
    </row>
    <row r="291" spans="1:3" x14ac:dyDescent="0.25">
      <c r="A291">
        <v>-1223</v>
      </c>
      <c r="B291">
        <v>0.79503031201941698</v>
      </c>
      <c r="C291">
        <v>-4.7307949179037197E-2</v>
      </c>
    </row>
    <row r="292" spans="1:3" x14ac:dyDescent="0.25">
      <c r="A292">
        <v>-1222</v>
      </c>
      <c r="B292">
        <v>0.81320195380764604</v>
      </c>
      <c r="C292">
        <v>-4.6050147914944099E-2</v>
      </c>
    </row>
    <row r="293" spans="1:3" x14ac:dyDescent="0.25">
      <c r="A293">
        <v>-1221</v>
      </c>
      <c r="B293">
        <v>0.82709565867490298</v>
      </c>
      <c r="C293">
        <v>-4.4367351347424699E-2</v>
      </c>
    </row>
    <row r="294" spans="1:3" x14ac:dyDescent="0.25">
      <c r="A294">
        <v>-1220</v>
      </c>
      <c r="B294">
        <v>0.83699789707391703</v>
      </c>
      <c r="C294">
        <v>-4.2440178490903903E-2</v>
      </c>
    </row>
    <row r="295" spans="1:3" x14ac:dyDescent="0.25">
      <c r="A295">
        <v>-1219</v>
      </c>
      <c r="B295">
        <v>0.84311787894474899</v>
      </c>
      <c r="C295">
        <v>-4.03933658686845E-2</v>
      </c>
    </row>
    <row r="296" spans="1:3" x14ac:dyDescent="0.25">
      <c r="A296">
        <v>-1218</v>
      </c>
      <c r="B296">
        <v>0.84557272037672104</v>
      </c>
      <c r="C296">
        <v>-3.8310222167324902E-2</v>
      </c>
    </row>
    <row r="297" spans="1:3" x14ac:dyDescent="0.25">
      <c r="A297">
        <v>-1217</v>
      </c>
      <c r="B297">
        <v>0.84438072428421895</v>
      </c>
      <c r="C297">
        <v>-3.6245669782729903E-2</v>
      </c>
    </row>
    <row r="298" spans="1:3" x14ac:dyDescent="0.25">
      <c r="A298">
        <v>-1216</v>
      </c>
      <c r="B298">
        <v>0.83945753064503403</v>
      </c>
      <c r="C298">
        <v>-3.4235901839986101E-2</v>
      </c>
    </row>
    <row r="299" spans="1:3" x14ac:dyDescent="0.25">
      <c r="A299">
        <v>-1215</v>
      </c>
      <c r="B299">
        <v>0.830613297987156</v>
      </c>
      <c r="C299">
        <v>-3.2304529656034302E-2</v>
      </c>
    </row>
    <row r="300" spans="1:3" x14ac:dyDescent="0.25">
      <c r="A300">
        <v>-1214</v>
      </c>
      <c r="B300">
        <v>0.81755309824382105</v>
      </c>
      <c r="C300">
        <v>-3.0466134896452599E-2</v>
      </c>
    </row>
    <row r="301" spans="1:3" x14ac:dyDescent="0.25">
      <c r="A301">
        <v>-1213</v>
      </c>
      <c r="B301">
        <v>0.79988669356446795</v>
      </c>
      <c r="C301">
        <v>-2.87283828211552E-2</v>
      </c>
    </row>
    <row r="302" spans="1:3" x14ac:dyDescent="0.25">
      <c r="A302">
        <v>-1212</v>
      </c>
      <c r="B302">
        <v>0.777157468299145</v>
      </c>
      <c r="C302">
        <v>-2.7093499352673699E-2</v>
      </c>
    </row>
    <row r="303" spans="1:3" x14ac:dyDescent="0.25">
      <c r="A303">
        <v>-1211</v>
      </c>
      <c r="B303">
        <v>0.74890267613166095</v>
      </c>
      <c r="C303">
        <v>-2.5559475242196501E-2</v>
      </c>
    </row>
    <row r="304" spans="1:3" x14ac:dyDescent="0.25">
      <c r="A304">
        <v>-1210</v>
      </c>
      <c r="B304">
        <v>0.71475470011077602</v>
      </c>
      <c r="C304">
        <v>-2.41211498460632E-2</v>
      </c>
    </row>
    <row r="305" spans="1:3" x14ac:dyDescent="0.25">
      <c r="A305">
        <v>-1209</v>
      </c>
      <c r="B305">
        <v>0.67457862946396097</v>
      </c>
      <c r="C305">
        <v>-2.2771302774570599E-2</v>
      </c>
    </row>
    <row r="306" spans="1:3" x14ac:dyDescent="0.25">
      <c r="A306">
        <v>-1208</v>
      </c>
      <c r="B306">
        <v>0.62861105775583304</v>
      </c>
      <c r="C306">
        <v>-2.1501852913484502E-2</v>
      </c>
    </row>
    <row r="307" spans="1:3" x14ac:dyDescent="0.25">
      <c r="A307">
        <v>-1207</v>
      </c>
      <c r="B307">
        <v>0.57753285644619301</v>
      </c>
      <c r="C307">
        <v>-2.03050953696262E-2</v>
      </c>
    </row>
    <row r="308" spans="1:3" x14ac:dyDescent="0.25">
      <c r="A308">
        <v>-1206</v>
      </c>
      <c r="B308">
        <v>0.52241257340066205</v>
      </c>
      <c r="C308">
        <v>-1.91746695654267E-2</v>
      </c>
    </row>
    <row r="309" spans="1:3" x14ac:dyDescent="0.25">
      <c r="A309">
        <v>-1205</v>
      </c>
      <c r="B309">
        <v>0.46452032169169799</v>
      </c>
      <c r="C309">
        <v>-1.8105916923842998E-2</v>
      </c>
    </row>
    <row r="310" spans="1:3" x14ac:dyDescent="0.25">
      <c r="A310">
        <v>-1204</v>
      </c>
      <c r="B310">
        <v>0.40509163384923902</v>
      </c>
      <c r="C310">
        <v>-1.7095584850859401E-2</v>
      </c>
    </row>
    <row r="311" spans="1:3" x14ac:dyDescent="0.25">
      <c r="A311">
        <v>-1203</v>
      </c>
      <c r="B311">
        <v>0.34514128432007202</v>
      </c>
      <c r="C311">
        <v>-1.6141189663309598E-2</v>
      </c>
    </row>
    <row r="312" spans="1:3" x14ac:dyDescent="0.25">
      <c r="A312">
        <v>-1202</v>
      </c>
      <c r="B312">
        <v>0.28537706164445398</v>
      </c>
      <c r="C312">
        <v>-1.52404275021388E-2</v>
      </c>
    </row>
    <row r="313" spans="1:3" x14ac:dyDescent="0.25">
      <c r="A313">
        <v>-1201</v>
      </c>
      <c r="B313">
        <v>0.22620154281173199</v>
      </c>
      <c r="C313">
        <v>-1.4390843204758599E-2</v>
      </c>
    </row>
    <row r="314" spans="1:3" x14ac:dyDescent="0.25">
      <c r="A314">
        <v>-1200</v>
      </c>
      <c r="B314">
        <v>0.16776248071028699</v>
      </c>
      <c r="C314">
        <v>-1.35897702717116E-2</v>
      </c>
    </row>
    <row r="315" spans="1:3" x14ac:dyDescent="0.25">
      <c r="A315">
        <v>-1199</v>
      </c>
      <c r="B315">
        <v>0.110017435479866</v>
      </c>
      <c r="C315">
        <v>-1.28344603667679E-2</v>
      </c>
    </row>
    <row r="316" spans="1:3" x14ac:dyDescent="0.25">
      <c r="A316">
        <v>-1198</v>
      </c>
      <c r="B316">
        <v>5.2794163220976902E-2</v>
      </c>
      <c r="C316">
        <v>-1.2122295585301901E-2</v>
      </c>
    </row>
    <row r="317" spans="1:3" x14ac:dyDescent="0.25">
      <c r="A317">
        <v>-1197</v>
      </c>
      <c r="B317">
        <v>-4.1588524861497301E-3</v>
      </c>
      <c r="C317">
        <v>-1.14509666577184E-2</v>
      </c>
    </row>
    <row r="318" spans="1:3" x14ac:dyDescent="0.25">
      <c r="A318">
        <v>-1196</v>
      </c>
      <c r="B318">
        <v>-6.1130461766471397E-2</v>
      </c>
      <c r="C318">
        <v>-1.08185129014025E-2</v>
      </c>
    </row>
    <row r="319" spans="1:3" x14ac:dyDescent="0.25">
      <c r="A319">
        <v>-1195</v>
      </c>
      <c r="B319">
        <v>-0.11840956179987</v>
      </c>
      <c r="C319">
        <v>-1.02231948439893E-2</v>
      </c>
    </row>
    <row r="320" spans="1:3" x14ac:dyDescent="0.25">
      <c r="A320">
        <v>-1194</v>
      </c>
      <c r="B320">
        <v>-0.17624779788051201</v>
      </c>
      <c r="C320">
        <v>-9.6632837003618691E-3</v>
      </c>
    </row>
    <row r="321" spans="1:3" x14ac:dyDescent="0.25">
      <c r="A321">
        <v>-1193</v>
      </c>
      <c r="B321">
        <v>-0.234817592512684</v>
      </c>
      <c r="C321">
        <v>-9.1369018365169401E-3</v>
      </c>
    </row>
    <row r="322" spans="1:3" x14ac:dyDescent="0.25">
      <c r="A322">
        <v>-1192</v>
      </c>
      <c r="B322">
        <v>-0.29416157255619901</v>
      </c>
      <c r="C322">
        <v>-8.6419920246932208E-3</v>
      </c>
    </row>
    <row r="323" spans="1:3" x14ac:dyDescent="0.25">
      <c r="A323">
        <v>-1191</v>
      </c>
      <c r="B323">
        <v>-0.354132142132279</v>
      </c>
      <c r="C323">
        <v>-8.1764063067559008E-3</v>
      </c>
    </row>
    <row r="324" spans="1:3" x14ac:dyDescent="0.25">
      <c r="A324">
        <v>-1190</v>
      </c>
      <c r="B324">
        <v>-0.414326825819887</v>
      </c>
      <c r="C324">
        <v>-7.7380647863424202E-3</v>
      </c>
    </row>
    <row r="325" spans="1:3" x14ac:dyDescent="0.25">
      <c r="A325">
        <v>-1189</v>
      </c>
      <c r="B325">
        <v>-0.47403787674530401</v>
      </c>
      <c r="C325">
        <v>-7.3251357145616902E-3</v>
      </c>
    </row>
    <row r="326" spans="1:3" x14ac:dyDescent="0.25">
      <c r="A326">
        <v>-1188</v>
      </c>
      <c r="B326">
        <v>-0.532250522852595</v>
      </c>
      <c r="C326">
        <v>-6.9361884085695699E-3</v>
      </c>
    </row>
    <row r="327" spans="1:3" x14ac:dyDescent="0.25">
      <c r="A327">
        <v>-1187</v>
      </c>
      <c r="B327">
        <v>-0.58772923173682501</v>
      </c>
      <c r="C327">
        <v>-6.5702557334603104E-3</v>
      </c>
    </row>
    <row r="328" spans="1:3" x14ac:dyDescent="0.25">
      <c r="A328">
        <v>-1186</v>
      </c>
      <c r="B328">
        <v>-0.63920390900343904</v>
      </c>
      <c r="C328">
        <v>-6.2267463891420302E-3</v>
      </c>
    </row>
    <row r="329" spans="1:3" x14ac:dyDescent="0.25">
      <c r="A329">
        <v>-1185</v>
      </c>
      <c r="B329">
        <v>-0.68560599333070205</v>
      </c>
      <c r="C329">
        <v>-5.9052127679930198E-3</v>
      </c>
    </row>
    <row r="330" spans="1:3" x14ac:dyDescent="0.25">
      <c r="A330">
        <v>-1184</v>
      </c>
      <c r="B330">
        <v>-0.72625439420399296</v>
      </c>
      <c r="C330">
        <v>-5.6050804233890601E-3</v>
      </c>
    </row>
    <row r="331" spans="1:3" x14ac:dyDescent="0.25">
      <c r="A331">
        <v>-1183</v>
      </c>
      <c r="B331">
        <v>-0.76091178003982995</v>
      </c>
      <c r="C331">
        <v>-5.3254757849185404E-3</v>
      </c>
    </row>
    <row r="332" spans="1:3" x14ac:dyDescent="0.25">
      <c r="A332">
        <v>-1182</v>
      </c>
      <c r="B332">
        <v>-0.78971137505003997</v>
      </c>
      <c r="C332">
        <v>-5.0652076820624104E-3</v>
      </c>
    </row>
    <row r="333" spans="1:3" x14ac:dyDescent="0.25">
      <c r="A333">
        <v>-1181</v>
      </c>
      <c r="B333">
        <v>-0.813017653585553</v>
      </c>
      <c r="C333">
        <v>-4.8228563905339597E-3</v>
      </c>
    </row>
    <row r="334" spans="1:3" x14ac:dyDescent="0.25">
      <c r="A334">
        <v>-1180</v>
      </c>
      <c r="B334">
        <v>-0.83128819690190203</v>
      </c>
      <c r="C334">
        <v>-4.5968927401918297E-3</v>
      </c>
    </row>
    <row r="335" spans="1:3" x14ac:dyDescent="0.25">
      <c r="A335">
        <v>-1179</v>
      </c>
      <c r="B335">
        <v>-0.84497180525181703</v>
      </c>
      <c r="C335">
        <v>-4.3857809699996801E-3</v>
      </c>
    </row>
    <row r="336" spans="1:3" x14ac:dyDescent="0.25">
      <c r="A336">
        <v>-1178</v>
      </c>
      <c r="B336">
        <v>-0.85444753216148694</v>
      </c>
      <c r="C336">
        <v>-4.1880585417504897E-3</v>
      </c>
    </row>
    <row r="337" spans="1:3" x14ac:dyDescent="0.25">
      <c r="A337">
        <v>-1177</v>
      </c>
      <c r="B337">
        <v>-0.85999486699733896</v>
      </c>
      <c r="C337">
        <v>-4.0024034452409698E-3</v>
      </c>
    </row>
    <row r="338" spans="1:3" x14ac:dyDescent="0.25">
      <c r="A338">
        <v>-1176</v>
      </c>
      <c r="B338">
        <v>-0.86178273091922497</v>
      </c>
      <c r="C338">
        <v>-3.8276921192963598E-3</v>
      </c>
    </row>
    <row r="339" spans="1:3" x14ac:dyDescent="0.25">
      <c r="A339">
        <v>-1175</v>
      </c>
      <c r="B339">
        <v>-0.85986721817446798</v>
      </c>
      <c r="C339">
        <v>-3.6630327529377201E-3</v>
      </c>
    </row>
    <row r="340" spans="1:3" x14ac:dyDescent="0.25">
      <c r="A340">
        <v>-1174</v>
      </c>
      <c r="B340">
        <v>-0.85419159784462895</v>
      </c>
      <c r="C340">
        <v>-3.5077527681649399E-3</v>
      </c>
    </row>
    <row r="341" spans="1:3" x14ac:dyDescent="0.25">
      <c r="A341">
        <v>-1173</v>
      </c>
      <c r="B341">
        <v>-0.84458630660679102</v>
      </c>
      <c r="C341">
        <v>-3.3613390132538499E-3</v>
      </c>
    </row>
    <row r="342" spans="1:3" x14ac:dyDescent="0.25">
      <c r="A342">
        <v>-1172</v>
      </c>
      <c r="B342">
        <v>-0.83077120252044401</v>
      </c>
      <c r="C342">
        <v>-3.2233562751321598E-3</v>
      </c>
    </row>
    <row r="343" spans="1:3" x14ac:dyDescent="0.25">
      <c r="A343">
        <v>-1171</v>
      </c>
      <c r="B343">
        <v>-0.81236656477279201</v>
      </c>
      <c r="C343">
        <v>-3.0933751226559E-3</v>
      </c>
    </row>
    <row r="344" spans="1:3" x14ac:dyDescent="0.25">
      <c r="A344">
        <v>-1170</v>
      </c>
      <c r="B344">
        <v>-0.78892290779537599</v>
      </c>
      <c r="C344">
        <v>-2.9709235720688002E-3</v>
      </c>
    </row>
    <row r="345" spans="1:3" x14ac:dyDescent="0.25">
      <c r="A345">
        <v>-1169</v>
      </c>
      <c r="B345">
        <v>-0.75998194451665202</v>
      </c>
      <c r="C345">
        <v>-2.8554608788920999E-3</v>
      </c>
    </row>
    <row r="346" spans="1:3" x14ac:dyDescent="0.25">
      <c r="A346">
        <v>-1168</v>
      </c>
      <c r="B346">
        <v>-0.72517847370116295</v>
      </c>
      <c r="C346">
        <v>-2.7463693083070498E-3</v>
      </c>
    </row>
    <row r="347" spans="1:3" x14ac:dyDescent="0.25">
      <c r="A347">
        <v>-1167</v>
      </c>
      <c r="B347">
        <v>-0.684378524456423</v>
      </c>
      <c r="C347">
        <v>-2.64296659054076E-3</v>
      </c>
    </row>
    <row r="348" spans="1:3" x14ac:dyDescent="0.25">
      <c r="A348">
        <v>-1166</v>
      </c>
      <c r="B348">
        <v>-0.63781866446143798</v>
      </c>
      <c r="C348">
        <v>-2.5445460846752E-3</v>
      </c>
    </row>
    <row r="349" spans="1:3" x14ac:dyDescent="0.25">
      <c r="A349">
        <v>-1165</v>
      </c>
      <c r="B349">
        <v>-0.58617920544617497</v>
      </c>
      <c r="C349">
        <v>-2.4504429331167199E-3</v>
      </c>
    </row>
    <row r="350" spans="1:3" x14ac:dyDescent="0.25">
      <c r="A350">
        <v>-1164</v>
      </c>
      <c r="B350">
        <v>-0.53052791413836498</v>
      </c>
      <c r="C350">
        <v>-2.3601041258289402E-3</v>
      </c>
    </row>
    <row r="351" spans="1:3" x14ac:dyDescent="0.25">
      <c r="A351">
        <v>-1163</v>
      </c>
      <c r="B351">
        <v>-0.47213407068893498</v>
      </c>
      <c r="C351">
        <v>-2.27312863516883E-3</v>
      </c>
    </row>
    <row r="352" spans="1:3" x14ac:dyDescent="0.25">
      <c r="A352">
        <v>-1162</v>
      </c>
      <c r="B352">
        <v>-0.41223236660975499</v>
      </c>
      <c r="C352">
        <v>-2.1892592643932198E-3</v>
      </c>
    </row>
    <row r="353" spans="1:3" x14ac:dyDescent="0.25">
      <c r="A353">
        <v>-1161</v>
      </c>
      <c r="B353">
        <v>-0.35183670052714</v>
      </c>
      <c r="C353">
        <v>-2.1083386131051599E-3</v>
      </c>
    </row>
    <row r="354" spans="1:3" x14ac:dyDescent="0.25">
      <c r="A354">
        <v>-1160</v>
      </c>
      <c r="B354">
        <v>-0.29165390872777402</v>
      </c>
      <c r="C354">
        <v>-2.0302580176760399E-3</v>
      </c>
    </row>
    <row r="355" spans="1:3" x14ac:dyDescent="0.25">
      <c r="A355">
        <v>-1159</v>
      </c>
      <c r="B355">
        <v>-0.23208551737484701</v>
      </c>
      <c r="C355">
        <v>-1.95492166904826E-3</v>
      </c>
    </row>
    <row r="356" spans="1:3" x14ac:dyDescent="0.25">
      <c r="A356">
        <v>-1158</v>
      </c>
      <c r="B356">
        <v>-0.17327813340620801</v>
      </c>
      <c r="C356">
        <v>-1.8822330472753599E-3</v>
      </c>
    </row>
    <row r="357" spans="1:3" x14ac:dyDescent="0.25">
      <c r="A357">
        <v>-1157</v>
      </c>
      <c r="B357">
        <v>-0.11518810156859401</v>
      </c>
      <c r="C357">
        <v>-1.8120998306012099E-3</v>
      </c>
    </row>
    <row r="358" spans="1:3" x14ac:dyDescent="0.25">
      <c r="A358">
        <v>-1156</v>
      </c>
      <c r="B358">
        <v>-5.7641929050526702E-2</v>
      </c>
      <c r="C358">
        <v>-1.74444773208214E-3</v>
      </c>
    </row>
    <row r="359" spans="1:3" x14ac:dyDescent="0.25">
      <c r="A359">
        <v>-1155</v>
      </c>
      <c r="B359">
        <v>-3.8685534212565102E-4</v>
      </c>
      <c r="C359">
        <v>-1.6792307156643701E-3</v>
      </c>
    </row>
    <row r="360" spans="1:3" x14ac:dyDescent="0.25">
      <c r="A360">
        <v>-1154</v>
      </c>
      <c r="B360">
        <v>5.6867179217339199E-2</v>
      </c>
      <c r="C360">
        <v>-1.6164266205834E-3</v>
      </c>
    </row>
    <row r="361" spans="1:3" x14ac:dyDescent="0.25">
      <c r="A361">
        <v>-1153</v>
      </c>
      <c r="B361">
        <v>0.114410230408633</v>
      </c>
      <c r="C361">
        <v>-1.5560167041692901E-3</v>
      </c>
    </row>
    <row r="362" spans="1:3" x14ac:dyDescent="0.25">
      <c r="A362">
        <v>-1152</v>
      </c>
      <c r="B362">
        <v>0.17249504733007701</v>
      </c>
      <c r="C362">
        <v>-1.49796024009051E-3</v>
      </c>
    </row>
    <row r="363" spans="1:3" x14ac:dyDescent="0.25">
      <c r="A363">
        <v>-1151</v>
      </c>
      <c r="B363">
        <v>0.23129510431224901</v>
      </c>
      <c r="C363">
        <v>-1.442179225207E-3</v>
      </c>
    </row>
    <row r="364" spans="1:3" x14ac:dyDescent="0.25">
      <c r="A364">
        <v>-1150</v>
      </c>
      <c r="B364">
        <v>0.29085403261686998</v>
      </c>
      <c r="C364">
        <v>-1.38856045296201E-3</v>
      </c>
    </row>
    <row r="365" spans="1:3" x14ac:dyDescent="0.25">
      <c r="A365">
        <v>-1149</v>
      </c>
      <c r="B365">
        <v>0.35102519603948901</v>
      </c>
      <c r="C365">
        <v>-1.33697250313692E-3</v>
      </c>
    </row>
    <row r="366" spans="1:3" x14ac:dyDescent="0.25">
      <c r="A366">
        <v>-1148</v>
      </c>
      <c r="B366">
        <v>0.41140703383883998</v>
      </c>
      <c r="C366">
        <v>-1.2872915294229301E-3</v>
      </c>
    </row>
    <row r="367" spans="1:3" x14ac:dyDescent="0.25">
      <c r="A367">
        <v>-1147</v>
      </c>
      <c r="B367">
        <v>0.47129266859289898</v>
      </c>
      <c r="C367">
        <v>-1.23942993932242E-3</v>
      </c>
    </row>
    <row r="368" spans="1:3" x14ac:dyDescent="0.25">
      <c r="A368">
        <v>-1146</v>
      </c>
      <c r="B368">
        <v>0.52966815196304196</v>
      </c>
      <c r="C368">
        <v>-1.19336066266723E-3</v>
      </c>
    </row>
    <row r="369" spans="1:3" x14ac:dyDescent="0.25">
      <c r="A369">
        <v>-1145</v>
      </c>
      <c r="B369">
        <v>0.58529873050030601</v>
      </c>
      <c r="C369">
        <v>-1.14912599249738E-3</v>
      </c>
    </row>
    <row r="370" spans="1:3" x14ac:dyDescent="0.25">
      <c r="A370">
        <v>-1144</v>
      </c>
      <c r="B370">
        <v>0.63691504612177696</v>
      </c>
      <c r="C370">
        <v>-1.10682032736835E-3</v>
      </c>
    </row>
    <row r="371" spans="1:3" x14ac:dyDescent="0.25">
      <c r="A371">
        <v>-1143</v>
      </c>
      <c r="B371">
        <v>0.68344923523218704</v>
      </c>
      <c r="C371">
        <v>-1.06654804374915E-3</v>
      </c>
    </row>
    <row r="372" spans="1:3" x14ac:dyDescent="0.25">
      <c r="A372">
        <v>-1142</v>
      </c>
      <c r="B372">
        <v>0.72422086949449904</v>
      </c>
      <c r="C372">
        <v>-1.0283756143571101E-3</v>
      </c>
    </row>
    <row r="373" spans="1:3" x14ac:dyDescent="0.25">
      <c r="A373">
        <v>-1141</v>
      </c>
      <c r="B373">
        <v>0.75899324647379796</v>
      </c>
      <c r="C373">
        <v>-9.9230221040195001E-4</v>
      </c>
    </row>
    <row r="374" spans="1:3" x14ac:dyDescent="0.25">
      <c r="A374">
        <v>-1140</v>
      </c>
      <c r="B374">
        <v>0.787900187038587</v>
      </c>
      <c r="C374">
        <v>-9.58258284860832E-4</v>
      </c>
    </row>
    <row r="375" spans="1:3" x14ac:dyDescent="0.25">
      <c r="A375">
        <v>-1139</v>
      </c>
      <c r="B375">
        <v>0.81130672977928298</v>
      </c>
      <c r="C375">
        <v>-9.26123475583157E-4</v>
      </c>
    </row>
    <row r="376" spans="1:3" x14ac:dyDescent="0.25">
      <c r="A376">
        <v>-1138</v>
      </c>
      <c r="B376">
        <v>0.82967098778424297</v>
      </c>
      <c r="C376">
        <v>-8.9574971954836202E-4</v>
      </c>
    </row>
    <row r="377" spans="1:3" x14ac:dyDescent="0.25">
      <c r="A377">
        <v>-1137</v>
      </c>
      <c r="B377">
        <v>0.84344226069733197</v>
      </c>
      <c r="C377">
        <v>-8.66980894445779E-4</v>
      </c>
    </row>
    <row r="378" spans="1:3" x14ac:dyDescent="0.25">
      <c r="A378">
        <v>-1136</v>
      </c>
      <c r="B378">
        <v>0.85300006825373897</v>
      </c>
      <c r="C378">
        <v>-8.3966725984015796E-4</v>
      </c>
    </row>
    <row r="379" spans="1:3" x14ac:dyDescent="0.25">
      <c r="A379">
        <v>-1135</v>
      </c>
      <c r="B379">
        <v>0.85862433108787695</v>
      </c>
      <c r="C379">
        <v>-8.1367609324637096E-4</v>
      </c>
    </row>
    <row r="380" spans="1:3" x14ac:dyDescent="0.25">
      <c r="A380">
        <v>-1134</v>
      </c>
      <c r="B380">
        <v>0.86048436437213405</v>
      </c>
      <c r="C380">
        <v>-7.8889929552217099E-4</v>
      </c>
    </row>
    <row r="381" spans="1:3" x14ac:dyDescent="0.25">
      <c r="A381">
        <v>-1133</v>
      </c>
      <c r="B381">
        <v>0.85863661767066501</v>
      </c>
      <c r="C381">
        <v>-7.6525667115969105E-4</v>
      </c>
    </row>
    <row r="382" spans="1:3" x14ac:dyDescent="0.25">
      <c r="A382">
        <v>-1132</v>
      </c>
      <c r="B382">
        <v>0.85302467802646897</v>
      </c>
      <c r="C382">
        <v>-7.4269309143485502E-4</v>
      </c>
    </row>
    <row r="383" spans="1:3" x14ac:dyDescent="0.25">
      <c r="A383">
        <v>-1131</v>
      </c>
      <c r="B383">
        <v>0.84347926725129097</v>
      </c>
      <c r="C383">
        <v>-7.21170196987322E-4</v>
      </c>
    </row>
    <row r="384" spans="1:3" x14ac:dyDescent="0.25">
      <c r="A384">
        <v>-1130</v>
      </c>
      <c r="B384">
        <v>0.82972050247253104</v>
      </c>
      <c r="C384">
        <v>-7.0065604305725798E-4</v>
      </c>
    </row>
    <row r="385" spans="1:3" x14ac:dyDescent="0.25">
      <c r="A385">
        <v>-1129</v>
      </c>
      <c r="B385">
        <v>0.81136890264238304</v>
      </c>
      <c r="C385">
        <v>-6.8111612479241897E-4</v>
      </c>
    </row>
    <row r="386" spans="1:3" x14ac:dyDescent="0.25">
      <c r="A386">
        <v>-1128</v>
      </c>
      <c r="B386">
        <v>0.78797520800417198</v>
      </c>
      <c r="C386">
        <v>-6.6250685249021502E-4</v>
      </c>
    </row>
    <row r="387" spans="1:3" x14ac:dyDescent="0.25">
      <c r="A387">
        <v>-1127</v>
      </c>
      <c r="B387">
        <v>0.75908134645442205</v>
      </c>
      <c r="C387">
        <v>-6.4477084274039702E-4</v>
      </c>
    </row>
    <row r="388" spans="1:3" x14ac:dyDescent="0.25">
      <c r="A388">
        <v>-1126</v>
      </c>
      <c r="B388">
        <v>0.72432232145488795</v>
      </c>
      <c r="C388">
        <v>-6.2783354856535498E-4</v>
      </c>
    </row>
    <row r="389" spans="1:3" x14ac:dyDescent="0.25">
      <c r="A389">
        <v>-1125</v>
      </c>
      <c r="B389">
        <v>0.68356435483198996</v>
      </c>
      <c r="C389">
        <v>-6.1160242617041302E-4</v>
      </c>
    </row>
    <row r="390" spans="1:3" x14ac:dyDescent="0.25">
      <c r="A390">
        <v>-1124</v>
      </c>
      <c r="B390">
        <v>0.63704419191589201</v>
      </c>
      <c r="C390">
        <v>-5.9597114392975401E-4</v>
      </c>
    </row>
    <row r="391" spans="1:3" x14ac:dyDescent="0.25">
      <c r="A391">
        <v>-1123</v>
      </c>
      <c r="B391">
        <v>0.58544230329783797</v>
      </c>
      <c r="C391">
        <v>-5.8083038617202996E-4</v>
      </c>
    </row>
    <row r="392" spans="1:3" x14ac:dyDescent="0.25">
      <c r="A392">
        <v>-1122</v>
      </c>
      <c r="B392">
        <v>0.52982659456760195</v>
      </c>
      <c r="C392">
        <v>-5.6608270717678998E-4</v>
      </c>
    </row>
    <row r="393" spans="1:3" x14ac:dyDescent="0.25">
      <c r="A393">
        <v>-1121</v>
      </c>
      <c r="B393">
        <v>0.47146646506511403</v>
      </c>
      <c r="C393">
        <v>-5.5165476265000896E-4</v>
      </c>
    </row>
    <row r="394" spans="1:3" x14ac:dyDescent="0.25">
      <c r="A394">
        <v>-1120</v>
      </c>
      <c r="B394">
        <v>0.41159671003870302</v>
      </c>
      <c r="C394">
        <v>-5.3750105638571697E-4</v>
      </c>
    </row>
    <row r="395" spans="1:3" x14ac:dyDescent="0.25">
      <c r="A395">
        <v>-1119</v>
      </c>
      <c r="B395">
        <v>0.35123132045581801</v>
      </c>
      <c r="C395">
        <v>-5.2359905422047503E-4</v>
      </c>
    </row>
    <row r="396" spans="1:3" x14ac:dyDescent="0.25">
      <c r="A396">
        <v>-1118</v>
      </c>
      <c r="B396">
        <v>0.29107721805380898</v>
      </c>
      <c r="C396">
        <v>-5.0994034263296395E-4</v>
      </c>
    </row>
    <row r="397" spans="1:3" x14ac:dyDescent="0.25">
      <c r="A397">
        <v>-1117</v>
      </c>
      <c r="B397">
        <v>0.23153601002367399</v>
      </c>
      <c r="C397">
        <v>-4.9652293337419196E-4</v>
      </c>
    </row>
    <row r="398" spans="1:3" x14ac:dyDescent="0.25">
      <c r="A398">
        <v>-1116</v>
      </c>
      <c r="B398">
        <v>0.17275438174609201</v>
      </c>
      <c r="C398">
        <v>-4.8334722972441101E-4</v>
      </c>
    </row>
    <row r="399" spans="1:3" x14ac:dyDescent="0.25">
      <c r="A399">
        <v>-1115</v>
      </c>
      <c r="B399">
        <v>0.11468875378187</v>
      </c>
      <c r="C399">
        <v>-4.7041565102171799E-4</v>
      </c>
    </row>
    <row r="400" spans="1:3" x14ac:dyDescent="0.25">
      <c r="A400">
        <v>-1114</v>
      </c>
      <c r="B400">
        <v>5.7165706593316497E-2</v>
      </c>
      <c r="C400">
        <v>-4.5773419871834002E-4</v>
      </c>
    </row>
    <row r="401" spans="1:3" x14ac:dyDescent="0.25">
      <c r="A401">
        <v>-1113</v>
      </c>
      <c r="B401" s="1">
        <v>-6.7450542500718203E-5</v>
      </c>
      <c r="C401">
        <v>-4.4531345515747499E-4</v>
      </c>
    </row>
    <row r="402" spans="1:3" x14ac:dyDescent="0.25">
      <c r="A402">
        <v>-1112</v>
      </c>
      <c r="B402">
        <v>-5.73007114907607E-2</v>
      </c>
      <c r="C402">
        <v>-4.3316678486752998E-4</v>
      </c>
    </row>
    <row r="403" spans="1:3" x14ac:dyDescent="0.25">
      <c r="A403">
        <v>-1111</v>
      </c>
      <c r="B403">
        <v>-0.114824070220766</v>
      </c>
      <c r="C403">
        <v>-4.21305622670994E-4</v>
      </c>
    </row>
    <row r="404" spans="1:3" x14ac:dyDescent="0.25">
      <c r="A404">
        <v>-1110</v>
      </c>
      <c r="B404">
        <v>-0.17289021815564901</v>
      </c>
      <c r="C404">
        <v>-4.0973425383927098E-4</v>
      </c>
    </row>
    <row r="405" spans="1:3" x14ac:dyDescent="0.25">
      <c r="A405">
        <v>-1109</v>
      </c>
      <c r="B405">
        <v>-0.23167257581552</v>
      </c>
      <c r="C405">
        <v>-3.9844715870286602E-4</v>
      </c>
    </row>
    <row r="406" spans="1:3" x14ac:dyDescent="0.25">
      <c r="A406">
        <v>-1108</v>
      </c>
      <c r="B406">
        <v>-0.29121472374785201</v>
      </c>
      <c r="C406">
        <v>-3.87430271071514E-4</v>
      </c>
    </row>
    <row r="407" spans="1:3" x14ac:dyDescent="0.25">
      <c r="A407">
        <v>-1107</v>
      </c>
      <c r="B407">
        <v>-0.35136997811452902</v>
      </c>
      <c r="C407">
        <v>-3.7666556746126102E-4</v>
      </c>
    </row>
    <row r="408" spans="1:3" x14ac:dyDescent="0.25">
      <c r="A408">
        <v>-1106</v>
      </c>
      <c r="B408">
        <v>-0.411736733116423</v>
      </c>
      <c r="C408">
        <v>-3.66137772810578E-4</v>
      </c>
    </row>
    <row r="409" spans="1:3" x14ac:dyDescent="0.25">
      <c r="A409">
        <v>-1105</v>
      </c>
      <c r="B409">
        <v>-0.47160806874231298</v>
      </c>
      <c r="C409">
        <v>-3.5584190087572501E-4</v>
      </c>
    </row>
    <row r="410" spans="1:3" x14ac:dyDescent="0.25">
      <c r="A410">
        <v>-1104</v>
      </c>
      <c r="B410">
        <v>-0.529969996140783</v>
      </c>
      <c r="C410">
        <v>-3.4578974458415301E-4</v>
      </c>
    </row>
    <row r="411" spans="1:3" x14ac:dyDescent="0.25">
      <c r="A411">
        <v>-1103</v>
      </c>
      <c r="B411">
        <v>-0.58558772306866902</v>
      </c>
      <c r="C411">
        <v>-3.3601217086922503E-4</v>
      </c>
    </row>
    <row r="412" spans="1:3" x14ac:dyDescent="0.25">
      <c r="A412">
        <v>-1102</v>
      </c>
      <c r="B412">
        <v>-0.63719185400559797</v>
      </c>
      <c r="C412">
        <v>-3.26554111677983E-4</v>
      </c>
    </row>
    <row r="413" spans="1:3" x14ac:dyDescent="0.25">
      <c r="A413">
        <v>-1101</v>
      </c>
      <c r="B413">
        <v>-0.68371448870338802</v>
      </c>
      <c r="C413">
        <v>-3.1746253917425501E-4</v>
      </c>
    </row>
    <row r="414" spans="1:3" x14ac:dyDescent="0.25">
      <c r="A414">
        <v>-1100</v>
      </c>
      <c r="B414">
        <v>-0.72447516316292904</v>
      </c>
      <c r="C414">
        <v>-3.0877279598675098E-4</v>
      </c>
    </row>
    <row r="415" spans="1:3" x14ac:dyDescent="0.25">
      <c r="A415">
        <v>-1099</v>
      </c>
      <c r="B415">
        <v>-0.75923713995509501</v>
      </c>
      <c r="C415">
        <v>-3.00500201737655E-4</v>
      </c>
    </row>
    <row r="416" spans="1:3" x14ac:dyDescent="0.25">
      <c r="A416">
        <v>-1098</v>
      </c>
      <c r="B416">
        <v>-0.78813420605169404</v>
      </c>
      <c r="C416">
        <v>-2.9263966081037601E-4</v>
      </c>
    </row>
    <row r="417" spans="1:3" x14ac:dyDescent="0.25">
      <c r="A417">
        <v>-1097</v>
      </c>
      <c r="B417">
        <v>-0.81153136754293997</v>
      </c>
      <c r="C417">
        <v>-2.8517085431405901E-4</v>
      </c>
    </row>
    <row r="418" spans="1:3" x14ac:dyDescent="0.25">
      <c r="A418">
        <v>-1096</v>
      </c>
      <c r="B418">
        <v>-0.82988670652460195</v>
      </c>
      <c r="C418">
        <v>-2.7806494938682102E-4</v>
      </c>
    </row>
    <row r="419" spans="1:3" x14ac:dyDescent="0.25">
      <c r="A419">
        <v>-1095</v>
      </c>
      <c r="B419">
        <v>-0.84364949322010596</v>
      </c>
      <c r="C419">
        <v>-2.7129030524822799E-4</v>
      </c>
    </row>
    <row r="420" spans="1:3" x14ac:dyDescent="0.25">
      <c r="A420">
        <v>-1094</v>
      </c>
      <c r="B420">
        <v>-0.85319921974292801</v>
      </c>
      <c r="C420">
        <v>-2.6481655333477001E-4</v>
      </c>
    </row>
    <row r="421" spans="1:3" x14ac:dyDescent="0.25">
      <c r="A421">
        <v>-1093</v>
      </c>
      <c r="B421">
        <v>-0.85881578108149603</v>
      </c>
      <c r="C421">
        <v>-2.5861737129081498E-4</v>
      </c>
    </row>
    <row r="422" spans="1:3" x14ac:dyDescent="0.25">
      <c r="A422">
        <v>-1092</v>
      </c>
      <c r="B422">
        <v>-0.86066846885174197</v>
      </c>
      <c r="C422">
        <v>-2.52672215520932E-4</v>
      </c>
    </row>
    <row r="423" spans="1:3" x14ac:dyDescent="0.25">
      <c r="A423">
        <v>-1091</v>
      </c>
      <c r="B423">
        <v>-0.85881371131917095</v>
      </c>
      <c r="C423">
        <v>-2.4696686495688503E-4</v>
      </c>
    </row>
    <row r="424" spans="1:3" x14ac:dyDescent="0.25">
      <c r="A424">
        <v>-1090</v>
      </c>
      <c r="B424">
        <v>-0.85319507630895597</v>
      </c>
      <c r="C424">
        <v>-2.41492569584677E-4</v>
      </c>
    </row>
    <row r="425" spans="1:3" x14ac:dyDescent="0.25">
      <c r="A425">
        <v>-1089</v>
      </c>
      <c r="B425">
        <v>-0.84364326820899005</v>
      </c>
      <c r="C425">
        <v>-2.3624408980007001E-4</v>
      </c>
    </row>
    <row r="426" spans="1:3" x14ac:dyDescent="0.25">
      <c r="A426">
        <v>-1088</v>
      </c>
      <c r="B426">
        <v>-0.82987838795699498</v>
      </c>
      <c r="C426">
        <v>-2.3121739302423401E-4</v>
      </c>
    </row>
    <row r="427" spans="1:3" x14ac:dyDescent="0.25">
      <c r="A427">
        <v>-1087</v>
      </c>
      <c r="B427">
        <v>-0.81152093916668899</v>
      </c>
      <c r="C427">
        <v>-2.2640762910062801E-4</v>
      </c>
    </row>
    <row r="428" spans="1:3" x14ac:dyDescent="0.25">
      <c r="A428">
        <v>-1086</v>
      </c>
      <c r="B428">
        <v>-0.78812164719425604</v>
      </c>
      <c r="C428">
        <v>-2.21807464838069E-4</v>
      </c>
    </row>
    <row r="429" spans="1:3" x14ac:dyDescent="0.25">
      <c r="A429">
        <v>-1085</v>
      </c>
      <c r="B429">
        <v>-0.75922242542136398</v>
      </c>
      <c r="C429">
        <v>-2.1740553595532401E-4</v>
      </c>
    </row>
    <row r="430" spans="1:3" x14ac:dyDescent="0.25">
      <c r="A430">
        <v>-1084</v>
      </c>
      <c r="B430">
        <v>-0.72445826321631701</v>
      </c>
      <c r="C430">
        <v>-2.1318491866539299E-4</v>
      </c>
    </row>
    <row r="431" spans="1:3" x14ac:dyDescent="0.25">
      <c r="A431">
        <v>-1083</v>
      </c>
      <c r="B431">
        <v>-0.68369536881332105</v>
      </c>
      <c r="C431">
        <v>-2.0912212305988101E-4</v>
      </c>
    </row>
    <row r="432" spans="1:3" x14ac:dyDescent="0.25">
      <c r="A432">
        <v>-1082</v>
      </c>
      <c r="B432">
        <v>-0.63717047531016402</v>
      </c>
      <c r="C432">
        <v>-2.05187600339454E-4</v>
      </c>
    </row>
    <row r="433" spans="1:3" x14ac:dyDescent="0.25">
      <c r="A433">
        <v>-1081</v>
      </c>
      <c r="B433">
        <v>-0.58556404238761495</v>
      </c>
      <c r="C433">
        <v>-2.01348678988251E-4</v>
      </c>
    </row>
    <row r="434" spans="1:3" x14ac:dyDescent="0.25">
      <c r="A434">
        <v>-1080</v>
      </c>
      <c r="B434">
        <v>-0.52994396638986696</v>
      </c>
      <c r="C434">
        <v>-1.9757448574791599E-4</v>
      </c>
    </row>
    <row r="435" spans="1:3" x14ac:dyDescent="0.25">
      <c r="A435">
        <v>-1079</v>
      </c>
      <c r="B435">
        <v>-0.47157963902669198</v>
      </c>
      <c r="C435">
        <v>-1.9384073603255099E-4</v>
      </c>
    </row>
    <row r="436" spans="1:3" x14ac:dyDescent="0.25">
      <c r="A436">
        <v>-1078</v>
      </c>
      <c r="B436">
        <v>-0.411705849116973</v>
      </c>
      <c r="C436">
        <v>-1.9013208001425699E-4</v>
      </c>
    </row>
    <row r="437" spans="1:3" x14ac:dyDescent="0.25">
      <c r="A437">
        <v>-1077</v>
      </c>
      <c r="B437">
        <v>-0.35133658193289502</v>
      </c>
      <c r="C437">
        <v>-1.8644135467368799E-4</v>
      </c>
    </row>
    <row r="438" spans="1:3" x14ac:dyDescent="0.25">
      <c r="A438">
        <v>-1076</v>
      </c>
      <c r="B438">
        <v>-0.291178753936089</v>
      </c>
      <c r="C438">
        <v>-1.8276703593957799E-4</v>
      </c>
    </row>
    <row r="439" spans="1:3" x14ac:dyDescent="0.25">
      <c r="A439">
        <v>-1075</v>
      </c>
      <c r="B439">
        <v>-0.23163396703900699</v>
      </c>
      <c r="C439">
        <v>-1.7911062211151401E-4</v>
      </c>
    </row>
    <row r="440" spans="1:3" x14ac:dyDescent="0.25">
      <c r="A440">
        <v>-1074</v>
      </c>
      <c r="B440">
        <v>-0.172848901358857</v>
      </c>
      <c r="C440">
        <v>-1.75474990811944E-4</v>
      </c>
    </row>
    <row r="441" spans="1:3" x14ac:dyDescent="0.25">
      <c r="A441">
        <v>-1073</v>
      </c>
      <c r="B441">
        <v>-0.114779972027491</v>
      </c>
      <c r="C441">
        <v>-1.7186388471769501E-4</v>
      </c>
    </row>
    <row r="442" spans="1:3" x14ac:dyDescent="0.25">
      <c r="A442">
        <v>-1072</v>
      </c>
      <c r="B442">
        <v>-5.7253754366554603E-2</v>
      </c>
      <c r="C442">
        <v>-1.68282065588104E-4</v>
      </c>
    </row>
    <row r="443" spans="1:3" x14ac:dyDescent="0.25">
      <c r="A443">
        <v>-1071</v>
      </c>
      <c r="B443" s="1">
        <v>-1.7552525064194001E-5</v>
      </c>
      <c r="C443">
        <v>-1.6473536800960101E-4</v>
      </c>
    </row>
    <row r="444" spans="1:3" x14ac:dyDescent="0.25">
      <c r="A444">
        <v>-1070</v>
      </c>
      <c r="B444">
        <v>5.72186322840623E-2</v>
      </c>
      <c r="C444">
        <v>-1.61230007298887E-4</v>
      </c>
    </row>
    <row r="445" spans="1:3" x14ac:dyDescent="0.25">
      <c r="A445">
        <v>-1069</v>
      </c>
      <c r="B445">
        <v>0.114744798840312</v>
      </c>
      <c r="C445">
        <v>-1.5777111235306001E-4</v>
      </c>
    </row>
    <row r="446" spans="1:3" x14ac:dyDescent="0.25">
      <c r="A446">
        <v>-1068</v>
      </c>
      <c r="B446">
        <v>0.17281364294152901</v>
      </c>
      <c r="C446">
        <v>-1.5436121156306399E-4</v>
      </c>
    </row>
    <row r="447" spans="1:3" x14ac:dyDescent="0.25">
      <c r="A447">
        <v>-1067</v>
      </c>
      <c r="B447">
        <v>0.23159858921725501</v>
      </c>
      <c r="C447">
        <v>-1.50999569349924E-4</v>
      </c>
    </row>
    <row r="448" spans="1:3" x14ac:dyDescent="0.25">
      <c r="A448">
        <v>-1066</v>
      </c>
      <c r="B448">
        <v>0.29114322243720397</v>
      </c>
      <c r="C448">
        <v>-1.4768275490842101E-4</v>
      </c>
    </row>
    <row r="449" spans="1:3" x14ac:dyDescent="0.25">
      <c r="A449">
        <v>-1065</v>
      </c>
      <c r="B449">
        <v>0.35130086237105201</v>
      </c>
      <c r="C449">
        <v>-1.4440627775262499E-4</v>
      </c>
    </row>
    <row r="450" spans="1:3" x14ac:dyDescent="0.25">
      <c r="A450">
        <v>-1064</v>
      </c>
      <c r="B450">
        <v>0.41166990705815298</v>
      </c>
      <c r="C450">
        <v>-1.4116695714438201E-4</v>
      </c>
    </row>
    <row r="451" spans="1:3" x14ac:dyDescent="0.25">
      <c r="A451">
        <v>-1063</v>
      </c>
      <c r="B451">
        <v>0.47154344003859699</v>
      </c>
      <c r="C451">
        <v>-1.3796564156906099E-4</v>
      </c>
    </row>
    <row r="452" spans="1:3" x14ac:dyDescent="0.25">
      <c r="A452">
        <v>-1062</v>
      </c>
      <c r="B452">
        <v>0.52990747571997598</v>
      </c>
      <c r="C452">
        <v>-1.3480958360367499E-4</v>
      </c>
    </row>
    <row r="453" spans="1:3" x14ac:dyDescent="0.25">
      <c r="A453">
        <v>-1061</v>
      </c>
      <c r="B453">
        <v>0.58552722535160695</v>
      </c>
      <c r="C453">
        <v>-1.31713287085876E-4</v>
      </c>
    </row>
    <row r="454" spans="1:3" x14ac:dyDescent="0.25">
      <c r="A454">
        <v>-1060</v>
      </c>
      <c r="B454">
        <v>0.637133296722871</v>
      </c>
      <c r="C454">
        <v>-1.2869660507281699E-4</v>
      </c>
    </row>
    <row r="455" spans="1:3" x14ac:dyDescent="0.25">
      <c r="A455">
        <v>-1059</v>
      </c>
      <c r="B455">
        <v>0.68365779313729702</v>
      </c>
      <c r="C455">
        <v>-1.2578016034859999E-4</v>
      </c>
    </row>
    <row r="456" spans="1:3" x14ac:dyDescent="0.25">
      <c r="A456">
        <v>-1058</v>
      </c>
      <c r="B456">
        <v>0.72442025405478605</v>
      </c>
      <c r="C456">
        <v>-1.22980131767939E-4</v>
      </c>
    </row>
    <row r="457" spans="1:3" x14ac:dyDescent="0.25">
      <c r="A457">
        <v>-1057</v>
      </c>
      <c r="B457">
        <v>0.75918394571006997</v>
      </c>
      <c r="C457">
        <v>-1.20305016642773E-4</v>
      </c>
    </row>
    <row r="458" spans="1:3" x14ac:dyDescent="0.25">
      <c r="A458">
        <v>-1056</v>
      </c>
      <c r="B458">
        <v>0.78808265879174499</v>
      </c>
      <c r="C458">
        <v>-1.1775544596084499E-4</v>
      </c>
    </row>
    <row r="459" spans="1:3" x14ac:dyDescent="0.25">
      <c r="A459">
        <v>-1055</v>
      </c>
      <c r="B459">
        <v>0.811481402943659</v>
      </c>
      <c r="C459">
        <v>-1.15326147570718E-4</v>
      </c>
    </row>
    <row r="460" spans="1:3" x14ac:dyDescent="0.25">
      <c r="A460">
        <v>-1054</v>
      </c>
      <c r="B460">
        <v>0.829838263704478</v>
      </c>
      <c r="C460">
        <v>-1.13008502399403E-4</v>
      </c>
    </row>
    <row r="461" spans="1:3" x14ac:dyDescent="0.25">
      <c r="A461">
        <v>-1053</v>
      </c>
      <c r="B461">
        <v>0.84360251466832303</v>
      </c>
      <c r="C461">
        <v>-1.1079273013422599E-4</v>
      </c>
    </row>
    <row r="462" spans="1:3" x14ac:dyDescent="0.25">
      <c r="A462">
        <v>-1052</v>
      </c>
      <c r="B462">
        <v>0.85315365110104002</v>
      </c>
      <c r="C462">
        <v>-1.0866942589760399E-4</v>
      </c>
    </row>
    <row r="463" spans="1:3" x14ac:dyDescent="0.25">
      <c r="A463">
        <v>-1051</v>
      </c>
      <c r="B463">
        <v>0.85877157091246303</v>
      </c>
      <c r="C463">
        <v>-1.0663056984397701E-4</v>
      </c>
    </row>
    <row r="464" spans="1:3" x14ac:dyDescent="0.25">
      <c r="A464">
        <v>-1050</v>
      </c>
      <c r="B464">
        <v>0.86062556839576498</v>
      </c>
      <c r="C464">
        <v>-1.04670117575731E-4</v>
      </c>
    </row>
    <row r="465" spans="1:3" x14ac:dyDescent="0.25">
      <c r="A465">
        <v>-1049</v>
      </c>
      <c r="B465">
        <v>0.85877207424803104</v>
      </c>
      <c r="C465">
        <v>-1.0278415337837999E-4</v>
      </c>
    </row>
    <row r="466" spans="1:3" x14ac:dyDescent="0.25">
      <c r="A466">
        <v>-1048</v>
      </c>
      <c r="B466">
        <v>0.85315465849558902</v>
      </c>
      <c r="C466">
        <v>-1.0097058794748299E-4</v>
      </c>
    </row>
    <row r="467" spans="1:3" x14ac:dyDescent="0.25">
      <c r="A467">
        <v>-1047</v>
      </c>
      <c r="B467">
        <v>0.84360402753202601</v>
      </c>
      <c r="C467" s="1">
        <v>-9.9228512462018004E-5</v>
      </c>
    </row>
    <row r="468" spans="1:3" x14ac:dyDescent="0.25">
      <c r="A468">
        <v>-1046</v>
      </c>
      <c r="B468">
        <v>0.82984028418974098</v>
      </c>
      <c r="C468" s="1">
        <v>-9.7557448132040998E-5</v>
      </c>
    </row>
    <row r="469" spans="1:3" x14ac:dyDescent="0.25">
      <c r="A469">
        <v>-1045</v>
      </c>
      <c r="B469">
        <v>0.81148393395789198</v>
      </c>
      <c r="C469" s="1">
        <v>-9.5956667056837502E-5</v>
      </c>
    </row>
    <row r="470" spans="1:3" x14ac:dyDescent="0.25">
      <c r="A470">
        <v>-1044</v>
      </c>
      <c r="B470">
        <v>0.78808570404204803</v>
      </c>
      <c r="C470" s="1">
        <v>-9.4424567859933503E-5</v>
      </c>
    </row>
    <row r="471" spans="1:3" x14ac:dyDescent="0.25">
      <c r="A471">
        <v>-1043</v>
      </c>
      <c r="B471">
        <v>0.75918750965020299</v>
      </c>
      <c r="C471" s="1">
        <v>-9.2957995511889596E-5</v>
      </c>
    </row>
    <row r="472" spans="1:3" x14ac:dyDescent="0.25">
      <c r="A472">
        <v>-1042</v>
      </c>
      <c r="B472">
        <v>0.72442434194222904</v>
      </c>
      <c r="C472" s="1">
        <v>-9.1551477395747694E-5</v>
      </c>
    </row>
    <row r="473" spans="1:3" x14ac:dyDescent="0.25">
      <c r="A473">
        <v>-1041</v>
      </c>
      <c r="B473">
        <v>0.68366241103594405</v>
      </c>
      <c r="C473" s="1">
        <v>-9.0196587525381998E-5</v>
      </c>
    </row>
    <row r="474" spans="1:3" x14ac:dyDescent="0.25">
      <c r="A474">
        <v>-1040</v>
      </c>
      <c r="B474">
        <v>0.63713845146655002</v>
      </c>
      <c r="C474" s="1">
        <v>-8.8881916449650602E-5</v>
      </c>
    </row>
    <row r="475" spans="1:3" x14ac:dyDescent="0.25">
      <c r="A475">
        <v>-1039</v>
      </c>
      <c r="B475">
        <v>0.58553292435171</v>
      </c>
      <c r="C475" s="1">
        <v>-8.7594130263664495E-5</v>
      </c>
    </row>
    <row r="476" spans="1:3" x14ac:dyDescent="0.25">
      <c r="A476">
        <v>-1038</v>
      </c>
      <c r="B476">
        <v>0.52991372704674899</v>
      </c>
      <c r="C476" s="1">
        <v>-8.6320057586520405E-5</v>
      </c>
    </row>
    <row r="477" spans="1:3" x14ac:dyDescent="0.25">
      <c r="A477">
        <v>-1037</v>
      </c>
      <c r="B477">
        <v>0.47155025224069502</v>
      </c>
      <c r="C477" s="1">
        <v>-8.50489439475011E-5</v>
      </c>
    </row>
    <row r="478" spans="1:3" x14ac:dyDescent="0.25">
      <c r="A478">
        <v>-1036</v>
      </c>
      <c r="B478">
        <v>0.411677289224053</v>
      </c>
      <c r="C478" s="1">
        <v>-8.3773767246963796E-5</v>
      </c>
    </row>
    <row r="479" spans="1:3" x14ac:dyDescent="0.25">
      <c r="A479">
        <v>-1035</v>
      </c>
      <c r="B479">
        <v>0.35130882394153901</v>
      </c>
      <c r="C479" s="1">
        <v>-8.2491176393257904E-5</v>
      </c>
    </row>
    <row r="480" spans="1:3" x14ac:dyDescent="0.25">
      <c r="A480">
        <v>-1034</v>
      </c>
      <c r="B480">
        <v>0.29115177328939501</v>
      </c>
      <c r="C480" s="1">
        <v>-8.1200517377088703E-5</v>
      </c>
    </row>
    <row r="481" spans="1:3" x14ac:dyDescent="0.25">
      <c r="A481">
        <v>-1033</v>
      </c>
      <c r="B481">
        <v>0.23160773985005201</v>
      </c>
      <c r="C481" s="1">
        <v>-7.9902698651813697E-5</v>
      </c>
    </row>
    <row r="482" spans="1:3" x14ac:dyDescent="0.25">
      <c r="A482">
        <v>-1032</v>
      </c>
      <c r="B482">
        <v>0.17282340423061601</v>
      </c>
      <c r="C482" s="1">
        <v>-7.8599398011291199E-5</v>
      </c>
    </row>
    <row r="483" spans="1:3" x14ac:dyDescent="0.25">
      <c r="A483">
        <v>-1031</v>
      </c>
      <c r="B483">
        <v>0.114755182201164</v>
      </c>
      <c r="C483" s="1">
        <v>-7.7292721860685204E-5</v>
      </c>
    </row>
    <row r="484" spans="1:3" x14ac:dyDescent="0.25">
      <c r="A484">
        <v>-1030</v>
      </c>
      <c r="B484">
        <v>5.7229649686820101E-2</v>
      </c>
      <c r="C484" s="1">
        <v>-7.59851579581815E-5</v>
      </c>
    </row>
    <row r="485" spans="1:3" x14ac:dyDescent="0.25">
      <c r="A485">
        <v>-1029</v>
      </c>
      <c r="B485" s="1">
        <v>-5.8886172276785502E-6</v>
      </c>
      <c r="C485" s="1">
        <v>-7.4679522801584299E-5</v>
      </c>
    </row>
    <row r="486" spans="1:3" x14ac:dyDescent="0.25">
      <c r="A486">
        <v>-1028</v>
      </c>
      <c r="B486">
        <v>-5.7241430772074997E-2</v>
      </c>
      <c r="C486" s="1">
        <v>-7.3378645739879999E-5</v>
      </c>
    </row>
    <row r="487" spans="1:3" x14ac:dyDescent="0.25">
      <c r="A487">
        <v>-1027</v>
      </c>
      <c r="B487">
        <v>-0.114766974993205</v>
      </c>
      <c r="C487" s="1">
        <v>-7.2084791616971704E-5</v>
      </c>
    </row>
    <row r="488" spans="1:3" x14ac:dyDescent="0.25">
      <c r="A488">
        <v>-1026</v>
      </c>
      <c r="B488">
        <v>-0.172835216562196</v>
      </c>
      <c r="C488" s="1">
        <v>-7.0799090107268094E-5</v>
      </c>
    </row>
    <row r="489" spans="1:3" x14ac:dyDescent="0.25">
      <c r="A489">
        <v>-1025</v>
      </c>
      <c r="B489">
        <v>-0.231619579574353</v>
      </c>
      <c r="C489" s="1">
        <v>-6.9521316365361494E-5</v>
      </c>
    </row>
    <row r="490" spans="1:3" x14ac:dyDescent="0.25">
      <c r="A490">
        <v>-1024</v>
      </c>
      <c r="B490">
        <v>-0.291163648253561</v>
      </c>
      <c r="C490" s="1">
        <v>-6.8250169082859901E-5</v>
      </c>
    </row>
    <row r="491" spans="1:3" x14ac:dyDescent="0.25">
      <c r="A491">
        <v>-1023</v>
      </c>
      <c r="B491">
        <v>-0.351320742018495</v>
      </c>
      <c r="C491" s="1">
        <v>-6.6983980585094994E-5</v>
      </c>
    </row>
    <row r="492" spans="1:3" x14ac:dyDescent="0.25">
      <c r="A492">
        <v>-1022</v>
      </c>
      <c r="B492">
        <v>-0.411689258248575</v>
      </c>
      <c r="C492" s="1">
        <v>-6.5721750839869205E-5</v>
      </c>
    </row>
    <row r="493" spans="1:3" x14ac:dyDescent="0.25">
      <c r="A493">
        <v>-1021</v>
      </c>
      <c r="B493">
        <v>-0.47156227999206202</v>
      </c>
      <c r="C493" s="1">
        <v>-6.4464357593984099E-5</v>
      </c>
    </row>
    <row r="494" spans="1:3" x14ac:dyDescent="0.25">
      <c r="A494">
        <v>-1020</v>
      </c>
      <c r="B494">
        <v>-0.529925821445003</v>
      </c>
      <c r="C494" s="1">
        <v>-6.32156286197949E-5</v>
      </c>
    </row>
    <row r="495" spans="1:3" x14ac:dyDescent="0.25">
      <c r="A495">
        <v>-1019</v>
      </c>
      <c r="B495">
        <v>-0.585545093195734</v>
      </c>
      <c r="C495" s="1">
        <v>-6.1982741064621198E-5</v>
      </c>
    </row>
    <row r="496" spans="1:3" x14ac:dyDescent="0.25">
      <c r="A496">
        <v>-1018</v>
      </c>
      <c r="B496">
        <v>-0.637150702607862</v>
      </c>
      <c r="C496" s="1">
        <v>-6.0775376691996599E-5</v>
      </c>
    </row>
    <row r="497" spans="1:3" x14ac:dyDescent="0.25">
      <c r="A497">
        <v>-1017</v>
      </c>
      <c r="B497">
        <v>-0.68367475244290599</v>
      </c>
      <c r="C497" s="1">
        <v>-5.9603635577776503E-5</v>
      </c>
    </row>
    <row r="498" spans="1:3" x14ac:dyDescent="0.25">
      <c r="A498">
        <v>-1016</v>
      </c>
      <c r="B498">
        <v>-0.72443678162977498</v>
      </c>
      <c r="C498" s="1">
        <v>-5.8475638474014E-5</v>
      </c>
    </row>
    <row r="499" spans="1:3" x14ac:dyDescent="0.25">
      <c r="A499">
        <v>-1015</v>
      </c>
      <c r="B499">
        <v>-0.75920005572534999</v>
      </c>
      <c r="C499" s="1">
        <v>-5.7396016047157598E-5</v>
      </c>
    </row>
    <row r="500" spans="1:3" x14ac:dyDescent="0.25">
      <c r="A500">
        <v>-1014</v>
      </c>
      <c r="B500">
        <v>-0.78809836483448803</v>
      </c>
      <c r="C500" s="1">
        <v>-5.6365794417269902E-5</v>
      </c>
    </row>
    <row r="501" spans="1:3" x14ac:dyDescent="0.25">
      <c r="A501">
        <v>-1013</v>
      </c>
      <c r="B501">
        <v>-0.81149671792786904</v>
      </c>
      <c r="C501" s="1">
        <v>-5.53832786139306E-5</v>
      </c>
    </row>
    <row r="502" spans="1:3" x14ac:dyDescent="0.25">
      <c r="A502">
        <v>-1012</v>
      </c>
      <c r="B502">
        <v>-0.82985319992655004</v>
      </c>
      <c r="C502" s="1">
        <v>-5.4445231133286302E-5</v>
      </c>
    </row>
    <row r="503" spans="1:3" x14ac:dyDescent="0.25">
      <c r="A503">
        <v>-1011</v>
      </c>
      <c r="B503">
        <v>-0.84361708379074096</v>
      </c>
      <c r="C503" s="1">
        <v>-5.3547880954296498E-5</v>
      </c>
    </row>
    <row r="504" spans="1:3" x14ac:dyDescent="0.25">
      <c r="A504">
        <v>-1010</v>
      </c>
      <c r="B504">
        <v>-0.85316786424481705</v>
      </c>
      <c r="C504" s="1">
        <v>-5.2687625543731403E-5</v>
      </c>
    </row>
    <row r="505" spans="1:3" x14ac:dyDescent="0.25">
      <c r="A505">
        <v>-1009</v>
      </c>
      <c r="B505">
        <v>-0.85878543865032198</v>
      </c>
      <c r="C505" s="1">
        <v>-5.1861460217549701E-5</v>
      </c>
    </row>
    <row r="506" spans="1:3" x14ac:dyDescent="0.25">
      <c r="A506">
        <v>-1008</v>
      </c>
      <c r="B506">
        <v>-0.86063910081696504</v>
      </c>
      <c r="C506" s="1">
        <v>-5.1067193511529802E-5</v>
      </c>
    </row>
    <row r="507" spans="1:3" x14ac:dyDescent="0.25">
      <c r="A507">
        <v>-1007</v>
      </c>
      <c r="B507">
        <v>-0.85878528100561702</v>
      </c>
      <c r="C507" s="1">
        <v>-5.0303460995368299E-5</v>
      </c>
    </row>
    <row r="508" spans="1:3" x14ac:dyDescent="0.25">
      <c r="A508">
        <v>-1006</v>
      </c>
      <c r="B508">
        <v>-0.85316754883874701</v>
      </c>
      <c r="C508" s="1">
        <v>-4.9569578098089601E-5</v>
      </c>
    </row>
    <row r="509" spans="1:3" x14ac:dyDescent="0.25">
      <c r="A509">
        <v>-1005</v>
      </c>
      <c r="B509">
        <v>-0.84361661034248303</v>
      </c>
      <c r="C509" s="1">
        <v>-4.8865284037497902E-5</v>
      </c>
    </row>
    <row r="510" spans="1:3" x14ac:dyDescent="0.25">
      <c r="A510">
        <v>-1004</v>
      </c>
      <c r="B510">
        <v>-0.82985256802767704</v>
      </c>
      <c r="C510" s="1">
        <v>-4.81904775428421E-5</v>
      </c>
    </row>
    <row r="511" spans="1:3" x14ac:dyDescent="0.25">
      <c r="A511">
        <v>-1003</v>
      </c>
      <c r="B511">
        <v>-0.81149592696351203</v>
      </c>
      <c r="C511" s="1">
        <v>-4.75449608246172E-5</v>
      </c>
    </row>
    <row r="512" spans="1:3" x14ac:dyDescent="0.25">
      <c r="A512">
        <v>-1002</v>
      </c>
      <c r="B512">
        <v>-0.788097414025556</v>
      </c>
      <c r="C512" s="1">
        <v>-4.6928169129508401E-5</v>
      </c>
    </row>
    <row r="513" spans="1:3" x14ac:dyDescent="0.25">
      <c r="A513">
        <v>-1001</v>
      </c>
      <c r="B513">
        <v>-0.759198944080544</v>
      </c>
      <c r="C513" s="1">
        <v>-4.6338825122855E-5</v>
      </c>
    </row>
    <row r="514" spans="1:3" x14ac:dyDescent="0.25">
      <c r="A514">
        <v>-1000</v>
      </c>
      <c r="B514">
        <v>-0.72443550788542299</v>
      </c>
      <c r="C514" s="1">
        <v>-4.5774518704143201E-5</v>
      </c>
    </row>
    <row r="515" spans="1:3" x14ac:dyDescent="0.25">
      <c r="A515">
        <v>-999</v>
      </c>
      <c r="B515">
        <v>-0.683673315189255</v>
      </c>
      <c r="C515" s="1">
        <v>-4.5231333392865298E-5</v>
      </c>
    </row>
    <row r="516" spans="1:3" x14ac:dyDescent="0.25">
      <c r="A516">
        <v>-998</v>
      </c>
      <c r="B516">
        <v>-0.63714910024919502</v>
      </c>
      <c r="C516" s="1">
        <v>-4.4703779256445303E-5</v>
      </c>
    </row>
    <row r="517" spans="1:3" x14ac:dyDescent="0.25">
      <c r="A517">
        <v>-997</v>
      </c>
      <c r="B517">
        <v>-0.58554332391903297</v>
      </c>
      <c r="C517" s="1">
        <v>-4.4185291097940198E-5</v>
      </c>
    </row>
    <row r="518" spans="1:3" x14ac:dyDescent="0.25">
      <c r="A518">
        <v>-996</v>
      </c>
      <c r="B518">
        <v>-0.52992388332596896</v>
      </c>
      <c r="C518" s="1">
        <v>-4.3669286502400002E-5</v>
      </c>
    </row>
    <row r="519" spans="1:3" x14ac:dyDescent="0.25">
      <c r="A519">
        <v>-995</v>
      </c>
      <c r="B519">
        <v>-0.47156017104742698</v>
      </c>
      <c r="C519" s="1">
        <v>-4.3150342306039503E-5</v>
      </c>
    </row>
    <row r="520" spans="1:3" x14ac:dyDescent="0.25">
      <c r="A520">
        <v>-994</v>
      </c>
      <c r="B520">
        <v>-0.41168697627761203</v>
      </c>
      <c r="C520" s="1">
        <v>-4.2624913432656401E-5</v>
      </c>
    </row>
    <row r="521" spans="1:3" x14ac:dyDescent="0.25">
      <c r="A521">
        <v>-993</v>
      </c>
      <c r="B521">
        <v>-0.35131828491834999</v>
      </c>
      <c r="C521" s="1">
        <v>-4.2091347462545302E-5</v>
      </c>
    </row>
    <row r="522" spans="1:3" x14ac:dyDescent="0.25">
      <c r="A522">
        <v>-992</v>
      </c>
      <c r="B522">
        <v>-0.29116101383336601</v>
      </c>
      <c r="C522" s="1">
        <v>-4.1549406862478297E-5</v>
      </c>
    </row>
    <row r="523" spans="1:3" x14ac:dyDescent="0.25">
      <c r="A523">
        <v>-991</v>
      </c>
      <c r="B523">
        <v>-0.23161676544819201</v>
      </c>
      <c r="C523" s="1">
        <v>-4.0999685338508998E-5</v>
      </c>
    </row>
    <row r="524" spans="1:3" x14ac:dyDescent="0.25">
      <c r="A524">
        <v>-990</v>
      </c>
      <c r="B524">
        <v>-0.17283222027953701</v>
      </c>
      <c r="C524" s="1">
        <v>-4.0443177266922501E-5</v>
      </c>
    </row>
    <row r="525" spans="1:3" x14ac:dyDescent="0.25">
      <c r="A525">
        <v>-989</v>
      </c>
      <c r="B525">
        <v>-0.11476379417167</v>
      </c>
      <c r="C525" s="1">
        <v>-3.9881070376520698E-5</v>
      </c>
    </row>
    <row r="526" spans="1:3" x14ac:dyDescent="0.25">
      <c r="A526">
        <v>-988</v>
      </c>
      <c r="B526">
        <v>-5.7238062767269803E-2</v>
      </c>
      <c r="C526" s="1">
        <v>-3.9314674926869503E-5</v>
      </c>
    </row>
    <row r="527" spans="1:3" x14ac:dyDescent="0.25">
      <c r="A527">
        <v>-987</v>
      </c>
      <c r="B527" s="1">
        <v>-2.33076339411334E-6</v>
      </c>
      <c r="C527" s="1">
        <v>-3.8745377300134199E-5</v>
      </c>
    </row>
    <row r="528" spans="1:3" x14ac:dyDescent="0.25">
      <c r="A528">
        <v>-986</v>
      </c>
      <c r="B528">
        <v>5.7233400037699798E-2</v>
      </c>
      <c r="C528" s="1">
        <v>-3.8174494631711597E-5</v>
      </c>
    </row>
    <row r="529" spans="1:3" x14ac:dyDescent="0.25">
      <c r="A529">
        <v>-985</v>
      </c>
      <c r="B529">
        <v>0.114759127960836</v>
      </c>
      <c r="C529" s="1">
        <v>-3.7603021469906303E-5</v>
      </c>
    </row>
    <row r="530" spans="1:3" x14ac:dyDescent="0.25">
      <c r="A530">
        <v>-984</v>
      </c>
      <c r="B530">
        <v>0.17282754833858099</v>
      </c>
      <c r="C530" s="1">
        <v>-3.7031406107818298E-5</v>
      </c>
    </row>
    <row r="531" spans="1:3" x14ac:dyDescent="0.25">
      <c r="A531">
        <v>-983</v>
      </c>
      <c r="B531">
        <v>0.231612085476781</v>
      </c>
      <c r="C531" s="1">
        <v>-3.64594744876619E-5</v>
      </c>
    </row>
    <row r="532" spans="1:3" x14ac:dyDescent="0.25">
      <c r="A532">
        <v>-982</v>
      </c>
      <c r="B532">
        <v>0.29115632353364701</v>
      </c>
      <c r="C532" s="1">
        <v>-3.5886581618370099E-5</v>
      </c>
    </row>
    <row r="533" spans="1:3" x14ac:dyDescent="0.25">
      <c r="A533">
        <v>-981</v>
      </c>
      <c r="B533">
        <v>0.35131358199756502</v>
      </c>
      <c r="C533" s="1">
        <v>-3.5311961850818903E-5</v>
      </c>
    </row>
    <row r="534" spans="1:3" x14ac:dyDescent="0.25">
      <c r="A534">
        <v>-980</v>
      </c>
      <c r="B534">
        <v>0.41168225846892897</v>
      </c>
      <c r="C534" s="1">
        <v>-3.4735243907310397E-5</v>
      </c>
    </row>
    <row r="535" spans="1:3" x14ac:dyDescent="0.25">
      <c r="A535">
        <v>-979</v>
      </c>
      <c r="B535">
        <v>0.47155543611503098</v>
      </c>
      <c r="C535" s="1">
        <v>-3.4157057729021899E-5</v>
      </c>
    </row>
    <row r="536" spans="1:3" x14ac:dyDescent="0.25">
      <c r="A536">
        <v>-978</v>
      </c>
      <c r="B536">
        <v>0.52991912900078697</v>
      </c>
      <c r="C536" s="1">
        <v>-3.3579582543457203E-5</v>
      </c>
    </row>
    <row r="537" spans="1:3" x14ac:dyDescent="0.25">
      <c r="A537">
        <v>-977</v>
      </c>
      <c r="B537">
        <v>0.585538547924912</v>
      </c>
      <c r="C537" s="1">
        <v>-3.3006753487986003E-5</v>
      </c>
    </row>
    <row r="538" spans="1:3" x14ac:dyDescent="0.25">
      <c r="A538">
        <v>-976</v>
      </c>
      <c r="B538">
        <v>0.63714430034356195</v>
      </c>
      <c r="C538" s="1">
        <v>-3.2443817963221699E-5</v>
      </c>
    </row>
    <row r="539" spans="1:3" x14ac:dyDescent="0.25">
      <c r="A539">
        <v>-975</v>
      </c>
      <c r="B539">
        <v>0.68366848910476297</v>
      </c>
      <c r="C539" s="1">
        <v>-3.1896248449327302E-5</v>
      </c>
    </row>
    <row r="540" spans="1:3" x14ac:dyDescent="0.25">
      <c r="A540">
        <v>-974</v>
      </c>
      <c r="B540">
        <v>0.72443065332773804</v>
      </c>
      <c r="C540" s="1">
        <v>-3.13684910492114E-5</v>
      </c>
    </row>
    <row r="541" spans="1:3" x14ac:dyDescent="0.25">
      <c r="A541">
        <v>-973</v>
      </c>
      <c r="B541">
        <v>0.75919405867747303</v>
      </c>
      <c r="C541" s="1">
        <v>-3.08631678581331E-5</v>
      </c>
    </row>
    <row r="542" spans="1:3" x14ac:dyDescent="0.25">
      <c r="A542">
        <v>-972</v>
      </c>
      <c r="B542">
        <v>0.78809249541438897</v>
      </c>
      <c r="C542" s="1">
        <v>-3.03810140876359E-5</v>
      </c>
    </row>
    <row r="543" spans="1:3" x14ac:dyDescent="0.25">
      <c r="A543">
        <v>-971</v>
      </c>
      <c r="B543">
        <v>0.811490972658237</v>
      </c>
      <c r="C543" s="1">
        <v>-2.9921331088555701E-5</v>
      </c>
    </row>
    <row r="544" spans="1:3" x14ac:dyDescent="0.25">
      <c r="A544">
        <v>-970</v>
      </c>
      <c r="B544">
        <v>0.82984757550161803</v>
      </c>
      <c r="C544" s="1">
        <v>-2.94825986947614E-5</v>
      </c>
    </row>
    <row r="545" spans="1:3" x14ac:dyDescent="0.25">
      <c r="A545">
        <v>-969</v>
      </c>
      <c r="B545">
        <v>0.84361157705824497</v>
      </c>
      <c r="C545" s="1">
        <v>-2.9062997023435499E-5</v>
      </c>
    </row>
    <row r="546" spans="1:3" x14ac:dyDescent="0.25">
      <c r="A546">
        <v>-968</v>
      </c>
      <c r="B546">
        <v>0.85316247219432895</v>
      </c>
      <c r="C546" s="1">
        <v>-2.8660772363657799E-5</v>
      </c>
    </row>
    <row r="547" spans="1:3" x14ac:dyDescent="0.25">
      <c r="A547">
        <v>-967</v>
      </c>
      <c r="B547">
        <v>0.85878015837475297</v>
      </c>
      <c r="C547" s="1">
        <v>-2.8274462810719101E-5</v>
      </c>
    </row>
    <row r="548" spans="1:3" x14ac:dyDescent="0.25">
      <c r="A548">
        <v>-966</v>
      </c>
      <c r="B548">
        <v>0.86063392956825702</v>
      </c>
      <c r="C548" s="1">
        <v>-2.7903020337744601E-5</v>
      </c>
    </row>
    <row r="549" spans="1:3" x14ac:dyDescent="0.25">
      <c r="A549">
        <v>-965</v>
      </c>
      <c r="B549">
        <v>0.85878021612722599</v>
      </c>
      <c r="C549" s="1">
        <v>-2.7545831191870799E-5</v>
      </c>
    </row>
    <row r="550" spans="1:3" x14ac:dyDescent="0.25">
      <c r="A550">
        <v>-964</v>
      </c>
      <c r="B550">
        <v>0.85316258776292597</v>
      </c>
      <c r="C550" s="1">
        <v>-2.7202653495061299E-5</v>
      </c>
    </row>
    <row r="551" spans="1:3" x14ac:dyDescent="0.25">
      <c r="A551">
        <v>-963</v>
      </c>
      <c r="B551">
        <v>0.84361175061093996</v>
      </c>
      <c r="C551" s="1">
        <v>-2.6873493416603001E-5</v>
      </c>
    </row>
    <row r="552" spans="1:3" x14ac:dyDescent="0.25">
      <c r="A552">
        <v>-962</v>
      </c>
      <c r="B552">
        <v>0.829847807263006</v>
      </c>
      <c r="C552" s="1">
        <v>-2.6558464399719501E-5</v>
      </c>
    </row>
    <row r="553" spans="1:3" x14ac:dyDescent="0.25">
      <c r="A553">
        <v>-961</v>
      </c>
      <c r="B553">
        <v>0.81149126289165197</v>
      </c>
      <c r="C553" s="1">
        <v>-2.6257654371929001E-5</v>
      </c>
    </row>
    <row r="554" spans="1:3" x14ac:dyDescent="0.25">
      <c r="A554">
        <v>-960</v>
      </c>
      <c r="B554">
        <v>0.78809284448664696</v>
      </c>
      <c r="C554" s="1">
        <v>-2.5970970901615199E-5</v>
      </c>
    </row>
    <row r="555" spans="1:3" x14ac:dyDescent="0.25">
      <c r="A555">
        <v>-959</v>
      </c>
      <c r="B555">
        <v>0.75919446697319004</v>
      </c>
      <c r="C555" s="1">
        <v>-2.5697944212294101E-5</v>
      </c>
    </row>
    <row r="556" spans="1:3" x14ac:dyDescent="0.25">
      <c r="A556">
        <v>-958</v>
      </c>
      <c r="B556">
        <v>0.72443112125318698</v>
      </c>
      <c r="C556" s="1">
        <v>-2.54374831279774E-5</v>
      </c>
    </row>
    <row r="557" spans="1:3" x14ac:dyDescent="0.25">
      <c r="A557">
        <v>-957</v>
      </c>
      <c r="B557">
        <v>0.68366901716602302</v>
      </c>
      <c r="C557" s="1">
        <v>-2.5187633464291701E-5</v>
      </c>
    </row>
    <row r="558" spans="1:3" x14ac:dyDescent="0.25">
      <c r="A558">
        <v>-956</v>
      </c>
      <c r="B558">
        <v>0.63714488900756905</v>
      </c>
      <c r="C558" s="1">
        <v>-2.4945498355211701E-5</v>
      </c>
    </row>
    <row r="559" spans="1:3" x14ac:dyDescent="0.25">
      <c r="A559">
        <v>-955</v>
      </c>
      <c r="B559">
        <v>0.58553919774780105</v>
      </c>
      <c r="C559" s="1">
        <v>-2.4707477759751502E-5</v>
      </c>
    </row>
    <row r="560" spans="1:3" x14ac:dyDescent="0.25">
      <c r="A560">
        <v>-954</v>
      </c>
      <c r="B560">
        <v>0.52991984057178398</v>
      </c>
      <c r="C560" s="1">
        <v>-2.44698475090614E-5</v>
      </c>
    </row>
    <row r="561" spans="1:3" x14ac:dyDescent="0.25">
      <c r="A561">
        <v>-953</v>
      </c>
      <c r="B561">
        <v>0.47155621009389798</v>
      </c>
      <c r="C561" s="1">
        <v>-2.4229445478907999E-5</v>
      </c>
    </row>
    <row r="562" spans="1:3" x14ac:dyDescent="0.25">
      <c r="A562">
        <v>-952</v>
      </c>
      <c r="B562">
        <v>0.41168309549916798</v>
      </c>
      <c r="C562" s="1">
        <v>-2.3984131038715001E-5</v>
      </c>
    </row>
    <row r="563" spans="1:3" x14ac:dyDescent="0.25">
      <c r="A563">
        <v>-951</v>
      </c>
      <c r="B563">
        <v>0.35131448262713399</v>
      </c>
      <c r="C563" s="1">
        <v>-2.3732840594967201E-5</v>
      </c>
    </row>
    <row r="564" spans="1:3" x14ac:dyDescent="0.25">
      <c r="A564">
        <v>-950</v>
      </c>
      <c r="B564">
        <v>0.29115728836933202</v>
      </c>
      <c r="C564" s="1">
        <v>-2.3475350070506899E-5</v>
      </c>
    </row>
    <row r="565" spans="1:3" x14ac:dyDescent="0.25">
      <c r="A565">
        <v>-949</v>
      </c>
      <c r="B565">
        <v>0.23161311520307401</v>
      </c>
      <c r="C565" s="1">
        <v>-2.3211949350653701E-5</v>
      </c>
    </row>
    <row r="566" spans="1:3" x14ac:dyDescent="0.25">
      <c r="A566">
        <v>-948</v>
      </c>
      <c r="B566">
        <v>0.172828643660907</v>
      </c>
      <c r="C566" s="1">
        <v>-2.29431895092843E-5</v>
      </c>
    </row>
    <row r="567" spans="1:3" x14ac:dyDescent="0.25">
      <c r="A567">
        <v>-947</v>
      </c>
      <c r="B567">
        <v>0.114760289554367</v>
      </c>
      <c r="C567" s="1">
        <v>-2.2669747980921601E-5</v>
      </c>
    </row>
    <row r="568" spans="1:3" x14ac:dyDescent="0.25">
      <c r="A568">
        <v>-946</v>
      </c>
      <c r="B568">
        <v>5.7234628561814403E-2</v>
      </c>
      <c r="C568" s="1">
        <v>-2.2392375429096199E-5</v>
      </c>
    </row>
    <row r="569" spans="1:3" x14ac:dyDescent="0.25">
      <c r="A569">
        <v>-945</v>
      </c>
      <c r="B569" s="1">
        <v>-1.0345437828439701E-6</v>
      </c>
      <c r="C569" s="1">
        <v>-2.2111854632687999E-5</v>
      </c>
    </row>
    <row r="570" spans="1:3" x14ac:dyDescent="0.25">
      <c r="A570">
        <v>-944</v>
      </c>
      <c r="B570">
        <v>-5.7236698017106499E-2</v>
      </c>
      <c r="C570" s="1">
        <v>-2.1828919667521101E-5</v>
      </c>
    </row>
    <row r="571" spans="1:3" x14ac:dyDescent="0.25">
      <c r="A571">
        <v>-943</v>
      </c>
      <c r="B571">
        <v>-0.114762360091796</v>
      </c>
      <c r="C571" s="1">
        <v>-2.1544114669267499E-5</v>
      </c>
    </row>
    <row r="572" spans="1:3" x14ac:dyDescent="0.25">
      <c r="A572">
        <v>-942</v>
      </c>
      <c r="B572">
        <v>-0.172830716229042</v>
      </c>
      <c r="C572" s="1">
        <v>-2.1257675800888899E-5</v>
      </c>
    </row>
    <row r="573" spans="1:3" x14ac:dyDescent="0.25">
      <c r="A573">
        <v>-941</v>
      </c>
      <c r="B573">
        <v>-0.23161519046880699</v>
      </c>
      <c r="C573" s="1">
        <v>-2.09694923372868E-5</v>
      </c>
    </row>
    <row r="574" spans="1:3" x14ac:dyDescent="0.25">
      <c r="A574">
        <v>-940</v>
      </c>
      <c r="B574">
        <v>-0.29115936715340202</v>
      </c>
      <c r="C574" s="1">
        <v>-2.0679192011578E-5</v>
      </c>
    </row>
    <row r="575" spans="1:3" x14ac:dyDescent="0.25">
      <c r="A575">
        <v>-939</v>
      </c>
      <c r="B575">
        <v>-0.35131656575370901</v>
      </c>
      <c r="C575" s="1">
        <v>-2.03863360920186E-5</v>
      </c>
    </row>
    <row r="576" spans="1:3" x14ac:dyDescent="0.25">
      <c r="A576">
        <v>-938</v>
      </c>
      <c r="B576">
        <v>-0.41168518371104801</v>
      </c>
      <c r="C576" s="1">
        <v>-2.00907055313927E-5</v>
      </c>
    </row>
    <row r="577" spans="1:3" x14ac:dyDescent="0.25">
      <c r="A577">
        <v>-937</v>
      </c>
      <c r="B577">
        <v>-0.47155830423688899</v>
      </c>
      <c r="C577" s="1">
        <v>-1.9792646748903001E-5</v>
      </c>
    </row>
    <row r="578" spans="1:3" x14ac:dyDescent="0.25">
      <c r="A578">
        <v>-936</v>
      </c>
      <c r="B578">
        <v>-0.52992194145745597</v>
      </c>
      <c r="C578" s="1">
        <v>-1.9493392281259699E-5</v>
      </c>
    </row>
    <row r="579" spans="1:3" x14ac:dyDescent="0.25">
      <c r="A579">
        <v>-935</v>
      </c>
      <c r="B579">
        <v>-0.58554130603936405</v>
      </c>
      <c r="C579" s="1">
        <v>-1.9195192707934501E-5</v>
      </c>
    </row>
    <row r="580" spans="1:3" x14ac:dyDescent="0.25">
      <c r="A580">
        <v>-934</v>
      </c>
      <c r="B580">
        <v>-0.63714700554762105</v>
      </c>
      <c r="C580" s="1">
        <v>-1.8901080431565299E-5</v>
      </c>
    </row>
    <row r="581" spans="1:3" x14ac:dyDescent="0.25">
      <c r="A581">
        <v>-933</v>
      </c>
      <c r="B581">
        <v>-0.68367114263907203</v>
      </c>
      <c r="C581" s="1">
        <v>-1.8614262140909099E-5</v>
      </c>
    </row>
    <row r="582" spans="1:3" x14ac:dyDescent="0.25">
      <c r="A582">
        <v>-932</v>
      </c>
      <c r="B582">
        <v>-0.72443325650474499</v>
      </c>
      <c r="C582" s="1">
        <v>-1.8337399057640699E-5</v>
      </c>
    </row>
    <row r="583" spans="1:3" x14ac:dyDescent="0.25">
      <c r="A583">
        <v>-931</v>
      </c>
      <c r="B583">
        <v>-0.75919661274775996</v>
      </c>
      <c r="C583" s="1">
        <v>-1.8072135556841199E-5</v>
      </c>
    </row>
    <row r="584" spans="1:3" x14ac:dyDescent="0.25">
      <c r="A584">
        <v>-930</v>
      </c>
      <c r="B584">
        <v>-0.788095001526808</v>
      </c>
      <c r="C584" s="1">
        <v>-1.78190498844027E-5</v>
      </c>
    </row>
    <row r="585" spans="1:3" x14ac:dyDescent="0.25">
      <c r="A585">
        <v>-929</v>
      </c>
      <c r="B585">
        <v>-0.81149343197124002</v>
      </c>
      <c r="C585" s="1">
        <v>-1.7577907569395899E-5</v>
      </c>
    </row>
    <row r="586" spans="1:3" x14ac:dyDescent="0.25">
      <c r="A586">
        <v>-928</v>
      </c>
      <c r="B586">
        <v>-0.829849989100515</v>
      </c>
      <c r="C586" s="1">
        <v>-1.7348016841093699E-5</v>
      </c>
    </row>
    <row r="587" spans="1:3" x14ac:dyDescent="0.25">
      <c r="A587">
        <v>-927</v>
      </c>
      <c r="B587">
        <v>-0.84361394598036799</v>
      </c>
      <c r="C587" s="1">
        <v>-1.71285338009851E-5</v>
      </c>
    </row>
    <row r="588" spans="1:3" x14ac:dyDescent="0.25">
      <c r="A588">
        <v>-926</v>
      </c>
      <c r="B588">
        <v>-0.853164797436751</v>
      </c>
      <c r="C588" s="1">
        <v>-1.6918673179071399E-5</v>
      </c>
    </row>
    <row r="589" spans="1:3" x14ac:dyDescent="0.25">
      <c r="A589">
        <v>-925</v>
      </c>
      <c r="B589">
        <v>-0.85878244090379396</v>
      </c>
      <c r="C589" s="1">
        <v>-1.67178167364179E-5</v>
      </c>
    </row>
    <row r="590" spans="1:3" x14ac:dyDescent="0.25">
      <c r="A590">
        <v>-924</v>
      </c>
      <c r="B590">
        <v>-0.86063617030813599</v>
      </c>
      <c r="C590" s="1">
        <v>-1.65255451969826E-5</v>
      </c>
    </row>
    <row r="591" spans="1:3" x14ac:dyDescent="0.25">
      <c r="A591">
        <v>-923</v>
      </c>
      <c r="B591">
        <v>-0.85878241597278404</v>
      </c>
      <c r="C591" s="1">
        <v>-1.6341610341129001E-5</v>
      </c>
    </row>
    <row r="592" spans="1:3" x14ac:dyDescent="0.25">
      <c r="A592">
        <v>-922</v>
      </c>
      <c r="B592">
        <v>-0.85316474757835303</v>
      </c>
      <c r="C592" s="1">
        <v>-1.6165877468997299E-5</v>
      </c>
    </row>
    <row r="593" spans="1:3" x14ac:dyDescent="0.25">
      <c r="A593">
        <v>-921</v>
      </c>
      <c r="B593">
        <v>-0.84361387122093301</v>
      </c>
      <c r="C593" s="1">
        <v>-1.5998273954745399E-5</v>
      </c>
    </row>
    <row r="594" spans="1:3" x14ac:dyDescent="0.25">
      <c r="A594">
        <v>-920</v>
      </c>
      <c r="B594">
        <v>-0.82984988945664195</v>
      </c>
      <c r="C594" s="1">
        <v>-1.5838748129697701E-5</v>
      </c>
    </row>
    <row r="595" spans="1:3" x14ac:dyDescent="0.25">
      <c r="A595">
        <v>-919</v>
      </c>
      <c r="B595">
        <v>-0.81149330745299098</v>
      </c>
      <c r="C595" s="1">
        <v>-1.5687226650341701E-5</v>
      </c>
    </row>
    <row r="596" spans="1:3" x14ac:dyDescent="0.25">
      <c r="A596">
        <v>-918</v>
      </c>
      <c r="B596">
        <v>-0.78809485210830499</v>
      </c>
      <c r="C596" s="1">
        <v>-1.55435428236E-5</v>
      </c>
    </row>
    <row r="597" spans="1:3" x14ac:dyDescent="0.25">
      <c r="A597">
        <v>-917</v>
      </c>
      <c r="B597">
        <v>-0.75919643837417905</v>
      </c>
      <c r="C597" s="1">
        <v>-1.54073191377968E-5</v>
      </c>
    </row>
    <row r="598" spans="1:3" x14ac:dyDescent="0.25">
      <c r="A598">
        <v>-916</v>
      </c>
      <c r="B598">
        <v>-0.72443305708928396</v>
      </c>
      <c r="C598" s="1">
        <v>-1.5277810241011599E-5</v>
      </c>
    </row>
    <row r="599" spans="1:3" x14ac:dyDescent="0.25">
      <c r="A599">
        <v>-915</v>
      </c>
      <c r="B599">
        <v>-0.68367091805865499</v>
      </c>
      <c r="C599" s="1">
        <v>-1.51537589090028E-5</v>
      </c>
    </row>
    <row r="600" spans="1:3" x14ac:dyDescent="0.25">
      <c r="A600">
        <v>-914</v>
      </c>
      <c r="B600">
        <v>-0.63714675554790201</v>
      </c>
      <c r="C600" s="1">
        <v>-1.50333578389558E-5</v>
      </c>
    </row>
    <row r="601" spans="1:3" x14ac:dyDescent="0.25">
      <c r="A601">
        <v>-913</v>
      </c>
      <c r="B601">
        <v>-0.58554103049619999</v>
      </c>
      <c r="C601" s="1">
        <v>-1.49144125216895E-5</v>
      </c>
    </row>
    <row r="602" spans="1:3" x14ac:dyDescent="0.25">
      <c r="A602">
        <v>-912</v>
      </c>
      <c r="B602">
        <v>-0.52992164012231402</v>
      </c>
      <c r="C602" s="1">
        <v>-1.4794707704906401E-5</v>
      </c>
    </row>
    <row r="603" spans="1:3" x14ac:dyDescent="0.25">
      <c r="A603">
        <v>-911</v>
      </c>
      <c r="B603">
        <v>-0.47155797693644902</v>
      </c>
      <c r="C603" s="1">
        <v>-1.4672419306541001E-5</v>
      </c>
    </row>
    <row r="604" spans="1:3" x14ac:dyDescent="0.25">
      <c r="A604">
        <v>-910</v>
      </c>
      <c r="B604">
        <v>-0.41168483021841101</v>
      </c>
      <c r="C604" s="1">
        <v>-1.45463713184149E-5</v>
      </c>
    </row>
    <row r="605" spans="1:3" x14ac:dyDescent="0.25">
      <c r="A605">
        <v>-909</v>
      </c>
      <c r="B605">
        <v>-0.35131618585699098</v>
      </c>
      <c r="C605" s="1">
        <v>-1.4416046542963699E-5</v>
      </c>
    </row>
    <row r="606" spans="1:3" x14ac:dyDescent="0.25">
      <c r="A606">
        <v>-908</v>
      </c>
      <c r="B606">
        <v>-0.29115896069742098</v>
      </c>
      <c r="C606" s="1">
        <v>-1.4281421789667999E-5</v>
      </c>
    </row>
    <row r="607" spans="1:3" x14ac:dyDescent="0.25">
      <c r="A607">
        <v>-907</v>
      </c>
      <c r="B607">
        <v>-0.23161475716810001</v>
      </c>
      <c r="C607" s="1">
        <v>-1.41427647980745E-5</v>
      </c>
    </row>
    <row r="608" spans="1:3" x14ac:dyDescent="0.25">
      <c r="A608">
        <v>-906</v>
      </c>
      <c r="B608">
        <v>-0.172830255787914</v>
      </c>
      <c r="C608" s="1">
        <v>-1.40004735200839E-5</v>
      </c>
    </row>
    <row r="609" spans="1:3" x14ac:dyDescent="0.25">
      <c r="A609">
        <v>-905</v>
      </c>
      <c r="B609">
        <v>-0.114761872413764</v>
      </c>
      <c r="C609" s="1">
        <v>-1.3854985032114999E-5</v>
      </c>
    </row>
    <row r="610" spans="1:3" x14ac:dyDescent="0.25">
      <c r="A610">
        <v>-904</v>
      </c>
      <c r="B610">
        <v>-5.7236182845092E-2</v>
      </c>
      <c r="C610" s="1">
        <v>-1.37067399648565E-5</v>
      </c>
    </row>
    <row r="611" spans="1:3" x14ac:dyDescent="0.25">
      <c r="A611">
        <v>-903</v>
      </c>
      <c r="B611" s="1">
        <v>-4.9162911105607E-7</v>
      </c>
      <c r="C611" s="1">
        <v>-1.35561528230903E-5</v>
      </c>
    </row>
    <row r="612" spans="1:3" x14ac:dyDescent="0.25">
      <c r="A612">
        <v>-902</v>
      </c>
      <c r="B612">
        <v>5.7235199405937499E-2</v>
      </c>
      <c r="C612" s="1">
        <v>-1.3403572716156099E-5</v>
      </c>
    </row>
    <row r="613" spans="1:3" x14ac:dyDescent="0.25">
      <c r="A613">
        <v>-901</v>
      </c>
      <c r="B613">
        <v>0.114760888470993</v>
      </c>
      <c r="C613" s="1">
        <v>-1.32492262934342E-5</v>
      </c>
    </row>
    <row r="614" spans="1:3" x14ac:dyDescent="0.25">
      <c r="A614">
        <v>-900</v>
      </c>
      <c r="B614">
        <v>0.17282927102596399</v>
      </c>
      <c r="C614" s="1">
        <v>-1.3093169140799601E-5</v>
      </c>
    </row>
    <row r="615" spans="1:3" x14ac:dyDescent="0.25">
      <c r="A615">
        <v>-899</v>
      </c>
      <c r="B615">
        <v>0.23161377119231899</v>
      </c>
      <c r="C615" s="1">
        <v>-1.2935281853759499E-5</v>
      </c>
    </row>
    <row r="616" spans="1:3" x14ac:dyDescent="0.25">
      <c r="A616">
        <v>-898</v>
      </c>
      <c r="B616">
        <v>0.29115797319668302</v>
      </c>
      <c r="C616" s="1">
        <v>-1.27753232824699E-5</v>
      </c>
    </row>
    <row r="617" spans="1:3" x14ac:dyDescent="0.25">
      <c r="A617">
        <v>-897</v>
      </c>
      <c r="B617">
        <v>0.35131519658927102</v>
      </c>
      <c r="C617" s="1">
        <v>-1.2613044865160401E-5</v>
      </c>
    </row>
    <row r="618" spans="1:3" x14ac:dyDescent="0.25">
      <c r="A618">
        <v>-896</v>
      </c>
      <c r="B618">
        <v>0.41168383890193</v>
      </c>
      <c r="C618" s="1">
        <v>-1.2448353498569501E-5</v>
      </c>
    </row>
    <row r="619" spans="1:3" x14ac:dyDescent="0.25">
      <c r="A619">
        <v>-895</v>
      </c>
      <c r="B619">
        <v>0.47155698323108097</v>
      </c>
      <c r="C619" s="1">
        <v>-1.22815162652947E-5</v>
      </c>
    </row>
    <row r="620" spans="1:3" x14ac:dyDescent="0.25">
      <c r="A620">
        <v>-894</v>
      </c>
      <c r="B620">
        <v>0.52992064367463698</v>
      </c>
      <c r="C620" s="1">
        <v>-1.2113347194145699E-5</v>
      </c>
    </row>
    <row r="621" spans="1:3" x14ac:dyDescent="0.25">
      <c r="A621">
        <v>-893</v>
      </c>
      <c r="B621">
        <v>0.585540031087597</v>
      </c>
      <c r="C621" s="1">
        <v>-1.19452815865868E-5</v>
      </c>
    </row>
    <row r="622" spans="1:3" x14ac:dyDescent="0.25">
      <c r="A622">
        <v>-892</v>
      </c>
      <c r="B622">
        <v>0.63714575280983199</v>
      </c>
      <c r="C622" s="1">
        <v>-1.17792275831402E-5</v>
      </c>
    </row>
    <row r="623" spans="1:3" x14ac:dyDescent="0.25">
      <c r="A623">
        <v>-891</v>
      </c>
      <c r="B623">
        <v>0.68366991173676805</v>
      </c>
      <c r="C623" s="1">
        <v>-1.16171885222578E-5</v>
      </c>
    </row>
    <row r="624" spans="1:3" x14ac:dyDescent="0.25">
      <c r="A624">
        <v>-890</v>
      </c>
      <c r="B624">
        <v>0.72443204693831398</v>
      </c>
      <c r="C624" s="1">
        <v>-1.1460821849393501E-5</v>
      </c>
    </row>
    <row r="625" spans="1:3" x14ac:dyDescent="0.25">
      <c r="A625">
        <v>-889</v>
      </c>
      <c r="B625">
        <v>0.75919542402954698</v>
      </c>
      <c r="C625" s="1">
        <v>-1.13111533623528E-5</v>
      </c>
    </row>
    <row r="626" spans="1:3" x14ac:dyDescent="0.25">
      <c r="A626">
        <v>-888</v>
      </c>
      <c r="B626">
        <v>0.78809383319083604</v>
      </c>
      <c r="C626" s="1">
        <v>-1.1168549383825899E-5</v>
      </c>
    </row>
    <row r="627" spans="1:3" x14ac:dyDescent="0.25">
      <c r="A627">
        <v>-887</v>
      </c>
      <c r="B627">
        <v>0.81149228360744496</v>
      </c>
      <c r="C627" s="1">
        <v>-1.1032869456339901E-5</v>
      </c>
    </row>
    <row r="628" spans="1:3" x14ac:dyDescent="0.25">
      <c r="A628">
        <v>-886</v>
      </c>
      <c r="B628">
        <v>0.82984886028858695</v>
      </c>
      <c r="C628" s="1">
        <v>-1.0903681086109E-5</v>
      </c>
    </row>
    <row r="629" spans="1:3" x14ac:dyDescent="0.25">
      <c r="A629">
        <v>-885</v>
      </c>
      <c r="B629">
        <v>0.84361283632626105</v>
      </c>
      <c r="C629" s="1">
        <v>-1.0780442446785999E-5</v>
      </c>
    </row>
    <row r="630" spans="1:3" x14ac:dyDescent="0.25">
      <c r="A630">
        <v>-884</v>
      </c>
      <c r="B630">
        <v>0.85316370653584095</v>
      </c>
      <c r="C630" s="1">
        <v>-1.0662633248838201E-5</v>
      </c>
    </row>
    <row r="631" spans="1:3" x14ac:dyDescent="0.25">
      <c r="A631">
        <v>-883</v>
      </c>
      <c r="B631">
        <v>0.85878136838888497</v>
      </c>
      <c r="C631" s="1">
        <v>-1.05498265132536E-5</v>
      </c>
    </row>
    <row r="632" spans="1:3" x14ac:dyDescent="0.25">
      <c r="A632">
        <v>-882</v>
      </c>
      <c r="B632">
        <v>0.86063511580303798</v>
      </c>
      <c r="C632" s="1">
        <v>-1.04417292474929E-5</v>
      </c>
    </row>
    <row r="633" spans="1:3" x14ac:dyDescent="0.25">
      <c r="A633">
        <v>-881</v>
      </c>
      <c r="B633">
        <v>0.85878137911503405</v>
      </c>
      <c r="C633" s="1">
        <v>-1.0338183756021601E-5</v>
      </c>
    </row>
    <row r="634" spans="1:3" x14ac:dyDescent="0.25">
      <c r="A634">
        <v>-880</v>
      </c>
      <c r="B634">
        <v>0.85316372802560403</v>
      </c>
      <c r="C634" s="1">
        <v>-1.0239146681537399E-5</v>
      </c>
    </row>
    <row r="635" spans="1:3" x14ac:dyDescent="0.25">
      <c r="A635">
        <v>-879</v>
      </c>
      <c r="B635">
        <v>0.843612868647721</v>
      </c>
      <c r="C635" s="1">
        <v>-1.0144651786669201E-5</v>
      </c>
    </row>
    <row r="636" spans="1:3" x14ac:dyDescent="0.25">
      <c r="A636">
        <v>-878</v>
      </c>
      <c r="B636">
        <v>0.82984890353623497</v>
      </c>
      <c r="C636" s="1">
        <v>-1.00547723355642E-5</v>
      </c>
    </row>
    <row r="637" spans="1:3" x14ac:dyDescent="0.25">
      <c r="A637">
        <v>-877</v>
      </c>
      <c r="B637">
        <v>0.81149233789177799</v>
      </c>
      <c r="C637" s="1">
        <v>-9.9695777182995202E-6</v>
      </c>
    </row>
    <row r="638" spans="1:3" x14ac:dyDescent="0.25">
      <c r="A638">
        <v>-876</v>
      </c>
      <c r="B638">
        <v>0.78809389861866896</v>
      </c>
      <c r="C638" s="1">
        <v>-9.8890830509187402E-6</v>
      </c>
    </row>
    <row r="639" spans="1:3" x14ac:dyDescent="0.25">
      <c r="A639">
        <v>-875</v>
      </c>
      <c r="B639">
        <v>0.75919550068860397</v>
      </c>
      <c r="C639" s="1">
        <v>-9.8131703313737808E-6</v>
      </c>
    </row>
    <row r="640" spans="1:3" x14ac:dyDescent="0.25">
      <c r="A640">
        <v>-874</v>
      </c>
      <c r="B640">
        <v>0.724432134928091</v>
      </c>
      <c r="C640" s="1">
        <v>-9.7414861131627495E-6</v>
      </c>
    </row>
    <row r="641" spans="1:3" x14ac:dyDescent="0.25">
      <c r="A641">
        <v>-873</v>
      </c>
      <c r="B641">
        <v>0.68367001118269999</v>
      </c>
      <c r="C641" s="1">
        <v>-9.6733378554292602E-6</v>
      </c>
    </row>
    <row r="642" spans="1:3" x14ac:dyDescent="0.25">
      <c r="A642">
        <v>-872</v>
      </c>
      <c r="B642">
        <v>0.63714586376612403</v>
      </c>
      <c r="C642" s="1">
        <v>-9.6076498353223102E-6</v>
      </c>
    </row>
    <row r="643" spans="1:3" x14ac:dyDescent="0.25">
      <c r="A643">
        <v>-871</v>
      </c>
      <c r="B643">
        <v>0.585540153622648</v>
      </c>
      <c r="C643" s="1">
        <v>-9.5430425004267601E-6</v>
      </c>
    </row>
    <row r="644" spans="1:3" x14ac:dyDescent="0.25">
      <c r="A644">
        <v>-870</v>
      </c>
      <c r="B644">
        <v>0.52992077786369896</v>
      </c>
      <c r="C644" s="1">
        <v>-9.4780592361932005E-6</v>
      </c>
    </row>
    <row r="645" spans="1:3" x14ac:dyDescent="0.25">
      <c r="A645">
        <v>-869</v>
      </c>
      <c r="B645">
        <v>0.471557129095385</v>
      </c>
      <c r="C645" s="1">
        <v>-9.4114392225864005E-6</v>
      </c>
    </row>
    <row r="646" spans="1:3" x14ac:dyDescent="0.25">
      <c r="A646">
        <v>-868</v>
      </c>
      <c r="B646">
        <v>0.41168399662254002</v>
      </c>
      <c r="C646" s="1">
        <v>-9.3423157135769294E-6</v>
      </c>
    </row>
    <row r="647" spans="1:3" x14ac:dyDescent="0.25">
      <c r="A647">
        <v>-867</v>
      </c>
      <c r="B647">
        <v>0.35131536626452797</v>
      </c>
      <c r="C647" s="1">
        <v>-9.2702492446422806E-6</v>
      </c>
    </row>
    <row r="648" spans="1:3" x14ac:dyDescent="0.25">
      <c r="A648">
        <v>-866</v>
      </c>
      <c r="B648">
        <v>0.29115815482697399</v>
      </c>
      <c r="C648" s="1">
        <v>-9.1951414427106908E-6</v>
      </c>
    </row>
    <row r="649" spans="1:3" x14ac:dyDescent="0.25">
      <c r="A649">
        <v>-865</v>
      </c>
      <c r="B649">
        <v>0.231613964846031</v>
      </c>
      <c r="C649" s="1">
        <v>-9.1171067129458098E-6</v>
      </c>
    </row>
    <row r="650" spans="1:3" x14ac:dyDescent="0.25">
      <c r="A650">
        <v>-864</v>
      </c>
      <c r="B650">
        <v>0.17282947683883701</v>
      </c>
      <c r="C650" s="1">
        <v>-9.0363692830101492E-6</v>
      </c>
    </row>
    <row r="651" spans="1:3" x14ac:dyDescent="0.25">
      <c r="A651">
        <v>-863</v>
      </c>
      <c r="B651">
        <v>0.114761106544484</v>
      </c>
      <c r="C651" s="1">
        <v>-8.9531995927283995E-6</v>
      </c>
    </row>
    <row r="652" spans="1:3" x14ac:dyDescent="0.25">
      <c r="A652">
        <v>-862</v>
      </c>
      <c r="B652">
        <v>5.7235429761736997E-2</v>
      </c>
      <c r="C652" s="1">
        <v>-8.8678859141758201E-6</v>
      </c>
    </row>
    <row r="653" spans="1:3" x14ac:dyDescent="0.25">
      <c r="A653">
        <v>-861</v>
      </c>
      <c r="B653" s="1">
        <v>-2.4882916874162699E-7</v>
      </c>
      <c r="C653" s="1">
        <v>-8.7807146248534206E-6</v>
      </c>
    </row>
    <row r="654" spans="1:3" x14ac:dyDescent="0.25">
      <c r="A654">
        <v>-860</v>
      </c>
      <c r="B654">
        <v>-5.72359274633049E-2</v>
      </c>
      <c r="C654" s="1">
        <v>-8.6919381395436293E-6</v>
      </c>
    </row>
    <row r="655" spans="1:3" x14ac:dyDescent="0.25">
      <c r="A655">
        <v>-859</v>
      </c>
      <c r="B655">
        <v>-0.11476160437834799</v>
      </c>
      <c r="C655" s="1">
        <v>-8.6017294360623296E-6</v>
      </c>
    </row>
    <row r="656" spans="1:3" x14ac:dyDescent="0.25">
      <c r="A656">
        <v>-858</v>
      </c>
      <c r="B656">
        <v>-0.17282997501056299</v>
      </c>
      <c r="C656" s="1">
        <v>-8.5101440671946498E-6</v>
      </c>
    </row>
    <row r="657" spans="1:3" x14ac:dyDescent="0.25">
      <c r="A657">
        <v>-857</v>
      </c>
      <c r="B657">
        <v>-0.23161446340798</v>
      </c>
      <c r="C657" s="1">
        <v>-8.4171127477699005E-6</v>
      </c>
    </row>
    <row r="658" spans="1:3" x14ac:dyDescent="0.25">
      <c r="A658">
        <v>-856</v>
      </c>
      <c r="B658">
        <v>-0.29115865399236401</v>
      </c>
      <c r="C658" s="1">
        <v>-8.32247337297551E-6</v>
      </c>
    </row>
    <row r="659" spans="1:3" x14ac:dyDescent="0.25">
      <c r="A659">
        <v>-855</v>
      </c>
      <c r="B659">
        <v>-0.35131586610234</v>
      </c>
      <c r="C659" s="1">
        <v>-8.2260431176674604E-6</v>
      </c>
    </row>
    <row r="660" spans="1:3" x14ac:dyDescent="0.25">
      <c r="A660">
        <v>-854</v>
      </c>
      <c r="B660">
        <v>-0.41168449732012702</v>
      </c>
      <c r="C660" s="1">
        <v>-8.12772688440391E-6</v>
      </c>
    </row>
    <row r="661" spans="1:3" x14ac:dyDescent="0.25">
      <c r="A661">
        <v>-853</v>
      </c>
      <c r="B661">
        <v>-0.47155763075599899</v>
      </c>
      <c r="C661" s="1">
        <v>-8.0276509505137301E-6</v>
      </c>
    </row>
    <row r="662" spans="1:3" x14ac:dyDescent="0.25">
      <c r="A662">
        <v>-852</v>
      </c>
      <c r="B662">
        <v>-0.52992128050052101</v>
      </c>
      <c r="C662" s="1">
        <v>-7.9262889740057995E-6</v>
      </c>
    </row>
    <row r="663" spans="1:3" x14ac:dyDescent="0.25">
      <c r="A663">
        <v>-851</v>
      </c>
      <c r="B663">
        <v>-0.58554065743942696</v>
      </c>
      <c r="C663" s="1">
        <v>-7.8245238565811607E-6</v>
      </c>
    </row>
    <row r="664" spans="1:3" x14ac:dyDescent="0.25">
      <c r="A664">
        <v>-850</v>
      </c>
      <c r="B664">
        <v>-0.63714636887455001</v>
      </c>
      <c r="C664" s="1">
        <v>-7.7235632878081096E-6</v>
      </c>
    </row>
    <row r="665" spans="1:3" x14ac:dyDescent="0.25">
      <c r="A665">
        <v>-849</v>
      </c>
      <c r="B665">
        <v>-0.683670517693032</v>
      </c>
      <c r="C665" s="1">
        <v>-7.6247095219443597E-6</v>
      </c>
    </row>
    <row r="666" spans="1:3" x14ac:dyDescent="0.25">
      <c r="A666">
        <v>-848</v>
      </c>
      <c r="B666">
        <v>-0.72443264293868603</v>
      </c>
      <c r="C666" s="1">
        <v>-7.52907468556424E-6</v>
      </c>
    </row>
    <row r="667" spans="1:3" x14ac:dyDescent="0.25">
      <c r="A667">
        <v>-847</v>
      </c>
      <c r="B667">
        <v>-0.75919601030463801</v>
      </c>
      <c r="C667" s="1">
        <v>-7.4373891784032204E-6</v>
      </c>
    </row>
    <row r="668" spans="1:3" x14ac:dyDescent="0.25">
      <c r="A668">
        <v>-846</v>
      </c>
      <c r="B668">
        <v>-0.78809440993826696</v>
      </c>
      <c r="C668" s="1">
        <v>-7.3499740686142203E-6</v>
      </c>
    </row>
    <row r="669" spans="1:3" x14ac:dyDescent="0.25">
      <c r="A669">
        <v>-845</v>
      </c>
      <c r="B669">
        <v>-0.81149285099346602</v>
      </c>
      <c r="C669" s="1">
        <v>-7.26683637273289E-6</v>
      </c>
    </row>
    <row r="670" spans="1:3" x14ac:dyDescent="0.25">
      <c r="A670">
        <v>-844</v>
      </c>
      <c r="B670">
        <v>-0.82984941848701799</v>
      </c>
      <c r="C670" s="1">
        <v>-7.1878118775148603E-6</v>
      </c>
    </row>
    <row r="671" spans="1:3" x14ac:dyDescent="0.25">
      <c r="A671">
        <v>-843</v>
      </c>
      <c r="B671">
        <v>-0.8436133855165</v>
      </c>
      <c r="C671" s="1">
        <v>-7.1126914295690603E-6</v>
      </c>
    </row>
    <row r="672" spans="1:3" x14ac:dyDescent="0.25">
      <c r="A672">
        <v>-842</v>
      </c>
      <c r="B672">
        <v>-0.85316424690625203</v>
      </c>
      <c r="C672" s="1">
        <v>-7.0413001155247398E-6</v>
      </c>
    </row>
    <row r="673" spans="1:3" x14ac:dyDescent="0.25">
      <c r="A673">
        <v>-841</v>
      </c>
      <c r="B673">
        <v>-0.85878190011163502</v>
      </c>
      <c r="C673" s="1">
        <v>-6.9735309246786904E-6</v>
      </c>
    </row>
    <row r="674" spans="1:3" x14ac:dyDescent="0.25">
      <c r="A674">
        <v>-840</v>
      </c>
      <c r="B674">
        <v>-0.86063563905557405</v>
      </c>
      <c r="C674" s="1">
        <v>-6.9093332100995002E-6</v>
      </c>
    </row>
    <row r="675" spans="1:3" x14ac:dyDescent="0.25">
      <c r="A675">
        <v>-839</v>
      </c>
      <c r="B675">
        <v>-0.85878189406551697</v>
      </c>
      <c r="C675" s="1">
        <v>-6.8486721451588198E-6</v>
      </c>
    </row>
    <row r="676" spans="1:3" x14ac:dyDescent="0.25">
      <c r="A676">
        <v>-838</v>
      </c>
      <c r="B676">
        <v>-0.853164234844356</v>
      </c>
      <c r="C676" s="1">
        <v>-6.7914965466230801E-6</v>
      </c>
    </row>
    <row r="677" spans="1:3" x14ac:dyDescent="0.25">
      <c r="A677">
        <v>-837</v>
      </c>
      <c r="B677">
        <v>-0.84361336749053595</v>
      </c>
      <c r="C677" s="1">
        <v>-6.7377261067792097E-6</v>
      </c>
    </row>
    <row r="678" spans="1:3" x14ac:dyDescent="0.25">
      <c r="A678">
        <v>-836</v>
      </c>
      <c r="B678">
        <v>-0.82984939455305695</v>
      </c>
      <c r="C678" s="1">
        <v>-6.6872610656101001E-6</v>
      </c>
    </row>
    <row r="679" spans="1:3" x14ac:dyDescent="0.25">
      <c r="A679">
        <v>-835</v>
      </c>
      <c r="B679">
        <v>-0.81149282121812805</v>
      </c>
      <c r="C679" s="1">
        <v>-6.6399889791734299E-6</v>
      </c>
    </row>
    <row r="680" spans="1:3" x14ac:dyDescent="0.25">
      <c r="A680">
        <v>-834</v>
      </c>
      <c r="B680">
        <v>-0.78809437440484498</v>
      </c>
      <c r="C680" s="1">
        <v>-6.5957646456704003E-6</v>
      </c>
    </row>
    <row r="681" spans="1:3" x14ac:dyDescent="0.25">
      <c r="A681">
        <v>-833</v>
      </c>
      <c r="B681">
        <v>-0.75919596902082598</v>
      </c>
      <c r="C681" s="1">
        <v>-6.5543633415159796E-6</v>
      </c>
    </row>
    <row r="682" spans="1:3" x14ac:dyDescent="0.25">
      <c r="A682">
        <v>-832</v>
      </c>
      <c r="B682">
        <v>-0.72443259597943199</v>
      </c>
      <c r="C682" s="1">
        <v>-6.5154084564923299E-6</v>
      </c>
    </row>
    <row r="683" spans="1:3" x14ac:dyDescent="0.25">
      <c r="A683">
        <v>-831</v>
      </c>
      <c r="B683">
        <v>-0.68367046500578599</v>
      </c>
      <c r="C683" s="1">
        <v>-6.4783119366930902E-6</v>
      </c>
    </row>
    <row r="684" spans="1:3" x14ac:dyDescent="0.25">
      <c r="A684">
        <v>-830</v>
      </c>
      <c r="B684">
        <v>-0.63714631042820602</v>
      </c>
      <c r="C684" s="1">
        <v>-6.44225963834472E-6</v>
      </c>
    </row>
    <row r="685" spans="1:3" x14ac:dyDescent="0.25">
      <c r="A685">
        <v>-829</v>
      </c>
      <c r="B685">
        <v>-0.58554059324990104</v>
      </c>
      <c r="C685" s="1">
        <v>-6.4062983373580596E-6</v>
      </c>
    </row>
    <row r="686" spans="1:3" x14ac:dyDescent="0.25">
      <c r="A686">
        <v>-828</v>
      </c>
      <c r="B686">
        <v>-0.52992121053631502</v>
      </c>
      <c r="C686" s="1">
        <v>-6.3694930582057204E-6</v>
      </c>
    </row>
    <row r="687" spans="1:3" x14ac:dyDescent="0.25">
      <c r="A687">
        <v>-827</v>
      </c>
      <c r="B687">
        <v>-0.47155755492847401</v>
      </c>
      <c r="C687" s="1">
        <v>-6.3311068380876898E-6</v>
      </c>
    </row>
    <row r="688" spans="1:3" x14ac:dyDescent="0.25">
      <c r="A688">
        <v>-826</v>
      </c>
      <c r="B688">
        <v>-0.41168441564515701</v>
      </c>
      <c r="C688" s="1">
        <v>-6.2906976117375697E-6</v>
      </c>
    </row>
    <row r="689" spans="1:3" x14ac:dyDescent="0.25">
      <c r="A689">
        <v>-825</v>
      </c>
      <c r="B689">
        <v>-0.351315778544325</v>
      </c>
      <c r="C689" s="1">
        <v>-6.2481099840700998E-6</v>
      </c>
    </row>
    <row r="690" spans="1:3" x14ac:dyDescent="0.25">
      <c r="A690">
        <v>-824</v>
      </c>
      <c r="B690">
        <v>-0.29115856057859701</v>
      </c>
      <c r="C690" s="1">
        <v>-6.2033948345055604E-6</v>
      </c>
    </row>
    <row r="691" spans="1:3" x14ac:dyDescent="0.25">
      <c r="A691">
        <v>-823</v>
      </c>
      <c r="B691">
        <v>-0.231614364048007</v>
      </c>
      <c r="C691" s="1">
        <v>-6.1567161204904099E-6</v>
      </c>
    </row>
    <row r="692" spans="1:3" x14ac:dyDescent="0.25">
      <c r="A692">
        <v>-822</v>
      </c>
      <c r="B692">
        <v>-0.17282986958562099</v>
      </c>
      <c r="C692" s="1">
        <v>-6.1082796763968104E-6</v>
      </c>
    </row>
    <row r="693" spans="1:3" x14ac:dyDescent="0.25">
      <c r="A693">
        <v>-821</v>
      </c>
      <c r="B693">
        <v>-0.114761493027423</v>
      </c>
      <c r="C693" s="1">
        <v>-6.0582866112316202E-6</v>
      </c>
    </row>
    <row r="694" spans="1:3" x14ac:dyDescent="0.25">
      <c r="A694">
        <v>-820</v>
      </c>
      <c r="B694">
        <v>-5.7235810026925599E-2</v>
      </c>
      <c r="C694" s="1">
        <v>-6.00691569560366E-6</v>
      </c>
    </row>
    <row r="695" spans="1:3" x14ac:dyDescent="0.25">
      <c r="A695">
        <v>-819</v>
      </c>
      <c r="B695" s="1">
        <v>-1.2534192186886399E-7</v>
      </c>
      <c r="C695" s="1">
        <v>-5.9543074307541303E-6</v>
      </c>
    </row>
    <row r="696" spans="1:3" x14ac:dyDescent="0.25">
      <c r="A696">
        <v>-818</v>
      </c>
      <c r="B696">
        <v>5.72355592820636E-2</v>
      </c>
      <c r="C696" s="1">
        <v>-5.9005535874474801E-6</v>
      </c>
    </row>
    <row r="697" spans="1:3" x14ac:dyDescent="0.25">
      <c r="A697">
        <v>-817</v>
      </c>
      <c r="B697">
        <v>0.114761242155156</v>
      </c>
      <c r="C697" s="1">
        <v>-5.8456868960041603E-6</v>
      </c>
    </row>
    <row r="698" spans="1:3" x14ac:dyDescent="0.25">
      <c r="A698">
        <v>-816</v>
      </c>
      <c r="B698">
        <v>0.172829618518441</v>
      </c>
      <c r="C698" s="1">
        <v>-5.7896761693990703E-6</v>
      </c>
    </row>
    <row r="699" spans="1:3" x14ac:dyDescent="0.25">
      <c r="A699">
        <v>-815</v>
      </c>
      <c r="B699">
        <v>0.23161411273445701</v>
      </c>
      <c r="C699" s="1">
        <v>-5.7324321245311299E-6</v>
      </c>
    </row>
    <row r="700" spans="1:3" x14ac:dyDescent="0.25">
      <c r="A700">
        <v>-814</v>
      </c>
      <c r="B700">
        <v>0.29115830887724498</v>
      </c>
      <c r="C700" s="1">
        <v>-5.6738347246238101E-6</v>
      </c>
    </row>
    <row r="701" spans="1:3" x14ac:dyDescent="0.25">
      <c r="A701">
        <v>-813</v>
      </c>
      <c r="B701">
        <v>0.351315526471974</v>
      </c>
      <c r="C701" s="1">
        <v>-5.6137749064117603E-6</v>
      </c>
    </row>
    <row r="702" spans="1:3" x14ac:dyDescent="0.25">
      <c r="A702">
        <v>-812</v>
      </c>
      <c r="B702">
        <v>0.41168416309358802</v>
      </c>
      <c r="C702" s="1">
        <v>-5.55222082212972E-6</v>
      </c>
    </row>
    <row r="703" spans="1:3" x14ac:dyDescent="0.25">
      <c r="A703">
        <v>-811</v>
      </c>
      <c r="B703">
        <v>0.47155730189409001</v>
      </c>
      <c r="C703" s="1">
        <v>-5.48930228357985E-6</v>
      </c>
    </row>
    <row r="704" spans="1:3" x14ac:dyDescent="0.25">
      <c r="A704">
        <v>-810</v>
      </c>
      <c r="B704">
        <v>0.52992095690011598</v>
      </c>
      <c r="C704" s="1">
        <v>-5.4253884108474402E-6</v>
      </c>
    </row>
    <row r="705" spans="1:3" x14ac:dyDescent="0.25">
      <c r="A705">
        <v>-809</v>
      </c>
      <c r="B705">
        <v>0.58554033896584701</v>
      </c>
      <c r="C705" s="1">
        <v>-5.3611218502397396E-6</v>
      </c>
    </row>
    <row r="706" spans="1:3" x14ac:dyDescent="0.25">
      <c r="A706">
        <v>-808</v>
      </c>
      <c r="B706">
        <v>0.63714605545588698</v>
      </c>
      <c r="C706" s="1">
        <v>-5.2973535163039898E-6</v>
      </c>
    </row>
    <row r="707" spans="1:3" x14ac:dyDescent="0.25">
      <c r="A707">
        <v>-807</v>
      </c>
      <c r="B707">
        <v>0.68367020928262201</v>
      </c>
      <c r="C707" s="1">
        <v>-5.2349809945751601E-6</v>
      </c>
    </row>
    <row r="708" spans="1:3" x14ac:dyDescent="0.25">
      <c r="A708">
        <v>-806</v>
      </c>
      <c r="B708">
        <v>0.72443233943785201</v>
      </c>
      <c r="C708" s="1">
        <v>-5.1747554622957301E-6</v>
      </c>
    </row>
    <row r="709" spans="1:3" x14ac:dyDescent="0.25">
      <c r="A709">
        <v>-805</v>
      </c>
      <c r="B709">
        <v>0.759195711634577</v>
      </c>
      <c r="C709" s="1">
        <v>-5.1171582446851298E-6</v>
      </c>
    </row>
    <row r="710" spans="1:3" x14ac:dyDescent="0.25">
      <c r="A710">
        <v>-804</v>
      </c>
      <c r="B710">
        <v>0.78809411601071899</v>
      </c>
      <c r="C710" s="1">
        <v>-5.0623842124325796E-6</v>
      </c>
    </row>
    <row r="711" spans="1:3" x14ac:dyDescent="0.25">
      <c r="A711">
        <v>-803</v>
      </c>
      <c r="B711">
        <v>0.811492561724381</v>
      </c>
      <c r="C711" s="1">
        <v>-5.0104084962125797E-6</v>
      </c>
    </row>
    <row r="712" spans="1:3" x14ac:dyDescent="0.25">
      <c r="A712">
        <v>-802</v>
      </c>
      <c r="B712">
        <v>0.82984913381220704</v>
      </c>
      <c r="C712" s="1">
        <v>-4.9610789809704001E-6</v>
      </c>
    </row>
    <row r="713" spans="1:3" x14ac:dyDescent="0.25">
      <c r="A713">
        <v>-801</v>
      </c>
      <c r="B713">
        <v>0.84361310535127698</v>
      </c>
      <c r="C713" s="1">
        <v>-4.9141967063325197E-6</v>
      </c>
    </row>
    <row r="714" spans="1:3" x14ac:dyDescent="0.25">
      <c r="A714">
        <v>-800</v>
      </c>
      <c r="B714">
        <v>0.85316397116940201</v>
      </c>
      <c r="C714" s="1">
        <v>-4.8695715279922403E-6</v>
      </c>
    </row>
    <row r="715" spans="1:3" x14ac:dyDescent="0.25">
      <c r="A715">
        <v>-799</v>
      </c>
      <c r="B715">
        <v>0.85878162871116803</v>
      </c>
      <c r="C715" s="1">
        <v>-4.8270534154910301E-6</v>
      </c>
    </row>
    <row r="716" spans="1:3" x14ac:dyDescent="0.25">
      <c r="A716">
        <v>-798</v>
      </c>
      <c r="B716">
        <v>0.86063537190152095</v>
      </c>
      <c r="C716" s="1">
        <v>-4.7865457180486899E-6</v>
      </c>
    </row>
    <row r="717" spans="1:3" x14ac:dyDescent="0.25">
      <c r="A717">
        <v>-797</v>
      </c>
      <c r="B717">
        <v>0.85878163108136196</v>
      </c>
      <c r="C717" s="1">
        <v>-4.7480016221485902E-6</v>
      </c>
    </row>
    <row r="718" spans="1:3" x14ac:dyDescent="0.25">
      <c r="A718">
        <v>-796</v>
      </c>
      <c r="B718">
        <v>0.85316397594077498</v>
      </c>
      <c r="C718" s="1">
        <v>-4.7114150707430098E-6</v>
      </c>
    </row>
    <row r="719" spans="1:3" x14ac:dyDescent="0.25">
      <c r="A719">
        <v>-795</v>
      </c>
      <c r="B719">
        <v>0.84361311259554495</v>
      </c>
      <c r="C719" s="1">
        <v>-4.6768045306872596E-6</v>
      </c>
    </row>
    <row r="720" spans="1:3" x14ac:dyDescent="0.25">
      <c r="A720">
        <v>-794</v>
      </c>
      <c r="B720">
        <v>0.82984914359480799</v>
      </c>
      <c r="C720" s="1">
        <v>-4.6442039450714097E-6</v>
      </c>
    </row>
    <row r="721" spans="1:3" x14ac:dyDescent="0.25">
      <c r="A721">
        <v>-793</v>
      </c>
      <c r="B721">
        <v>0.81149257412272502</v>
      </c>
      <c r="C721" s="1">
        <v>-4.6136454777678302E-6</v>
      </c>
    </row>
    <row r="722" spans="1:3" x14ac:dyDescent="0.25">
      <c r="A722">
        <v>-792</v>
      </c>
      <c r="B722">
        <v>0.78809413112112303</v>
      </c>
      <c r="C722" s="1">
        <v>-4.5851393218714903E-6</v>
      </c>
    </row>
    <row r="723" spans="1:3" x14ac:dyDescent="0.25">
      <c r="A723">
        <v>-791</v>
      </c>
      <c r="B723">
        <v>0.75919572950934</v>
      </c>
      <c r="C723" s="1">
        <v>-4.5586375659435198E-6</v>
      </c>
    </row>
    <row r="724" spans="1:3" x14ac:dyDescent="0.25">
      <c r="A724">
        <v>-790</v>
      </c>
      <c r="B724">
        <v>0.7244323601564</v>
      </c>
      <c r="C724" s="1">
        <v>-4.5339849179365596E-6</v>
      </c>
    </row>
    <row r="725" spans="1:3" x14ac:dyDescent="0.25">
      <c r="A725">
        <v>-789</v>
      </c>
      <c r="B725">
        <v>0.68367023287450401</v>
      </c>
      <c r="C725" s="1">
        <v>-4.5108663431814699E-6</v>
      </c>
    </row>
    <row r="726" spans="1:3" x14ac:dyDescent="0.25">
      <c r="A726">
        <v>-788</v>
      </c>
      <c r="B726">
        <v>0.63714608194264999</v>
      </c>
      <c r="C726" s="1">
        <v>-4.4887816611255697E-6</v>
      </c>
    </row>
    <row r="727" spans="1:3" x14ac:dyDescent="0.25">
      <c r="A727">
        <v>-787</v>
      </c>
      <c r="B727">
        <v>0.58554036831950396</v>
      </c>
      <c r="C727" s="1">
        <v>-4.46708380474328E-6</v>
      </c>
    </row>
    <row r="728" spans="1:3" x14ac:dyDescent="0.25">
      <c r="A728">
        <v>-786</v>
      </c>
      <c r="B728">
        <v>0.52992098917220898</v>
      </c>
      <c r="C728" s="1">
        <v>-4.4450810059305703E-6</v>
      </c>
    </row>
    <row r="729" spans="1:3" x14ac:dyDescent="0.25">
      <c r="A729">
        <v>-785</v>
      </c>
      <c r="B729">
        <v>0.47155733711944098</v>
      </c>
      <c r="C729" s="1">
        <v>-4.4221718193466501E-6</v>
      </c>
    </row>
    <row r="730" spans="1:3" x14ac:dyDescent="0.25">
      <c r="A730">
        <v>-784</v>
      </c>
      <c r="B730">
        <v>0.41168420132024303</v>
      </c>
      <c r="C730" s="1">
        <v>-4.3979380092714596E-6</v>
      </c>
    </row>
    <row r="731" spans="1:3" x14ac:dyDescent="0.25">
      <c r="A731">
        <v>-783</v>
      </c>
      <c r="B731">
        <v>0.351315567616383</v>
      </c>
      <c r="C731" s="1">
        <v>-4.37216710788196E-6</v>
      </c>
    </row>
    <row r="732" spans="1:3" x14ac:dyDescent="0.25">
      <c r="A732">
        <v>-782</v>
      </c>
      <c r="B732">
        <v>0.291158352975803</v>
      </c>
      <c r="C732" s="1">
        <v>-4.3448106340062999E-6</v>
      </c>
    </row>
    <row r="733" spans="1:3" x14ac:dyDescent="0.25">
      <c r="A733">
        <v>-781</v>
      </c>
      <c r="B733">
        <v>0.23161415983705899</v>
      </c>
      <c r="C733" s="1">
        <v>-4.3159235754670897E-6</v>
      </c>
    </row>
    <row r="734" spans="1:3" x14ac:dyDescent="0.25">
      <c r="A734">
        <v>-780</v>
      </c>
      <c r="B734">
        <v>0.17282966868922101</v>
      </c>
      <c r="C734" s="1">
        <v>-4.2856134850801799E-6</v>
      </c>
    </row>
    <row r="735" spans="1:3" x14ac:dyDescent="0.25">
      <c r="A735">
        <v>-779</v>
      </c>
      <c r="B735">
        <v>0.114761295323058</v>
      </c>
      <c r="C735" s="1">
        <v>-4.2540090084530101E-6</v>
      </c>
    </row>
    <row r="736" spans="1:3" x14ac:dyDescent="0.25">
      <c r="A736">
        <v>-778</v>
      </c>
      <c r="B736">
        <v>5.7235615507270202E-2</v>
      </c>
      <c r="C736" s="1">
        <v>-4.2212442081848097E-6</v>
      </c>
    </row>
    <row r="737" spans="1:3" x14ac:dyDescent="0.25">
      <c r="A737">
        <v>-777</v>
      </c>
      <c r="B737" s="1">
        <v>-6.6081203350195095E-8</v>
      </c>
      <c r="C737" s="1">
        <v>-4.1874460490716196E-6</v>
      </c>
    </row>
    <row r="738" spans="1:3" x14ac:dyDescent="0.25">
      <c r="A738">
        <v>-776</v>
      </c>
      <c r="B738">
        <v>-5.72357476586857E-2</v>
      </c>
      <c r="C738" s="1">
        <v>-4.1527201878180302E-6</v>
      </c>
    </row>
    <row r="739" spans="1:3" x14ac:dyDescent="0.25">
      <c r="A739">
        <v>-775</v>
      </c>
      <c r="B739">
        <v>-0.114761427485009</v>
      </c>
      <c r="C739" s="1">
        <v>-4.1171331587712499E-6</v>
      </c>
    </row>
    <row r="740" spans="1:3" x14ac:dyDescent="0.25">
      <c r="A740">
        <v>-774</v>
      </c>
      <c r="B740">
        <v>-0.172829800949134</v>
      </c>
      <c r="C740" s="1">
        <v>-4.0806943890907304E-6</v>
      </c>
    </row>
    <row r="741" spans="1:3" x14ac:dyDescent="0.25">
      <c r="A741">
        <v>-773</v>
      </c>
      <c r="B741">
        <v>-0.23161429222348701</v>
      </c>
      <c r="C741" s="1">
        <v>-4.0433558484528103E-6</v>
      </c>
    </row>
    <row r="742" spans="1:3" x14ac:dyDescent="0.25">
      <c r="A742">
        <v>-772</v>
      </c>
      <c r="B742">
        <v>-0.29115848550546303</v>
      </c>
      <c r="C742" s="1">
        <v>-4.0050255967808499E-6</v>
      </c>
    </row>
    <row r="743" spans="1:3" x14ac:dyDescent="0.25">
      <c r="A743">
        <v>-771</v>
      </c>
      <c r="B743">
        <v>-0.35131570033803999</v>
      </c>
      <c r="C743" s="1">
        <v>-3.965601466096E-6</v>
      </c>
    </row>
    <row r="744" spans="1:3" x14ac:dyDescent="0.25">
      <c r="A744">
        <v>-770</v>
      </c>
      <c r="B744">
        <v>-0.41168433423204698</v>
      </c>
      <c r="C744" s="1">
        <v>-3.9250186549031402E-6</v>
      </c>
    </row>
    <row r="745" spans="1:3" x14ac:dyDescent="0.25">
      <c r="A745">
        <v>-769</v>
      </c>
      <c r="B745">
        <v>-0.47155747031505002</v>
      </c>
      <c r="C745" s="1">
        <v>-3.8833154208856197E-6</v>
      </c>
    </row>
    <row r="746" spans="1:3" x14ac:dyDescent="0.25">
      <c r="A746">
        <v>-768</v>
      </c>
      <c r="B746">
        <v>-0.52992112269129998</v>
      </c>
      <c r="C746" s="1">
        <v>-3.8406943047210597E-6</v>
      </c>
    </row>
    <row r="747" spans="1:3" x14ac:dyDescent="0.25">
      <c r="A747">
        <v>-767</v>
      </c>
      <c r="B747">
        <v>-0.58554050211203001</v>
      </c>
      <c r="C747" s="1">
        <v>-3.7975573931921301E-6</v>
      </c>
    </row>
    <row r="748" spans="1:3" x14ac:dyDescent="0.25">
      <c r="A748">
        <v>-766</v>
      </c>
      <c r="B748">
        <v>-0.63714621604999999</v>
      </c>
      <c r="C748" s="1">
        <v>-3.7544754865320701E-6</v>
      </c>
    </row>
    <row r="749" spans="1:3" x14ac:dyDescent="0.25">
      <c r="A749">
        <v>-765</v>
      </c>
      <c r="B749">
        <v>-0.68367036728416597</v>
      </c>
      <c r="C749" s="1">
        <v>-3.7120817906821798E-6</v>
      </c>
    </row>
    <row r="750" spans="1:3" x14ac:dyDescent="0.25">
      <c r="A750">
        <v>-764</v>
      </c>
      <c r="B750">
        <v>-0.72443249488156403</v>
      </c>
      <c r="C750" s="1">
        <v>-3.6709359427633698E-6</v>
      </c>
    </row>
    <row r="751" spans="1:3" x14ac:dyDescent="0.25">
      <c r="A751">
        <v>-763</v>
      </c>
      <c r="B751">
        <v>-0.75919586453917798</v>
      </c>
      <c r="C751" s="1">
        <v>-3.6314294964974501E-6</v>
      </c>
    </row>
    <row r="752" spans="1:3" x14ac:dyDescent="0.25">
      <c r="A752">
        <v>-762</v>
      </c>
      <c r="B752">
        <v>-0.78809426644080505</v>
      </c>
      <c r="C752" s="1">
        <v>-3.5937675167152801E-6</v>
      </c>
    </row>
    <row r="753" spans="1:3" x14ac:dyDescent="0.25">
      <c r="A753">
        <v>-761</v>
      </c>
      <c r="B753">
        <v>-0.81149270970884302</v>
      </c>
      <c r="C753" s="1">
        <v>-3.5580129571945901E-6</v>
      </c>
    </row>
    <row r="754" spans="1:3" x14ac:dyDescent="0.25">
      <c r="A754">
        <v>-760</v>
      </c>
      <c r="B754">
        <v>-0.82984927938182096</v>
      </c>
      <c r="C754" s="1">
        <v>-3.52415840554712E-6</v>
      </c>
    </row>
    <row r="755" spans="1:3" x14ac:dyDescent="0.25">
      <c r="A755">
        <v>-759</v>
      </c>
      <c r="B755">
        <v>-0.84361324854073405</v>
      </c>
      <c r="C755" s="1">
        <v>-3.4921881767458198E-6</v>
      </c>
    </row>
    <row r="756" spans="1:3" x14ac:dyDescent="0.25">
      <c r="A756">
        <v>-758</v>
      </c>
      <c r="B756">
        <v>-0.85316411202825604</v>
      </c>
      <c r="C756" s="1">
        <v>-3.46211819558174E-6</v>
      </c>
    </row>
    <row r="757" spans="1:3" x14ac:dyDescent="0.25">
      <c r="A757">
        <v>-757</v>
      </c>
      <c r="B757">
        <v>-0.85878176729761702</v>
      </c>
      <c r="C757" s="1">
        <v>-3.4339986279367302E-6</v>
      </c>
    </row>
    <row r="758" spans="1:3" x14ac:dyDescent="0.25">
      <c r="A758">
        <v>-756</v>
      </c>
      <c r="B758">
        <v>-0.86063550827715196</v>
      </c>
      <c r="C758" s="1">
        <v>-3.40788969650247E-6</v>
      </c>
    </row>
    <row r="759" spans="1:3" x14ac:dyDescent="0.25">
      <c r="A759">
        <v>-755</v>
      </c>
      <c r="B759">
        <v>-0.85878176529366601</v>
      </c>
      <c r="C759" s="1">
        <v>-3.3838175032743198E-6</v>
      </c>
    </row>
    <row r="760" spans="1:3" x14ac:dyDescent="0.25">
      <c r="A760">
        <v>-754</v>
      </c>
      <c r="B760">
        <v>-0.85316410804807497</v>
      </c>
      <c r="C760" s="1">
        <v>-3.3617476913745002E-6</v>
      </c>
    </row>
    <row r="761" spans="1:3" x14ac:dyDescent="0.25">
      <c r="A761">
        <v>-753</v>
      </c>
      <c r="B761">
        <v>-0.84361324265295301</v>
      </c>
      <c r="C761" s="1">
        <v>-3.34158490920766E-6</v>
      </c>
    </row>
    <row r="762" spans="1:3" x14ac:dyDescent="0.25">
      <c r="A762">
        <v>-752</v>
      </c>
      <c r="B762">
        <v>-0.82984927164247901</v>
      </c>
      <c r="C762" s="1">
        <v>-3.3232004536903501E-6</v>
      </c>
    </row>
    <row r="763" spans="1:3" x14ac:dyDescent="0.25">
      <c r="A763">
        <v>-751</v>
      </c>
      <c r="B763">
        <v>-0.81149270019467501</v>
      </c>
      <c r="C763" s="1">
        <v>-3.30645122449676E-6</v>
      </c>
    </row>
    <row r="764" spans="1:3" x14ac:dyDescent="0.25">
      <c r="A764">
        <v>-750</v>
      </c>
      <c r="B764">
        <v>-0.78809425525377497</v>
      </c>
      <c r="C764" s="1">
        <v>-3.2911832428492301E-6</v>
      </c>
    </row>
    <row r="765" spans="1:3" x14ac:dyDescent="0.25">
      <c r="A765">
        <v>-749</v>
      </c>
      <c r="B765">
        <v>-0.75919585173246695</v>
      </c>
      <c r="C765" s="1">
        <v>-3.27720633062501E-6</v>
      </c>
    </row>
    <row r="766" spans="1:3" x14ac:dyDescent="0.25">
      <c r="A766">
        <v>-748</v>
      </c>
      <c r="B766">
        <v>-0.72443248049879105</v>
      </c>
      <c r="C766" s="1">
        <v>-3.2642582894847798E-6</v>
      </c>
    </row>
    <row r="767" spans="1:3" x14ac:dyDescent="0.25">
      <c r="A767">
        <v>-747</v>
      </c>
      <c r="B767">
        <v>-0.68367035129146003</v>
      </c>
      <c r="C767" s="1">
        <v>-3.2519754765871001E-6</v>
      </c>
    </row>
    <row r="768" spans="1:3" x14ac:dyDescent="0.25">
      <c r="A768">
        <v>-746</v>
      </c>
      <c r="B768">
        <v>-0.63714619853094501</v>
      </c>
      <c r="C768" s="1">
        <v>-3.2398979178628001E-6</v>
      </c>
    </row>
    <row r="769" spans="1:3" x14ac:dyDescent="0.25">
      <c r="A769">
        <v>-745</v>
      </c>
      <c r="B769">
        <v>-0.58554048305610296</v>
      </c>
      <c r="C769" s="1">
        <v>-3.2275223993415699E-6</v>
      </c>
    </row>
    <row r="770" spans="1:3" x14ac:dyDescent="0.25">
      <c r="A770">
        <v>-744</v>
      </c>
      <c r="B770">
        <v>-0.52992110202581799</v>
      </c>
      <c r="C770" s="1">
        <v>-3.2143950108382598E-6</v>
      </c>
    </row>
    <row r="771" spans="1:3" x14ac:dyDescent="0.25">
      <c r="A771">
        <v>-743</v>
      </c>
      <c r="B771">
        <v>-0.47155744810512601</v>
      </c>
      <c r="C771" s="1">
        <v>-3.2001944478678701E-6</v>
      </c>
    </row>
    <row r="772" spans="1:3" x14ac:dyDescent="0.25">
      <c r="A772">
        <v>-742</v>
      </c>
      <c r="B772">
        <v>-0.41168431045579501</v>
      </c>
      <c r="C772" s="1">
        <v>-3.1847673935372198E-6</v>
      </c>
    </row>
    <row r="773" spans="1:3" x14ac:dyDescent="0.25">
      <c r="A773">
        <v>-741</v>
      </c>
      <c r="B773">
        <v>-0.35131567500451999</v>
      </c>
      <c r="C773" s="1">
        <v>-3.1681059161409002E-6</v>
      </c>
    </row>
    <row r="774" spans="1:3" x14ac:dyDescent="0.25">
      <c r="A774">
        <v>-740</v>
      </c>
      <c r="B774">
        <v>-0.29115845858643902</v>
      </c>
      <c r="C774" s="1">
        <v>-3.15029716470155E-6</v>
      </c>
    </row>
    <row r="775" spans="1:3" x14ac:dyDescent="0.25">
      <c r="A775">
        <v>-739</v>
      </c>
      <c r="B775">
        <v>-0.23161426363425899</v>
      </c>
      <c r="C775" s="1">
        <v>-3.1314699364796699E-6</v>
      </c>
    </row>
    <row r="776" spans="1:3" x14ac:dyDescent="0.25">
      <c r="A776">
        <v>-738</v>
      </c>
      <c r="B776">
        <v>-0.17282977069408501</v>
      </c>
      <c r="C776" s="1">
        <v>-3.1117577200991498E-6</v>
      </c>
    </row>
    <row r="777" spans="1:3" x14ac:dyDescent="0.25">
      <c r="A777">
        <v>-737</v>
      </c>
      <c r="B777">
        <v>-0.114761395633993</v>
      </c>
      <c r="C777" s="1">
        <v>-3.0912751435355299E-6</v>
      </c>
    </row>
    <row r="778" spans="1:3" x14ac:dyDescent="0.25">
      <c r="A778">
        <v>-736</v>
      </c>
      <c r="B778">
        <v>-5.7235714098457097E-2</v>
      </c>
      <c r="C778" s="1">
        <v>-3.07010455444559E-6</v>
      </c>
    </row>
    <row r="779" spans="1:3" x14ac:dyDescent="0.25">
      <c r="A779">
        <v>-735</v>
      </c>
      <c r="B779" s="1">
        <v>-3.08919004156684E-8</v>
      </c>
      <c r="C779" s="1">
        <v>-3.04829129209685E-6</v>
      </c>
    </row>
    <row r="780" spans="1:3" x14ac:dyDescent="0.25">
      <c r="A780">
        <v>-734</v>
      </c>
      <c r="B780">
        <v>5.72356523588404E-2</v>
      </c>
      <c r="C780" s="1">
        <v>-3.0258411856650599E-6</v>
      </c>
    </row>
    <row r="781" spans="1:3" x14ac:dyDescent="0.25">
      <c r="A781">
        <v>-733</v>
      </c>
      <c r="B781">
        <v>0.114761333763473</v>
      </c>
      <c r="C781" s="1">
        <v>-3.0027249717441698E-6</v>
      </c>
    </row>
    <row r="782" spans="1:3" x14ac:dyDescent="0.25">
      <c r="A782">
        <v>-732</v>
      </c>
      <c r="B782">
        <v>0.17282970877885401</v>
      </c>
      <c r="C782" s="1">
        <v>-2.9788874511632799E-6</v>
      </c>
    </row>
    <row r="783" spans="1:3" x14ac:dyDescent="0.25">
      <c r="A783">
        <v>-731</v>
      </c>
      <c r="B783">
        <v>0.23161420161652799</v>
      </c>
      <c r="C783" s="1">
        <v>-2.9542569250424501E-6</v>
      </c>
    </row>
    <row r="784" spans="1:3" x14ac:dyDescent="0.25">
      <c r="A784">
        <v>-730</v>
      </c>
      <c r="B784">
        <v>0.29115839639950303</v>
      </c>
      <c r="C784" s="1">
        <v>-2.92875865576803E-6</v>
      </c>
    </row>
    <row r="785" spans="1:3" x14ac:dyDescent="0.25">
      <c r="A785">
        <v>-729</v>
      </c>
      <c r="B785">
        <v>0.35131561271399497</v>
      </c>
      <c r="C785" s="1">
        <v>-2.9023343176425901E-6</v>
      </c>
    </row>
    <row r="786" spans="1:3" x14ac:dyDescent="0.25">
      <c r="A786">
        <v>-728</v>
      </c>
      <c r="B786">
        <v>0.41168424806279003</v>
      </c>
      <c r="C786" s="1">
        <v>-2.8749716594518902E-6</v>
      </c>
    </row>
    <row r="787" spans="1:3" x14ac:dyDescent="0.25">
      <c r="A787">
        <v>-727</v>
      </c>
      <c r="B787">
        <v>0.47155738554145499</v>
      </c>
      <c r="C787" s="1">
        <v>-2.8467431010964099E-6</v>
      </c>
    </row>
    <row r="788" spans="1:3" x14ac:dyDescent="0.25">
      <c r="A788">
        <v>-726</v>
      </c>
      <c r="B788">
        <v>0.52992103933420298</v>
      </c>
      <c r="C788" s="1">
        <v>-2.81784561686005E-6</v>
      </c>
    </row>
    <row r="789" spans="1:3" x14ac:dyDescent="0.25">
      <c r="A789">
        <v>-725</v>
      </c>
      <c r="B789">
        <v>0.58554042019629204</v>
      </c>
      <c r="C789" s="1">
        <v>-2.7886170055338798E-6</v>
      </c>
    </row>
    <row r="790" spans="1:3" x14ac:dyDescent="0.25">
      <c r="A790">
        <v>-724</v>
      </c>
      <c r="B790">
        <v>0.63714613551783705</v>
      </c>
      <c r="C790" s="1">
        <v>-2.7595020705861401E-6</v>
      </c>
    </row>
    <row r="791" spans="1:3" x14ac:dyDescent="0.25">
      <c r="A791">
        <v>-723</v>
      </c>
      <c r="B791">
        <v>0.68367028808813801</v>
      </c>
      <c r="C791" s="1">
        <v>-2.7309702904697401E-6</v>
      </c>
    </row>
    <row r="792" spans="1:3" x14ac:dyDescent="0.25">
      <c r="A792">
        <v>-722</v>
      </c>
      <c r="B792">
        <v>0.72443241706892902</v>
      </c>
      <c r="C792" s="1">
        <v>-2.7034169411326201E-6</v>
      </c>
    </row>
    <row r="793" spans="1:3" x14ac:dyDescent="0.25">
      <c r="A793">
        <v>-721</v>
      </c>
      <c r="B793">
        <v>0.75919578812044197</v>
      </c>
      <c r="C793" s="1">
        <v>-2.67709985801114E-6</v>
      </c>
    </row>
    <row r="794" spans="1:3" x14ac:dyDescent="0.25">
      <c r="A794">
        <v>-720</v>
      </c>
      <c r="B794">
        <v>0.78809419135218906</v>
      </c>
      <c r="C794" s="1">
        <v>-2.6521306951914299E-6</v>
      </c>
    </row>
    <row r="795" spans="1:3" x14ac:dyDescent="0.25">
      <c r="A795">
        <v>-719</v>
      </c>
      <c r="B795">
        <v>0.81149263594170895</v>
      </c>
      <c r="C795" s="1">
        <v>-2.62851130189012E-6</v>
      </c>
    </row>
    <row r="796" spans="1:3" x14ac:dyDescent="0.25">
      <c r="A796">
        <v>-718</v>
      </c>
      <c r="B796">
        <v>0.82984920693325603</v>
      </c>
      <c r="C796" s="1">
        <v>-2.6061799765890499E-6</v>
      </c>
    </row>
    <row r="797" spans="1:3" x14ac:dyDescent="0.25">
      <c r="A797">
        <v>-717</v>
      </c>
      <c r="B797">
        <v>0.843613177388013</v>
      </c>
      <c r="C797" s="1">
        <v>-2.58505347896409E-6</v>
      </c>
    </row>
    <row r="798" spans="1:3" x14ac:dyDescent="0.25">
      <c r="A798">
        <v>-716</v>
      </c>
      <c r="B798">
        <v>0.85316404214256203</v>
      </c>
      <c r="C798" s="1">
        <v>-2.5650553791664401E-6</v>
      </c>
    </row>
    <row r="799" spans="1:3" x14ac:dyDescent="0.25">
      <c r="A799">
        <v>-715</v>
      </c>
      <c r="B799">
        <v>0.85878169864866505</v>
      </c>
      <c r="C799" s="1">
        <v>-2.5461302199591201E-6</v>
      </c>
    </row>
    <row r="800" spans="1:3" x14ac:dyDescent="0.25">
      <c r="A800">
        <v>-714</v>
      </c>
      <c r="B800">
        <v>0.86063544082277599</v>
      </c>
      <c r="C800" s="1">
        <v>-2.5282470440169502E-6</v>
      </c>
    </row>
    <row r="801" spans="1:3" x14ac:dyDescent="0.25">
      <c r="A801">
        <v>-713</v>
      </c>
      <c r="B801">
        <v>0.85878169899826695</v>
      </c>
      <c r="C801" s="1">
        <v>-2.5113952597374799E-6</v>
      </c>
    </row>
    <row r="802" spans="1:3" x14ac:dyDescent="0.25">
      <c r="A802">
        <v>-712</v>
      </c>
      <c r="B802">
        <v>0.85316404288079295</v>
      </c>
      <c r="C802" s="1">
        <v>-2.4955780249825601E-6</v>
      </c>
    </row>
    <row r="803" spans="1:3" x14ac:dyDescent="0.25">
      <c r="A803">
        <v>-711</v>
      </c>
      <c r="B803">
        <v>0.84361317856824802</v>
      </c>
      <c r="C803" s="1">
        <v>-2.4808045329989199E-6</v>
      </c>
    </row>
    <row r="804" spans="1:3" x14ac:dyDescent="0.25">
      <c r="A804">
        <v>-710</v>
      </c>
      <c r="B804">
        <v>0.82984920861580003</v>
      </c>
      <c r="C804" s="1">
        <v>-2.4670882110265301E-6</v>
      </c>
    </row>
    <row r="805" spans="1:3" x14ac:dyDescent="0.25">
      <c r="A805">
        <v>-709</v>
      </c>
      <c r="B805">
        <v>0.81149263821093398</v>
      </c>
      <c r="C805" s="1">
        <v>-2.4544415893077501E-6</v>
      </c>
    </row>
    <row r="806" spans="1:3" x14ac:dyDescent="0.25">
      <c r="A806">
        <v>-708</v>
      </c>
      <c r="B806">
        <v>0.78809419428154004</v>
      </c>
      <c r="C806" s="1">
        <v>-2.4428661310321199E-6</v>
      </c>
    </row>
    <row r="807" spans="1:3" x14ac:dyDescent="0.25">
      <c r="A807">
        <v>-707</v>
      </c>
      <c r="B807">
        <v>0.75919579175923402</v>
      </c>
      <c r="C807" s="1">
        <v>-2.43233426178517E-6</v>
      </c>
    </row>
    <row r="808" spans="1:3" x14ac:dyDescent="0.25">
      <c r="A808">
        <v>-706</v>
      </c>
      <c r="B808">
        <v>0.72443242150192</v>
      </c>
      <c r="C808" s="1">
        <v>-2.4227621211309098E-6</v>
      </c>
    </row>
    <row r="809" spans="1:3" x14ac:dyDescent="0.25">
      <c r="A809">
        <v>-705</v>
      </c>
      <c r="B809">
        <v>0.68367029333677498</v>
      </c>
      <c r="C809" s="1">
        <v>-2.41397896045171E-6</v>
      </c>
    </row>
    <row r="810" spans="1:3" x14ac:dyDescent="0.25">
      <c r="A810">
        <v>-704</v>
      </c>
      <c r="B810">
        <v>0.63714614153922899</v>
      </c>
      <c r="C810" s="1">
        <v>-2.4057151135380101E-6</v>
      </c>
    </row>
    <row r="811" spans="1:3" x14ac:dyDescent="0.25">
      <c r="A811">
        <v>-703</v>
      </c>
      <c r="B811">
        <v>0.58554042702320497</v>
      </c>
      <c r="C811" s="1">
        <v>-2.3976175129973802E-6</v>
      </c>
    </row>
    <row r="812" spans="1:3" x14ac:dyDescent="0.25">
      <c r="A812">
        <v>-702</v>
      </c>
      <c r="B812">
        <v>0.529921046994137</v>
      </c>
      <c r="C812" s="1">
        <v>-2.3893096276766002E-6</v>
      </c>
    </row>
    <row r="813" spans="1:3" x14ac:dyDescent="0.25">
      <c r="A813">
        <v>-701</v>
      </c>
      <c r="B813">
        <v>0.47155739404035302</v>
      </c>
      <c r="C813" s="1">
        <v>-2.3804625287166601E-6</v>
      </c>
    </row>
    <row r="814" spans="1:3" x14ac:dyDescent="0.25">
      <c r="A814">
        <v>-700</v>
      </c>
      <c r="B814">
        <v>0.411684257361149</v>
      </c>
      <c r="C814" s="1">
        <v>-2.3708485397982898E-6</v>
      </c>
    </row>
    <row r="815" spans="1:3" x14ac:dyDescent="0.25">
      <c r="A815">
        <v>-699</v>
      </c>
      <c r="B815">
        <v>0.35131562281497603</v>
      </c>
      <c r="C815" s="1">
        <v>-2.3603516897422099E-6</v>
      </c>
    </row>
    <row r="816" spans="1:3" x14ac:dyDescent="0.25">
      <c r="A816">
        <v>-698</v>
      </c>
      <c r="B816">
        <v>0.29115840727159598</v>
      </c>
      <c r="C816" s="1">
        <v>-2.3489472524145701E-6</v>
      </c>
    </row>
    <row r="817" spans="1:3" x14ac:dyDescent="0.25">
      <c r="A817">
        <v>-697</v>
      </c>
      <c r="B817">
        <v>0.23161421324634601</v>
      </c>
      <c r="C817" s="1">
        <v>-2.33666652162401E-6</v>
      </c>
    </row>
    <row r="818" spans="1:3" x14ac:dyDescent="0.25">
      <c r="A818">
        <v>-696</v>
      </c>
      <c r="B818">
        <v>0.17282972125924101</v>
      </c>
      <c r="C818" s="1">
        <v>-2.3235699315580998E-6</v>
      </c>
    </row>
    <row r="819" spans="1:3" x14ac:dyDescent="0.25">
      <c r="A819">
        <v>-695</v>
      </c>
      <c r="B819">
        <v>0.114761347039153</v>
      </c>
      <c r="C819" s="1">
        <v>-2.3097285572994302E-6</v>
      </c>
    </row>
    <row r="820" spans="1:3" x14ac:dyDescent="0.25">
      <c r="A820">
        <v>-694</v>
      </c>
      <c r="B820">
        <v>5.7235666385069599E-2</v>
      </c>
      <c r="C820" s="1">
        <v>-2.2952149523017501E-6</v>
      </c>
    </row>
    <row r="821" spans="1:3" x14ac:dyDescent="0.25">
      <c r="A821">
        <v>-693</v>
      </c>
      <c r="B821" s="1">
        <v>-1.5984297397553201E-8</v>
      </c>
      <c r="C821" s="1">
        <v>-2.28009569691978E-6</v>
      </c>
    </row>
    <row r="822" spans="1:3" x14ac:dyDescent="0.25">
      <c r="A822">
        <v>-692</v>
      </c>
      <c r="B822">
        <v>-5.7235698393024302E-2</v>
      </c>
      <c r="C822" s="1">
        <v>-2.2644249158384501E-6</v>
      </c>
    </row>
    <row r="823" spans="1:3" x14ac:dyDescent="0.25">
      <c r="A823">
        <v>-691</v>
      </c>
      <c r="B823">
        <v>-0.114761378975466</v>
      </c>
      <c r="C823" s="1">
        <v>-2.2482329173283E-6</v>
      </c>
    </row>
    <row r="824" spans="1:3" x14ac:dyDescent="0.25">
      <c r="A824">
        <v>-690</v>
      </c>
      <c r="B824">
        <v>-0.17282975318833099</v>
      </c>
      <c r="C824" s="1">
        <v>-2.2315193200947702E-6</v>
      </c>
    </row>
    <row r="825" spans="1:3" x14ac:dyDescent="0.25">
      <c r="A825">
        <v>-689</v>
      </c>
      <c r="B825">
        <v>-0.23161424519471599</v>
      </c>
      <c r="C825" s="1">
        <v>-2.2142520541245499E-6</v>
      </c>
    </row>
    <row r="826" spans="1:3" x14ac:dyDescent="0.25">
      <c r="A826">
        <v>-688</v>
      </c>
      <c r="B826">
        <v>-0.29115843920295797</v>
      </c>
      <c r="C826" s="1">
        <v>-2.1963727589167301E-6</v>
      </c>
    </row>
    <row r="827" spans="1:3" x14ac:dyDescent="0.25">
      <c r="A827">
        <v>-687</v>
      </c>
      <c r="B827">
        <v>-0.35131565468408699</v>
      </c>
      <c r="C827" s="1">
        <v>-2.1778153758300801E-6</v>
      </c>
    </row>
    <row r="828" spans="1:3" x14ac:dyDescent="0.25">
      <c r="A828">
        <v>-686</v>
      </c>
      <c r="B828">
        <v>-0.41168428922625999</v>
      </c>
      <c r="C828" s="1">
        <v>-2.15852844383479E-6</v>
      </c>
    </row>
    <row r="829" spans="1:3" x14ac:dyDescent="0.25">
      <c r="A829">
        <v>-685</v>
      </c>
      <c r="B829">
        <v>-0.47155742593134198</v>
      </c>
      <c r="C829" s="1">
        <v>-2.1385102420405801E-6</v>
      </c>
    </row>
    <row r="830" spans="1:3" x14ac:dyDescent="0.25">
      <c r="A830">
        <v>-684</v>
      </c>
      <c r="B830">
        <v>-0.52992107892976104</v>
      </c>
      <c r="C830" s="1">
        <v>-2.1178437048429901E-6</v>
      </c>
    </row>
    <row r="831" spans="1:3" x14ac:dyDescent="0.25">
      <c r="A831">
        <v>-683</v>
      </c>
      <c r="B831">
        <v>-0.58554045894407303</v>
      </c>
      <c r="C831" s="1">
        <v>-2.0967209583209101E-6</v>
      </c>
    </row>
    <row r="832" spans="1:3" x14ac:dyDescent="0.25">
      <c r="A832">
        <v>-682</v>
      </c>
      <c r="B832">
        <v>-0.63714617344005597</v>
      </c>
      <c r="C832" s="1">
        <v>-2.0754336114990999E-6</v>
      </c>
    </row>
    <row r="833" spans="1:3" x14ac:dyDescent="0.25">
      <c r="A833">
        <v>-681</v>
      </c>
      <c r="B833">
        <v>-0.68367032526791804</v>
      </c>
      <c r="C833" s="1">
        <v>-2.0543222139141802E-6</v>
      </c>
    </row>
    <row r="834" spans="1:3" x14ac:dyDescent="0.25">
      <c r="A834">
        <v>-680</v>
      </c>
      <c r="B834">
        <v>-0.72443245345395502</v>
      </c>
      <c r="C834" s="1">
        <v>-2.0337067790211401E-6</v>
      </c>
    </row>
    <row r="835" spans="1:3" x14ac:dyDescent="0.25">
      <c r="A835">
        <v>-679</v>
      </c>
      <c r="B835">
        <v>-0.75919582367176497</v>
      </c>
      <c r="C835" s="1">
        <v>-2.01382921148534E-6</v>
      </c>
    </row>
    <row r="836" spans="1:3" x14ac:dyDescent="0.25">
      <c r="A836">
        <v>-678</v>
      </c>
      <c r="B836">
        <v>-0.78809422615082703</v>
      </c>
      <c r="C836" s="1">
        <v>-1.9948412378607798E-6</v>
      </c>
    </row>
    <row r="837" spans="1:3" x14ac:dyDescent="0.25">
      <c r="A837">
        <v>-677</v>
      </c>
      <c r="B837">
        <v>-0.81149266996356395</v>
      </c>
      <c r="C837" s="1">
        <v>-1.9768247713433698E-6</v>
      </c>
    </row>
    <row r="838" spans="1:3" x14ac:dyDescent="0.25">
      <c r="A838">
        <v>-676</v>
      </c>
      <c r="B838">
        <v>-0.829849240198413</v>
      </c>
      <c r="C838" s="1">
        <v>-1.9598332690920299E-6</v>
      </c>
    </row>
    <row r="839" spans="1:3" x14ac:dyDescent="0.25">
      <c r="A839">
        <v>-675</v>
      </c>
      <c r="B839">
        <v>-0.84361320991642896</v>
      </c>
      <c r="C839" s="1">
        <v>-1.9439282573525E-6</v>
      </c>
    </row>
    <row r="840" spans="1:3" x14ac:dyDescent="0.25">
      <c r="A840">
        <v>-674</v>
      </c>
      <c r="B840">
        <v>-0.85316407394976601</v>
      </c>
      <c r="C840" s="1">
        <v>-1.9291991409593999E-6</v>
      </c>
    </row>
    <row r="841" spans="1:3" x14ac:dyDescent="0.25">
      <c r="A841">
        <v>-673</v>
      </c>
      <c r="B841">
        <v>-0.85878172976087097</v>
      </c>
      <c r="C841" s="1">
        <v>-1.91575924246005E-6</v>
      </c>
    </row>
    <row r="842" spans="1:3" x14ac:dyDescent="0.25">
      <c r="A842">
        <v>-672</v>
      </c>
      <c r="B842">
        <v>-0.86063547127445605</v>
      </c>
      <c r="C842" s="1">
        <v>-1.9037115654879901E-6</v>
      </c>
    </row>
    <row r="843" spans="1:3" x14ac:dyDescent="0.25">
      <c r="A843">
        <v>-671</v>
      </c>
      <c r="B843">
        <v>-0.85878172882077397</v>
      </c>
      <c r="C843" s="1">
        <v>-1.89310606708648E-6</v>
      </c>
    </row>
    <row r="844" spans="1:3" x14ac:dyDescent="0.25">
      <c r="A844">
        <v>-670</v>
      </c>
      <c r="B844">
        <v>-0.85316407209606804</v>
      </c>
      <c r="C844" s="1">
        <v>-1.8839135873968899E-6</v>
      </c>
    </row>
    <row r="845" spans="1:3" x14ac:dyDescent="0.25">
      <c r="A845">
        <v>-669</v>
      </c>
      <c r="B845">
        <v>-0.843613207209993</v>
      </c>
      <c r="C845" s="1">
        <v>-1.8760328614652199E-6</v>
      </c>
    </row>
    <row r="846" spans="1:3" x14ac:dyDescent="0.25">
      <c r="A846">
        <v>-668</v>
      </c>
      <c r="B846">
        <v>-0.82984923670731903</v>
      </c>
      <c r="C846" s="1">
        <v>-1.86931988175144E-6</v>
      </c>
    </row>
    <row r="847" spans="1:3" x14ac:dyDescent="0.25">
      <c r="A847">
        <v>-667</v>
      </c>
      <c r="B847">
        <v>-0.81149266575257994</v>
      </c>
      <c r="C847" s="1">
        <v>-1.86361693704252E-6</v>
      </c>
    </row>
    <row r="848" spans="1:3" x14ac:dyDescent="0.25">
      <c r="A848">
        <v>-666</v>
      </c>
      <c r="B848">
        <v>-0.78809422130898499</v>
      </c>
      <c r="C848" s="1">
        <v>-1.8587616556372401E-6</v>
      </c>
    </row>
    <row r="849" spans="1:3" x14ac:dyDescent="0.25">
      <c r="A849">
        <v>-665</v>
      </c>
      <c r="B849">
        <v>-0.75919581825557902</v>
      </c>
      <c r="C849" s="1">
        <v>-1.8545732189588299E-6</v>
      </c>
    </row>
    <row r="850" spans="1:3" x14ac:dyDescent="0.25">
      <c r="A850">
        <v>-664</v>
      </c>
      <c r="B850">
        <v>-0.72443244747186097</v>
      </c>
      <c r="C850" s="1">
        <v>-1.85083273021199E-6</v>
      </c>
    </row>
    <row r="851" spans="1:3" x14ac:dyDescent="0.25">
      <c r="A851">
        <v>-663</v>
      </c>
      <c r="B851">
        <v>-0.68367031878117901</v>
      </c>
      <c r="C851" s="1">
        <v>-1.8472669652830699E-6</v>
      </c>
    </row>
    <row r="852" spans="1:3" x14ac:dyDescent="0.25">
      <c r="A852">
        <v>-662</v>
      </c>
      <c r="B852">
        <v>-0.63714616644319699</v>
      </c>
      <c r="C852" s="1">
        <v>-1.8435633414139E-6</v>
      </c>
    </row>
    <row r="853" spans="1:3" x14ac:dyDescent="0.25">
      <c r="A853">
        <v>-661</v>
      </c>
      <c r="B853">
        <v>-0.58554045143175404</v>
      </c>
      <c r="C853" s="1">
        <v>-1.8394118685387599E-6</v>
      </c>
    </row>
    <row r="854" spans="1:3" x14ac:dyDescent="0.25">
      <c r="A854">
        <v>-660</v>
      </c>
      <c r="B854">
        <v>-0.52992107087815299</v>
      </c>
      <c r="C854" s="1">
        <v>-1.83456757113626E-6</v>
      </c>
    </row>
    <row r="855" spans="1:3" x14ac:dyDescent="0.25">
      <c r="A855">
        <v>-659</v>
      </c>
      <c r="B855">
        <v>-0.47155741744718099</v>
      </c>
      <c r="C855" s="1">
        <v>-1.8288950682570801E-6</v>
      </c>
    </row>
    <row r="856" spans="1:3" x14ac:dyDescent="0.25">
      <c r="A856">
        <v>-658</v>
      </c>
      <c r="B856">
        <v>-0.41168428027686699</v>
      </c>
      <c r="C856" s="1">
        <v>-1.82237317003439E-6</v>
      </c>
    </row>
    <row r="857" spans="1:3" x14ac:dyDescent="0.25">
      <c r="A857">
        <v>-657</v>
      </c>
      <c r="B857">
        <v>-0.351315645241837</v>
      </c>
      <c r="C857" s="1">
        <v>-1.81506560711349E-6</v>
      </c>
    </row>
    <row r="858" spans="1:3" x14ac:dyDescent="0.25">
      <c r="A858">
        <v>-656</v>
      </c>
      <c r="B858">
        <v>-0.29115842922447799</v>
      </c>
      <c r="C858" s="1">
        <v>-1.8070806755855E-6</v>
      </c>
    </row>
    <row r="859" spans="1:3" x14ac:dyDescent="0.25">
      <c r="A859">
        <v>-655</v>
      </c>
      <c r="B859">
        <v>-0.231614234761089</v>
      </c>
      <c r="C859" s="1">
        <v>-1.79853516544432E-6</v>
      </c>
    </row>
    <row r="860" spans="1:3" x14ac:dyDescent="0.25">
      <c r="A860">
        <v>-654</v>
      </c>
      <c r="B860">
        <v>-0.172829742249381</v>
      </c>
      <c r="C860" s="1">
        <v>-1.7895338480369001E-6</v>
      </c>
    </row>
    <row r="861" spans="1:3" x14ac:dyDescent="0.25">
      <c r="A861">
        <v>-653</v>
      </c>
      <c r="B861">
        <v>-0.114761367608714</v>
      </c>
      <c r="C861" s="1">
        <v>-1.7801542084487001E-6</v>
      </c>
    </row>
    <row r="862" spans="1:3" x14ac:dyDescent="0.25">
      <c r="A862">
        <v>-652</v>
      </c>
      <c r="B862">
        <v>-5.7235686568639699E-2</v>
      </c>
      <c r="C862" s="1">
        <v>-1.7704393644324401E-6</v>
      </c>
    </row>
    <row r="863" spans="1:3" x14ac:dyDescent="0.25">
      <c r="A863">
        <v>-651</v>
      </c>
      <c r="B863" s="1">
        <v>-3.7539535963959701E-9</v>
      </c>
      <c r="C863" s="1">
        <v>-1.7603954533267199E-6</v>
      </c>
    </row>
    <row r="864" spans="1:3" x14ac:dyDescent="0.25">
      <c r="A864">
        <v>-650</v>
      </c>
      <c r="B864">
        <v>5.7235679023122203E-2</v>
      </c>
      <c r="C864" s="1">
        <v>-1.7499953384743101E-6</v>
      </c>
    </row>
    <row r="865" spans="1:3" x14ac:dyDescent="0.25">
      <c r="A865">
        <v>-649</v>
      </c>
      <c r="B865">
        <v>0.114761360051389</v>
      </c>
      <c r="C865" s="1">
        <v>-1.7391886927744201E-6</v>
      </c>
    </row>
    <row r="866" spans="1:3" x14ac:dyDescent="0.25">
      <c r="A866">
        <v>-648</v>
      </c>
      <c r="B866">
        <v>0.172829734663526</v>
      </c>
      <c r="C866" s="1">
        <v>-1.7279138998025899E-6</v>
      </c>
    </row>
    <row r="867" spans="1:3" x14ac:dyDescent="0.25">
      <c r="A867">
        <v>-647</v>
      </c>
      <c r="B867">
        <v>0.23161422706184001</v>
      </c>
      <c r="C867" s="1">
        <v>-1.7161117869785301E-6</v>
      </c>
    </row>
    <row r="868" spans="1:3" x14ac:dyDescent="0.25">
      <c r="A868">
        <v>-646</v>
      </c>
      <c r="B868">
        <v>0.29115842146647097</v>
      </c>
      <c r="C868" s="1">
        <v>-1.70373199159737E-6</v>
      </c>
    </row>
    <row r="869" spans="1:3" x14ac:dyDescent="0.25">
      <c r="A869">
        <v>-645</v>
      </c>
      <c r="B869">
        <v>0.35131563737041099</v>
      </c>
      <c r="C869" s="1">
        <v>-1.6907427129400599E-6</v>
      </c>
    </row>
    <row r="870" spans="1:3" x14ac:dyDescent="0.25">
      <c r="A870">
        <v>-644</v>
      </c>
      <c r="B870">
        <v>0.411684272328529</v>
      </c>
      <c r="C870" s="1">
        <v>-1.6771423266877899E-6</v>
      </c>
    </row>
    <row r="871" spans="1:3" x14ac:dyDescent="0.25">
      <c r="A871">
        <v>-643</v>
      </c>
      <c r="B871">
        <v>0.47155740945723001</v>
      </c>
      <c r="C871" s="1">
        <v>-1.6629789972125201E-6</v>
      </c>
    </row>
    <row r="872" spans="1:3" x14ac:dyDescent="0.25">
      <c r="A872">
        <v>-642</v>
      </c>
      <c r="B872">
        <v>0.52992106284360796</v>
      </c>
      <c r="C872" s="1">
        <v>-1.64837029010878E-6</v>
      </c>
    </row>
    <row r="873" spans="1:3" x14ac:dyDescent="0.25">
      <c r="A873">
        <v>-641</v>
      </c>
      <c r="B873">
        <v>0.58554044333733901</v>
      </c>
      <c r="C873" s="1">
        <v>-1.6335084003983201E-6</v>
      </c>
    </row>
    <row r="874" spans="1:3" x14ac:dyDescent="0.25">
      <c r="A874">
        <v>-640</v>
      </c>
      <c r="B874">
        <v>0.63714615830091104</v>
      </c>
      <c r="C874" s="1">
        <v>-1.61864343169263E-6</v>
      </c>
    </row>
    <row r="875" spans="1:3" x14ac:dyDescent="0.25">
      <c r="A875">
        <v>-639</v>
      </c>
      <c r="B875">
        <v>0.68367031058921302</v>
      </c>
      <c r="C875" s="1">
        <v>-1.6040385329771599E-6</v>
      </c>
    </row>
    <row r="876" spans="1:3" x14ac:dyDescent="0.25">
      <c r="A876">
        <v>-638</v>
      </c>
      <c r="B876">
        <v>0.72443243928777501</v>
      </c>
      <c r="C876" s="1">
        <v>-1.5899171042818699E-6</v>
      </c>
    </row>
    <row r="877" spans="1:3" x14ac:dyDescent="0.25">
      <c r="A877">
        <v>-637</v>
      </c>
      <c r="B877">
        <v>0.75919581000647895</v>
      </c>
      <c r="C877" s="1">
        <v>-1.57642963039978E-6</v>
      </c>
    </row>
    <row r="878" spans="1:3" x14ac:dyDescent="0.25">
      <c r="A878">
        <v>-636</v>
      </c>
      <c r="B878">
        <v>0.78809421295745097</v>
      </c>
      <c r="C878" s="1">
        <v>-1.5636490926181E-6</v>
      </c>
    </row>
    <row r="879" spans="1:3" x14ac:dyDescent="0.25">
      <c r="A879">
        <v>-635</v>
      </c>
      <c r="B879">
        <v>0.811492657273159</v>
      </c>
      <c r="C879" s="1">
        <v>-1.5515892359265801E-6</v>
      </c>
    </row>
    <row r="880" spans="1:3" x14ac:dyDescent="0.25">
      <c r="A880">
        <v>-634</v>
      </c>
      <c r="B880">
        <v>0.82984922797084903</v>
      </c>
      <c r="C880" s="1">
        <v>-1.5402304446713001E-6</v>
      </c>
    </row>
    <row r="881" spans="1:3" x14ac:dyDescent="0.25">
      <c r="A881">
        <v>-633</v>
      </c>
      <c r="B881">
        <v>0.84361319813275804</v>
      </c>
      <c r="C881" s="1">
        <v>-1.5295427378241701E-6</v>
      </c>
    </row>
    <row r="882" spans="1:3" x14ac:dyDescent="0.25">
      <c r="A882">
        <v>-632</v>
      </c>
      <c r="B882">
        <v>0.85316406259669897</v>
      </c>
      <c r="C882" s="1">
        <v>-1.5195003317013899E-6</v>
      </c>
    </row>
    <row r="883" spans="1:3" x14ac:dyDescent="0.25">
      <c r="A883">
        <v>-631</v>
      </c>
      <c r="B883">
        <v>0.858781718803732</v>
      </c>
      <c r="C883" s="1">
        <v>-1.5100904004027401E-6</v>
      </c>
    </row>
    <row r="884" spans="1:3" x14ac:dyDescent="0.25">
      <c r="A884">
        <v>-630</v>
      </c>
      <c r="B884">
        <v>0.86063546068541796</v>
      </c>
      <c r="C884" s="1">
        <v>-1.5013112196001E-6</v>
      </c>
    </row>
    <row r="885" spans="1:3" x14ac:dyDescent="0.25">
      <c r="A885">
        <v>-629</v>
      </c>
      <c r="B885">
        <v>0.85878171856702601</v>
      </c>
      <c r="C885" s="1">
        <v>-1.4931678244950801E-6</v>
      </c>
    </row>
    <row r="886" spans="1:3" x14ac:dyDescent="0.25">
      <c r="A886">
        <v>-628</v>
      </c>
      <c r="B886">
        <v>0.85316406214153795</v>
      </c>
      <c r="C886" s="1">
        <v>-1.4856660378723799E-6</v>
      </c>
    </row>
    <row r="887" spans="1:3" x14ac:dyDescent="0.25">
      <c r="A887">
        <v>-627</v>
      </c>
      <c r="B887">
        <v>0.84361319752422104</v>
      </c>
      <c r="C887" s="1">
        <v>-1.47881017173957E-6</v>
      </c>
    </row>
    <row r="888" spans="1:3" x14ac:dyDescent="0.25">
      <c r="A888">
        <v>-626</v>
      </c>
      <c r="B888">
        <v>0.829849227265119</v>
      </c>
      <c r="C888" s="1">
        <v>-1.47260190252735E-6</v>
      </c>
    </row>
    <row r="889" spans="1:3" x14ac:dyDescent="0.25">
      <c r="A889">
        <v>-625</v>
      </c>
      <c r="B889">
        <v>0.81149265655435499</v>
      </c>
      <c r="C889" s="1">
        <v>-1.46704203544575E-6</v>
      </c>
    </row>
    <row r="890" spans="1:3" x14ac:dyDescent="0.25">
      <c r="A890">
        <v>-624</v>
      </c>
      <c r="B890">
        <v>0.78809421231145405</v>
      </c>
      <c r="C890" s="1">
        <v>-1.4621252184795301E-6</v>
      </c>
    </row>
    <row r="891" spans="1:3" x14ac:dyDescent="0.25">
      <c r="A891">
        <v>-623</v>
      </c>
      <c r="B891">
        <v>0.75919580947357401</v>
      </c>
      <c r="C891" s="1">
        <v>-1.45782930889179E-6</v>
      </c>
    </row>
    <row r="892" spans="1:3" x14ac:dyDescent="0.25">
      <c r="A892">
        <v>-622</v>
      </c>
      <c r="B892">
        <v>0.72443243890044295</v>
      </c>
      <c r="C892" s="1">
        <v>-1.45410037549099E-6</v>
      </c>
    </row>
    <row r="893" spans="1:3" x14ac:dyDescent="0.25">
      <c r="A893">
        <v>-621</v>
      </c>
      <c r="B893">
        <v>0.68367031039387505</v>
      </c>
      <c r="C893" s="1">
        <v>-1.4508322310630901E-6</v>
      </c>
    </row>
    <row r="894" spans="1:3" x14ac:dyDescent="0.25">
      <c r="A894">
        <v>-620</v>
      </c>
      <c r="B894">
        <v>0.63714615827482701</v>
      </c>
      <c r="C894" s="1">
        <v>-1.4478603377430001E-6</v>
      </c>
    </row>
    <row r="895" spans="1:3" x14ac:dyDescent="0.25">
      <c r="A895">
        <v>-619</v>
      </c>
      <c r="B895">
        <v>0.58554044347706602</v>
      </c>
      <c r="C895" s="1">
        <v>-1.4449702825569499E-6</v>
      </c>
    </row>
    <row r="896" spans="1:3" x14ac:dyDescent="0.25">
      <c r="A896">
        <v>-618</v>
      </c>
      <c r="B896">
        <v>0.52992106315964205</v>
      </c>
      <c r="C896" s="1">
        <v>-1.4419339045771601E-6</v>
      </c>
    </row>
    <row r="897" spans="1:3" x14ac:dyDescent="0.25">
      <c r="A897">
        <v>-617</v>
      </c>
      <c r="B897">
        <v>0.471557409921816</v>
      </c>
      <c r="C897" s="1">
        <v>-1.4385523404575699E-6</v>
      </c>
    </row>
    <row r="898" spans="1:3" x14ac:dyDescent="0.25">
      <c r="A898">
        <v>-616</v>
      </c>
      <c r="B898">
        <v>0.41168427303062199</v>
      </c>
      <c r="C898" s="1">
        <v>-1.4346876710084299E-6</v>
      </c>
    </row>
    <row r="899" spans="1:3" x14ac:dyDescent="0.25">
      <c r="A899">
        <v>-615</v>
      </c>
      <c r="B899">
        <v>0.35131563825719803</v>
      </c>
      <c r="C899" s="1">
        <v>-1.4302705470059799E-6</v>
      </c>
    </row>
    <row r="900" spans="1:3" x14ac:dyDescent="0.25">
      <c r="A900">
        <v>-614</v>
      </c>
      <c r="B900">
        <v>0.29115842252291002</v>
      </c>
      <c r="C900" s="1">
        <v>-1.4252859023032899E-6</v>
      </c>
    </row>
    <row r="901" spans="1:3" x14ac:dyDescent="0.25">
      <c r="A901">
        <v>-613</v>
      </c>
      <c r="B901">
        <v>0.231614228285389</v>
      </c>
      <c r="C901" s="1">
        <v>-1.4197541359270999E-6</v>
      </c>
    </row>
    <row r="902" spans="1:3" x14ac:dyDescent="0.25">
      <c r="A902">
        <v>-612</v>
      </c>
      <c r="B902">
        <v>0.172829736078984</v>
      </c>
      <c r="C902" s="1">
        <v>-1.4137124205332901E-6</v>
      </c>
    </row>
    <row r="903" spans="1:3" x14ac:dyDescent="0.25">
      <c r="A903">
        <v>-611</v>
      </c>
      <c r="B903">
        <v>0.11476136167342101</v>
      </c>
      <c r="C903" s="1">
        <v>-1.4072039521098699E-6</v>
      </c>
    </row>
    <row r="904" spans="1:3" x14ac:dyDescent="0.25">
      <c r="A904">
        <v>-610</v>
      </c>
      <c r="B904">
        <v>5.7235680827239101E-2</v>
      </c>
      <c r="C904" s="1">
        <v>-1.4002722178217201E-6</v>
      </c>
    </row>
    <row r="905" spans="1:3" x14ac:dyDescent="0.25">
      <c r="A905">
        <v>-609</v>
      </c>
      <c r="B905" s="1">
        <v>-1.73664521298675E-9</v>
      </c>
      <c r="C905" s="1">
        <v>-1.3929551964557001E-6</v>
      </c>
    </row>
    <row r="906" spans="1:3" x14ac:dyDescent="0.25">
      <c r="A906">
        <v>-608</v>
      </c>
      <c r="B906">
        <v>-5.7235684296636703E-2</v>
      </c>
      <c r="C906" s="1">
        <v>-1.38528229354146E-6</v>
      </c>
    </row>
    <row r="907" spans="1:3" x14ac:dyDescent="0.25">
      <c r="A907">
        <v>-607</v>
      </c>
      <c r="B907">
        <v>-0.114761365110141</v>
      </c>
      <c r="C907" s="1">
        <v>-1.37726677727639E-6</v>
      </c>
    </row>
    <row r="908" spans="1:3" x14ac:dyDescent="0.25">
      <c r="A908">
        <v>-606</v>
      </c>
      <c r="B908">
        <v>-0.17282973948101299</v>
      </c>
      <c r="C908" s="1">
        <v>-1.3689026904717399E-6</v>
      </c>
    </row>
    <row r="909" spans="1:3" x14ac:dyDescent="0.25">
      <c r="A909">
        <v>-605</v>
      </c>
      <c r="B909">
        <v>-0.231614231732124</v>
      </c>
      <c r="C909" s="1">
        <v>-1.3601631281597599E-6</v>
      </c>
    </row>
    <row r="910" spans="1:3" x14ac:dyDescent="0.25">
      <c r="A910">
        <v>-604</v>
      </c>
      <c r="B910">
        <v>-0.29115842597923502</v>
      </c>
      <c r="C910" s="1">
        <v>-1.3510045043448901E-6</v>
      </c>
    </row>
    <row r="911" spans="1:3" x14ac:dyDescent="0.25">
      <c r="A911">
        <v>-603</v>
      </c>
      <c r="B911">
        <v>-0.35131564171104002</v>
      </c>
      <c r="C911" s="1">
        <v>-1.34137512628359E-6</v>
      </c>
    </row>
    <row r="912" spans="1:3" x14ac:dyDescent="0.25">
      <c r="A912">
        <v>-602</v>
      </c>
      <c r="B912">
        <v>-0.41168427652109701</v>
      </c>
      <c r="C912" s="1">
        <v>-1.33122965203922E-6</v>
      </c>
    </row>
    <row r="913" spans="1:3" x14ac:dyDescent="0.25">
      <c r="A913">
        <v>-601</v>
      </c>
      <c r="B913">
        <v>-0.471557413483424</v>
      </c>
      <c r="C913" s="1">
        <v>-1.32055001942103E-6</v>
      </c>
    </row>
    <row r="914" spans="1:3" x14ac:dyDescent="0.25">
      <c r="A914">
        <v>-600</v>
      </c>
      <c r="B914">
        <v>-0.52992106678125195</v>
      </c>
      <c r="C914" s="1">
        <v>-1.30936825234769E-6</v>
      </c>
    </row>
    <row r="915" spans="1:3" x14ac:dyDescent="0.25">
      <c r="A915">
        <v>-599</v>
      </c>
      <c r="B915">
        <v>-0.58554044714761699</v>
      </c>
      <c r="C915" s="1">
        <v>-1.29778530724233E-6</v>
      </c>
    </row>
    <row r="916" spans="1:3" x14ac:dyDescent="0.25">
      <c r="A916">
        <v>-598</v>
      </c>
      <c r="B916">
        <v>-0.63714616197294305</v>
      </c>
      <c r="C916" s="1">
        <v>-1.28596937134918E-6</v>
      </c>
    </row>
    <row r="917" spans="1:3" x14ac:dyDescent="0.25">
      <c r="A917">
        <v>-597</v>
      </c>
      <c r="B917">
        <v>-0.68367031409667101</v>
      </c>
      <c r="C917" s="1">
        <v>-1.2741293796323799E-6</v>
      </c>
    </row>
    <row r="918" spans="1:3" x14ac:dyDescent="0.25">
      <c r="A918">
        <v>-596</v>
      </c>
      <c r="B918">
        <v>-0.72443244260671102</v>
      </c>
      <c r="C918" s="1">
        <v>-1.2624727549461299E-6</v>
      </c>
    </row>
    <row r="919" spans="1:3" x14ac:dyDescent="0.25">
      <c r="A919">
        <v>-595</v>
      </c>
      <c r="B919">
        <v>-0.75919581313285101</v>
      </c>
      <c r="C919" s="1">
        <v>-1.2511692998538E-6</v>
      </c>
    </row>
    <row r="920" spans="1:3" x14ac:dyDescent="0.25">
      <c r="A920">
        <v>-594</v>
      </c>
      <c r="B920">
        <v>-0.78809421589774298</v>
      </c>
      <c r="C920" s="1">
        <v>-1.2403407192589401E-6</v>
      </c>
    </row>
    <row r="921" spans="1:3" x14ac:dyDescent="0.25">
      <c r="A921">
        <v>-593</v>
      </c>
      <c r="B921">
        <v>-0.81149265998925402</v>
      </c>
      <c r="C921" s="1">
        <v>-1.2300732380952101E-6</v>
      </c>
    </row>
    <row r="922" spans="1:3" x14ac:dyDescent="0.25">
      <c r="A922">
        <v>-592</v>
      </c>
      <c r="B922">
        <v>-0.82984923046261905</v>
      </c>
      <c r="C922" s="1">
        <v>-1.2204448551064801E-6</v>
      </c>
    </row>
    <row r="923" spans="1:3" x14ac:dyDescent="0.25">
      <c r="A923">
        <v>-591</v>
      </c>
      <c r="B923">
        <v>-0.84361320042038901</v>
      </c>
      <c r="C923" s="1">
        <v>-1.2115501865894101E-6</v>
      </c>
    </row>
    <row r="924" spans="1:3" x14ac:dyDescent="0.25">
      <c r="A924">
        <v>-590</v>
      </c>
      <c r="B924">
        <v>-0.85316406468389705</v>
      </c>
      <c r="C924" s="1">
        <v>-1.20351145420187E-6</v>
      </c>
    </row>
    <row r="925" spans="1:3" x14ac:dyDescent="0.25">
      <c r="A925">
        <v>-589</v>
      </c>
      <c r="B925">
        <v>-0.85878172071050596</v>
      </c>
      <c r="C925" s="1">
        <v>-1.1964686440221599E-6</v>
      </c>
    </row>
    <row r="926" spans="1:3" x14ac:dyDescent="0.25">
      <c r="A926">
        <v>-588</v>
      </c>
      <c r="B926">
        <v>-0.86063546242456801</v>
      </c>
      <c r="C926" s="1">
        <v>-1.19054305190369E-6</v>
      </c>
    </row>
    <row r="927" spans="1:3" x14ac:dyDescent="0.25">
      <c r="A927">
        <v>-587</v>
      </c>
      <c r="B927">
        <v>-0.85878172016340104</v>
      </c>
      <c r="C927" s="1">
        <v>-1.18579374495547E-6</v>
      </c>
    </row>
    <row r="928" spans="1:3" x14ac:dyDescent="0.25">
      <c r="A928">
        <v>-586</v>
      </c>
      <c r="B928">
        <v>-0.85316406362450004</v>
      </c>
      <c r="C928" s="1">
        <v>-1.1821928723339301E-6</v>
      </c>
    </row>
    <row r="929" spans="1:3" x14ac:dyDescent="0.25">
      <c r="A929">
        <v>-585</v>
      </c>
      <c r="B929">
        <v>-0.84361319890492603</v>
      </c>
      <c r="C929" s="1">
        <v>-1.1796331287445E-6</v>
      </c>
    </row>
    <row r="930" spans="1:3" x14ac:dyDescent="0.25">
      <c r="A930">
        <v>-584</v>
      </c>
      <c r="B930">
        <v>-0.82984922856867205</v>
      </c>
      <c r="C930" s="1">
        <v>-1.1779621885033699E-6</v>
      </c>
    </row>
    <row r="931" spans="1:3" x14ac:dyDescent="0.25">
      <c r="A931">
        <v>-583</v>
      </c>
      <c r="B931">
        <v>-0.81149265777278901</v>
      </c>
      <c r="C931" s="1">
        <v>-1.17701342349696E-6</v>
      </c>
    </row>
    <row r="932" spans="1:3" x14ac:dyDescent="0.25">
      <c r="A932">
        <v>-582</v>
      </c>
      <c r="B932">
        <v>-0.78809421346141495</v>
      </c>
      <c r="C932" s="1">
        <v>-1.17661942423853E-6</v>
      </c>
    </row>
    <row r="933" spans="1:3" x14ac:dyDescent="0.25">
      <c r="A933">
        <v>-581</v>
      </c>
      <c r="B933">
        <v>-0.75919581054875795</v>
      </c>
      <c r="C933" s="1">
        <v>-1.17660581117864E-6</v>
      </c>
    </row>
    <row r="934" spans="1:3" x14ac:dyDescent="0.25">
      <c r="A934">
        <v>-580</v>
      </c>
      <c r="B934">
        <v>-0.72443243989671702</v>
      </c>
      <c r="C934" s="1">
        <v>-1.1767779845219699E-6</v>
      </c>
    </row>
    <row r="935" spans="1:3" x14ac:dyDescent="0.25">
      <c r="A935">
        <v>-579</v>
      </c>
      <c r="B935">
        <v>-0.68367031127379496</v>
      </c>
      <c r="C935" s="1">
        <v>-1.17691469247174E-6</v>
      </c>
    </row>
    <row r="936" spans="1:3" x14ac:dyDescent="0.25">
      <c r="A936">
        <v>-578</v>
      </c>
      <c r="B936">
        <v>-0.63714615906177197</v>
      </c>
      <c r="C936" s="1">
        <v>-1.1767826739821699E-6</v>
      </c>
    </row>
    <row r="937" spans="1:3" x14ac:dyDescent="0.25">
      <c r="A937">
        <v>-577</v>
      </c>
      <c r="B937">
        <v>-0.58554044412800799</v>
      </c>
      <c r="C937" s="1">
        <v>-1.1761732951445799E-6</v>
      </c>
    </row>
    <row r="938" spans="1:3" x14ac:dyDescent="0.25">
      <c r="A938">
        <v>-576</v>
      </c>
      <c r="B938">
        <v>-0.52992106367258296</v>
      </c>
      <c r="C938" s="1">
        <v>-1.1749455124814299E-6</v>
      </c>
    </row>
    <row r="939" spans="1:3" x14ac:dyDescent="0.25">
      <c r="A939">
        <v>-575</v>
      </c>
      <c r="B939">
        <v>-0.47155741029628701</v>
      </c>
      <c r="C939" s="1">
        <v>-1.1730495089188701E-6</v>
      </c>
    </row>
    <row r="940" spans="1:3" x14ac:dyDescent="0.25">
      <c r="A940">
        <v>-574</v>
      </c>
      <c r="B940">
        <v>-0.41168427320826301</v>
      </c>
      <c r="C940" s="1">
        <v>-1.17051927758918E-6</v>
      </c>
    </row>
    <row r="941" spans="1:3" x14ac:dyDescent="0.25">
      <c r="A941">
        <v>-573</v>
      </c>
      <c r="B941">
        <v>-0.35131563834024898</v>
      </c>
      <c r="C941" s="1">
        <v>-1.16744284428038E-6</v>
      </c>
    </row>
    <row r="942" spans="1:3" x14ac:dyDescent="0.25">
      <c r="A942">
        <v>-572</v>
      </c>
      <c r="B942">
        <v>-0.29115842246343698</v>
      </c>
      <c r="C942" s="1">
        <v>-1.16392964575034E-6</v>
      </c>
    </row>
    <row r="943" spans="1:3" x14ac:dyDescent="0.25">
      <c r="A943">
        <v>-571</v>
      </c>
      <c r="B943">
        <v>-0.231614228131449</v>
      </c>
      <c r="C943" s="1">
        <v>-1.16008507255958E-6</v>
      </c>
    </row>
    <row r="944" spans="1:3" x14ac:dyDescent="0.25">
      <c r="A944">
        <v>-570</v>
      </c>
      <c r="B944">
        <v>-0.172829735769191</v>
      </c>
      <c r="C944" s="1">
        <v>-1.1559955769189999E-6</v>
      </c>
    </row>
    <row r="945" spans="1:3" x14ac:dyDescent="0.25">
      <c r="A945">
        <v>-569</v>
      </c>
      <c r="B945">
        <v>-0.11476136130189001</v>
      </c>
      <c r="C945" s="1">
        <v>-1.15171842596018E-6</v>
      </c>
    </row>
    <row r="946" spans="1:3" x14ac:dyDescent="0.25">
      <c r="A946">
        <v>-568</v>
      </c>
      <c r="B946">
        <v>-5.7235680339554701E-2</v>
      </c>
      <c r="C946" s="1">
        <v>-1.1472772443314301E-6</v>
      </c>
    </row>
    <row r="947" spans="1:3" x14ac:dyDescent="0.25">
      <c r="A947">
        <v>-567</v>
      </c>
      <c r="B947" s="1">
        <v>2.3007515753830401E-9</v>
      </c>
      <c r="C947" s="1">
        <v>-1.14265906867973E-6</v>
      </c>
    </row>
    <row r="948" spans="1:3" x14ac:dyDescent="0.25">
      <c r="A948">
        <v>-566</v>
      </c>
      <c r="B948">
        <v>5.7235684895218499E-2</v>
      </c>
      <c r="C948" s="1">
        <v>-1.13782028508318E-6</v>
      </c>
    </row>
    <row r="949" spans="1:3" x14ac:dyDescent="0.25">
      <c r="A949">
        <v>-565</v>
      </c>
      <c r="B949">
        <v>0.11476136578653599</v>
      </c>
      <c r="C949" s="1">
        <v>-1.13269944351178E-6</v>
      </c>
    </row>
    <row r="950" spans="1:3" x14ac:dyDescent="0.25">
      <c r="A950">
        <v>-564</v>
      </c>
      <c r="B950">
        <v>0.17282974022216699</v>
      </c>
      <c r="C950" s="1">
        <v>-1.1272318108842001E-6</v>
      </c>
    </row>
    <row r="951" spans="1:3" x14ac:dyDescent="0.25">
      <c r="A951">
        <v>-563</v>
      </c>
      <c r="B951">
        <v>0.23161423246396901</v>
      </c>
      <c r="C951" s="1">
        <v>-1.12136141140473E-6</v>
      </c>
    </row>
    <row r="952" spans="1:3" x14ac:dyDescent="0.25">
      <c r="A952">
        <v>-562</v>
      </c>
      <c r="B952">
        <v>0.29115842674731901</v>
      </c>
      <c r="C952" s="1">
        <v>-1.1150457540799401E-6</v>
      </c>
    </row>
    <row r="953" spans="1:3" x14ac:dyDescent="0.25">
      <c r="A953">
        <v>-561</v>
      </c>
      <c r="B953">
        <v>0.35131564251077202</v>
      </c>
      <c r="C953" s="1">
        <v>-1.1082596599554101E-6</v>
      </c>
    </row>
    <row r="954" spans="1:3" x14ac:dyDescent="0.25">
      <c r="A954">
        <v>-560</v>
      </c>
      <c r="B954">
        <v>0.41168427735129098</v>
      </c>
      <c r="C954" s="1">
        <v>-1.1010004355728E-6</v>
      </c>
    </row>
    <row r="955" spans="1:3" x14ac:dyDescent="0.25">
      <c r="A955">
        <v>-559</v>
      </c>
      <c r="B955">
        <v>0.47155741436758802</v>
      </c>
      <c r="C955" s="1">
        <v>-1.09329912351914E-6</v>
      </c>
    </row>
    <row r="956" spans="1:3" x14ac:dyDescent="0.25">
      <c r="A956">
        <v>-558</v>
      </c>
      <c r="B956">
        <v>0.52992106765484204</v>
      </c>
      <c r="C956" s="1">
        <v>-1.08523286323819E-6</v>
      </c>
    </row>
    <row r="957" spans="1:3" x14ac:dyDescent="0.25">
      <c r="A957">
        <v>-557</v>
      </c>
      <c r="B957">
        <v>0.58554044802127903</v>
      </c>
      <c r="C957" s="1">
        <v>-1.0769305978036701E-6</v>
      </c>
    </row>
    <row r="958" spans="1:3" x14ac:dyDescent="0.25">
      <c r="A958">
        <v>-556</v>
      </c>
      <c r="B958">
        <v>0.63714616288694503</v>
      </c>
      <c r="C958" s="1">
        <v>-1.06856292045837E-6</v>
      </c>
    </row>
    <row r="959" spans="1:3" x14ac:dyDescent="0.25">
      <c r="A959">
        <v>-555</v>
      </c>
      <c r="B959">
        <v>0.68367031508557596</v>
      </c>
      <c r="C959" s="1">
        <v>-1.0603125309245599E-6</v>
      </c>
    </row>
    <row r="960" spans="1:3" x14ac:dyDescent="0.25">
      <c r="A960">
        <v>-554</v>
      </c>
      <c r="B960">
        <v>0.72443244365131898</v>
      </c>
      <c r="C960" s="1">
        <v>-1.0523371423445001E-6</v>
      </c>
    </row>
    <row r="961" spans="1:3" x14ac:dyDescent="0.25">
      <c r="A961">
        <v>-553</v>
      </c>
      <c r="B961">
        <v>0.75919581426696803</v>
      </c>
      <c r="C961" s="1">
        <v>-1.04474607641576E-6</v>
      </c>
    </row>
    <row r="962" spans="1:3" x14ac:dyDescent="0.25">
      <c r="A962">
        <v>-552</v>
      </c>
      <c r="B962">
        <v>0.78809421707428196</v>
      </c>
      <c r="C962" s="1">
        <v>-1.03759617876885E-6</v>
      </c>
    </row>
    <row r="963" spans="1:3" x14ac:dyDescent="0.25">
      <c r="A963">
        <v>-551</v>
      </c>
      <c r="B963">
        <v>0.811492661275246</v>
      </c>
      <c r="C963" s="1">
        <v>-1.0309042670050501E-6</v>
      </c>
    </row>
    <row r="964" spans="1:3" x14ac:dyDescent="0.25">
      <c r="A964">
        <v>-550</v>
      </c>
      <c r="B964">
        <v>0.82984923184445003</v>
      </c>
      <c r="C964" s="1">
        <v>-1.02466527080575E-6</v>
      </c>
    </row>
    <row r="965" spans="1:3" x14ac:dyDescent="0.25">
      <c r="A965">
        <v>-549</v>
      </c>
      <c r="B965">
        <v>0.84361320190471301</v>
      </c>
      <c r="C965" s="1">
        <v>-1.0188686185959899E-6</v>
      </c>
    </row>
    <row r="966" spans="1:3" x14ac:dyDescent="0.25">
      <c r="A966">
        <v>-548</v>
      </c>
      <c r="B966">
        <v>0.85316406624614005</v>
      </c>
      <c r="C966" s="1">
        <v>-1.013508304703E-6</v>
      </c>
    </row>
    <row r="967" spans="1:3" x14ac:dyDescent="0.25">
      <c r="A967">
        <v>-547</v>
      </c>
      <c r="B967">
        <v>0.85878172235087602</v>
      </c>
      <c r="C967" s="1">
        <v>-1.00858685796333E-6</v>
      </c>
    </row>
    <row r="968" spans="1:3" x14ac:dyDescent="0.25">
      <c r="A968">
        <v>-546</v>
      </c>
      <c r="B968">
        <v>0.86063546412196001</v>
      </c>
      <c r="C968" s="1">
        <v>-1.0041136754617401E-6</v>
      </c>
    </row>
    <row r="969" spans="1:3" x14ac:dyDescent="0.25">
      <c r="A969">
        <v>-545</v>
      </c>
      <c r="B969">
        <v>0.85878172189692803</v>
      </c>
      <c r="C969" s="1">
        <v>-1.0000991244757699E-6</v>
      </c>
    </row>
    <row r="970" spans="1:3" x14ac:dyDescent="0.25">
      <c r="A970">
        <v>-544</v>
      </c>
      <c r="B970">
        <v>0.85316406537822498</v>
      </c>
      <c r="C970" s="1">
        <v>-9.9654977921322207E-7</v>
      </c>
    </row>
    <row r="971" spans="1:3" x14ac:dyDescent="0.25">
      <c r="A971">
        <v>-543</v>
      </c>
      <c r="B971">
        <v>0.843613200658753</v>
      </c>
      <c r="C971" s="1">
        <v>-9.9346704118477799E-7</v>
      </c>
    </row>
    <row r="972" spans="1:3" x14ac:dyDescent="0.25">
      <c r="A972">
        <v>-542</v>
      </c>
      <c r="B972">
        <v>0.82984923031221403</v>
      </c>
      <c r="C972" s="1">
        <v>-9.9084914724965299E-7</v>
      </c>
    </row>
    <row r="973" spans="1:3" x14ac:dyDescent="0.25">
      <c r="A973">
        <v>-541</v>
      </c>
      <c r="B973">
        <v>0.81149265950562499</v>
      </c>
      <c r="C973" s="1">
        <v>-9.886923459199731E-7</v>
      </c>
    </row>
    <row r="974" spans="1:3" x14ac:dyDescent="0.25">
      <c r="A974">
        <v>-540</v>
      </c>
      <c r="B974">
        <v>0.78809421517942002</v>
      </c>
      <c r="C974" s="1">
        <v>-9.8699048968078891E-7</v>
      </c>
    </row>
    <row r="975" spans="1:3" x14ac:dyDescent="0.25">
      <c r="A975">
        <v>-539</v>
      </c>
      <c r="B975">
        <v>0.75919581224682797</v>
      </c>
      <c r="C975" s="1">
        <v>-9.8572717143987197E-7</v>
      </c>
    </row>
    <row r="976" spans="1:3" x14ac:dyDescent="0.25">
      <c r="A976">
        <v>-538</v>
      </c>
      <c r="B976">
        <v>0.72443244155091502</v>
      </c>
      <c r="C976" s="1">
        <v>-9.8486396549518407E-7</v>
      </c>
    </row>
    <row r="977" spans="1:3" x14ac:dyDescent="0.25">
      <c r="A977">
        <v>-537</v>
      </c>
      <c r="B977">
        <v>0.68367031295200598</v>
      </c>
      <c r="C977" s="1">
        <v>-9.8432684222432292E-7</v>
      </c>
    </row>
    <row r="978" spans="1:3" x14ac:dyDescent="0.25">
      <c r="A978">
        <v>-536</v>
      </c>
      <c r="B978">
        <v>0.63714616071640995</v>
      </c>
      <c r="C978" s="1">
        <v>-9.8399883701287102E-7</v>
      </c>
    </row>
    <row r="979" spans="1:3" x14ac:dyDescent="0.25">
      <c r="A979">
        <v>-535</v>
      </c>
      <c r="B979">
        <v>0.58554044582473197</v>
      </c>
      <c r="C979" s="1">
        <v>-9.8372672532900609E-7</v>
      </c>
    </row>
    <row r="980" spans="1:3" x14ac:dyDescent="0.25">
      <c r="A980">
        <v>-534</v>
      </c>
      <c r="B980">
        <v>0.529921065372981</v>
      </c>
      <c r="C980" s="1">
        <v>-9.83345987498819E-7</v>
      </c>
    </row>
    <row r="981" spans="1:3" x14ac:dyDescent="0.25">
      <c r="A981">
        <v>-533</v>
      </c>
      <c r="B981">
        <v>0.47155741194328599</v>
      </c>
      <c r="C981" s="1">
        <v>-9.8271347176559092E-7</v>
      </c>
    </row>
    <row r="982" spans="1:3" x14ac:dyDescent="0.25">
      <c r="A982">
        <v>-532</v>
      </c>
      <c r="B982">
        <v>0.411684274889487</v>
      </c>
      <c r="C982" s="1">
        <v>-9.8173091972855791E-7</v>
      </c>
    </row>
    <row r="983" spans="1:3" x14ac:dyDescent="0.25">
      <c r="A983">
        <v>-531</v>
      </c>
      <c r="B983">
        <v>0.351315639994637</v>
      </c>
      <c r="C983" s="1">
        <v>-9.8034993138293208E-7</v>
      </c>
    </row>
    <row r="984" spans="1:3" x14ac:dyDescent="0.25">
      <c r="A984">
        <v>-530</v>
      </c>
      <c r="B984">
        <v>0.29115842407582898</v>
      </c>
      <c r="C984" s="1">
        <v>-9.7856222306240294E-7</v>
      </c>
    </row>
    <row r="985" spans="1:3" x14ac:dyDescent="0.25">
      <c r="A985">
        <v>-529</v>
      </c>
      <c r="B985">
        <v>0.23161422968995801</v>
      </c>
      <c r="C985" s="1">
        <v>-9.7638430945964796E-7</v>
      </c>
    </row>
    <row r="986" spans="1:3" x14ac:dyDescent="0.25">
      <c r="A986">
        <v>-528</v>
      </c>
      <c r="B986">
        <v>0.17282973734538101</v>
      </c>
      <c r="C986" s="1">
        <v>-9.7384513914669705E-7</v>
      </c>
    </row>
    <row r="987" spans="1:3" x14ac:dyDescent="0.25">
      <c r="A987">
        <v>-527</v>
      </c>
      <c r="B987">
        <v>0.114761362786547</v>
      </c>
      <c r="C987" s="1">
        <v>-9.7097708428378906E-7</v>
      </c>
    </row>
    <row r="988" spans="1:3" x14ac:dyDescent="0.25">
      <c r="A988">
        <v>-526</v>
      </c>
      <c r="B988">
        <v>5.7235681832364202E-2</v>
      </c>
      <c r="C988" s="1">
        <v>-9.6781161133249003E-7</v>
      </c>
    </row>
    <row r="989" spans="1:3" x14ac:dyDescent="0.25">
      <c r="A989">
        <v>-525</v>
      </c>
      <c r="B989" s="1">
        <v>-8.2318811976633598E-10</v>
      </c>
      <c r="C989" s="1">
        <v>-9.643753479668579E-7</v>
      </c>
    </row>
    <row r="990" spans="1:3" x14ac:dyDescent="0.25">
      <c r="A990">
        <v>-524</v>
      </c>
      <c r="B990">
        <v>-5.7235683494865297E-2</v>
      </c>
      <c r="C990" s="1">
        <v>-9.6068768129442893E-7</v>
      </c>
    </row>
    <row r="991" spans="1:3" x14ac:dyDescent="0.25">
      <c r="A991">
        <v>-523</v>
      </c>
      <c r="B991">
        <v>-0.11476136444371</v>
      </c>
      <c r="C991" s="1">
        <v>-9.5675613370270097E-7</v>
      </c>
    </row>
    <row r="992" spans="1:3" x14ac:dyDescent="0.25">
      <c r="A992">
        <v>-522</v>
      </c>
      <c r="B992">
        <v>-0.17282973892724199</v>
      </c>
      <c r="C992" s="1">
        <v>-9.5257410451021895E-7</v>
      </c>
    </row>
    <row r="993" spans="1:3" x14ac:dyDescent="0.25">
      <c r="A993">
        <v>-521</v>
      </c>
      <c r="B993">
        <v>-0.23161423120868699</v>
      </c>
      <c r="C993" s="1">
        <v>-9.4811942919000605E-7</v>
      </c>
    </row>
    <row r="994" spans="1:3" x14ac:dyDescent="0.25">
      <c r="A994">
        <v>-520</v>
      </c>
      <c r="B994">
        <v>-0.29115842558709898</v>
      </c>
      <c r="C994" s="1">
        <v>-9.4335638699414798E-7</v>
      </c>
    </row>
    <row r="995" spans="1:3" x14ac:dyDescent="0.25">
      <c r="A995">
        <v>-519</v>
      </c>
      <c r="B995">
        <v>-0.35131564138582899</v>
      </c>
      <c r="C995" s="1">
        <v>-9.3824094298219404E-7</v>
      </c>
    </row>
    <row r="996" spans="1:3" x14ac:dyDescent="0.25">
      <c r="A996">
        <v>-518</v>
      </c>
      <c r="B996">
        <v>-0.41168427626762499</v>
      </c>
      <c r="C996" s="1">
        <v>-9.3272923710905904E-7</v>
      </c>
    </row>
    <row r="997" spans="1:3" x14ac:dyDescent="0.25">
      <c r="A997">
        <v>-517</v>
      </c>
      <c r="B997">
        <v>-0.47155741329935202</v>
      </c>
      <c r="C997" s="1">
        <v>-9.2679087055795996E-7</v>
      </c>
    </row>
    <row r="998" spans="1:3" x14ac:dyDescent="0.25">
      <c r="A998">
        <v>-516</v>
      </c>
      <c r="B998">
        <v>-0.52992106661229699</v>
      </c>
      <c r="C998" s="1">
        <v>-9.2042759004253602E-7</v>
      </c>
    </row>
    <row r="999" spans="1:3" x14ac:dyDescent="0.25">
      <c r="A999">
        <v>-515</v>
      </c>
      <c r="B999">
        <v>-0.58554044701154595</v>
      </c>
      <c r="C999" s="1">
        <v>-9.1368882283859601E-7</v>
      </c>
    </row>
    <row r="1000" spans="1:3" x14ac:dyDescent="0.25">
      <c r="A1000">
        <v>-514</v>
      </c>
      <c r="B1000">
        <v>-0.63714616183712602</v>
      </c>
      <c r="C1000" s="1">
        <v>-9.0667805923419504E-7</v>
      </c>
    </row>
    <row r="1001" spans="1:3" x14ac:dyDescent="0.25">
      <c r="A1001">
        <v>-513</v>
      </c>
      <c r="B1001">
        <v>-0.68367031400252398</v>
      </c>
      <c r="C1001" s="1">
        <v>-8.9953847905154604E-7</v>
      </c>
    </row>
    <row r="1002" spans="1:3" x14ac:dyDescent="0.25">
      <c r="A1002">
        <v>-512</v>
      </c>
      <c r="B1002">
        <v>-0.72443244250838101</v>
      </c>
      <c r="C1002" s="1">
        <v>-8.9242481995556101E-7</v>
      </c>
    </row>
    <row r="1003" spans="1:3" x14ac:dyDescent="0.25">
      <c r="A1003">
        <v>-511</v>
      </c>
      <c r="B1003">
        <v>-0.75919581306367001</v>
      </c>
      <c r="C1003" s="1">
        <v>-8.8547583208974201E-7</v>
      </c>
    </row>
    <row r="1004" spans="1:3" x14ac:dyDescent="0.25">
      <c r="A1004">
        <v>-510</v>
      </c>
      <c r="B1004">
        <v>-0.78809421583815698</v>
      </c>
      <c r="C1004" s="1">
        <v>-8.7880308574810599E-7</v>
      </c>
    </row>
    <row r="1005" spans="1:3" x14ac:dyDescent="0.25">
      <c r="A1005">
        <v>-509</v>
      </c>
      <c r="B1005">
        <v>-0.81149265998039399</v>
      </c>
      <c r="C1005" s="1">
        <v>-8.72498515389704E-7</v>
      </c>
    </row>
    <row r="1006" spans="1:3" x14ac:dyDescent="0.25">
      <c r="A1006">
        <v>-508</v>
      </c>
      <c r="B1006">
        <v>-0.82984923049870796</v>
      </c>
      <c r="C1006" s="1">
        <v>-8.6665389035651503E-7</v>
      </c>
    </row>
    <row r="1007" spans="1:3" x14ac:dyDescent="0.25">
      <c r="A1007">
        <v>-507</v>
      </c>
      <c r="B1007">
        <v>-0.84361320050271005</v>
      </c>
      <c r="C1007" s="1">
        <v>-8.6138072668411896E-7</v>
      </c>
    </row>
    <row r="1008" spans="1:3" x14ac:dyDescent="0.25">
      <c r="A1008">
        <v>-506</v>
      </c>
      <c r="B1008">
        <v>-0.853164064819112</v>
      </c>
      <c r="C1008" s="1">
        <v>-8.5681825518484095E-7</v>
      </c>
    </row>
    <row r="1009" spans="1:3" x14ac:dyDescent="0.25">
      <c r="A1009">
        <v>-505</v>
      </c>
      <c r="B1009">
        <v>-0.85878172089950799</v>
      </c>
      <c r="C1009" s="1">
        <v>-8.5311948266442702E-7</v>
      </c>
    </row>
    <row r="1010" spans="1:3" x14ac:dyDescent="0.25">
      <c r="A1010">
        <v>-504</v>
      </c>
      <c r="B1010">
        <v>-0.86063546267741897</v>
      </c>
      <c r="C1010" s="1">
        <v>-8.5041561402395095E-7</v>
      </c>
    </row>
    <row r="1011" spans="1:3" x14ac:dyDescent="0.25">
      <c r="A1011">
        <v>-503</v>
      </c>
      <c r="B1011">
        <v>-0.858781720482102</v>
      </c>
      <c r="C1011" s="1">
        <v>-8.4877125833213798E-7</v>
      </c>
    </row>
    <row r="1012" spans="1:3" x14ac:dyDescent="0.25">
      <c r="A1012">
        <v>-502</v>
      </c>
      <c r="B1012">
        <v>-0.85316406401200395</v>
      </c>
      <c r="C1012" s="1">
        <v>-8.4815991834636105E-7</v>
      </c>
    </row>
    <row r="1013" spans="1:3" x14ac:dyDescent="0.25">
      <c r="A1013">
        <v>-501</v>
      </c>
      <c r="B1013">
        <v>-0.843613199365428</v>
      </c>
      <c r="C1013" s="1">
        <v>-8.4847359686416E-7</v>
      </c>
    </row>
    <row r="1014" spans="1:3" x14ac:dyDescent="0.25">
      <c r="A1014">
        <v>-500</v>
      </c>
      <c r="B1014">
        <v>-0.82984922910104497</v>
      </c>
      <c r="C1014" s="1">
        <v>-8.4955690865043803E-7</v>
      </c>
    </row>
    <row r="1015" spans="1:3" x14ac:dyDescent="0.25">
      <c r="A1015">
        <v>-499</v>
      </c>
      <c r="B1015">
        <v>-0.81149265839689</v>
      </c>
      <c r="C1015" s="1">
        <v>-8.5123967628521699E-7</v>
      </c>
    </row>
    <row r="1016" spans="1:3" x14ac:dyDescent="0.25">
      <c r="A1016">
        <v>-498</v>
      </c>
      <c r="B1016">
        <v>-0.78809421414827996</v>
      </c>
      <c r="C1016" s="1">
        <v>-8.5335127421384503E-7</v>
      </c>
    </row>
    <row r="1017" spans="1:3" x14ac:dyDescent="0.25">
      <c r="A1017">
        <v>-497</v>
      </c>
      <c r="B1017">
        <v>-0.75919581133805203</v>
      </c>
      <c r="C1017" s="1">
        <v>-8.5571641746437296E-7</v>
      </c>
    </row>
    <row r="1018" spans="1:3" x14ac:dyDescent="0.25">
      <c r="A1018">
        <v>-496</v>
      </c>
      <c r="B1018">
        <v>-0.72443244077549795</v>
      </c>
      <c r="C1018" s="1">
        <v>-8.5814455575382802E-7</v>
      </c>
    </row>
    <row r="1019" spans="1:3" x14ac:dyDescent="0.25">
      <c r="A1019">
        <v>-495</v>
      </c>
      <c r="B1019">
        <v>-0.68367031228164898</v>
      </c>
      <c r="C1019" s="1">
        <v>-8.6042725761209897E-7</v>
      </c>
    </row>
    <row r="1020" spans="1:3" x14ac:dyDescent="0.25">
      <c r="A1020">
        <v>-494</v>
      </c>
      <c r="B1020">
        <v>-0.63714616021194204</v>
      </c>
      <c r="C1020" s="1">
        <v>-8.6235686042378095E-7</v>
      </c>
    </row>
    <row r="1021" spans="1:3" x14ac:dyDescent="0.25">
      <c r="A1021">
        <v>-493</v>
      </c>
      <c r="B1021">
        <v>-0.58554044539941796</v>
      </c>
      <c r="C1021" s="1">
        <v>-8.6376341306227603E-7</v>
      </c>
    </row>
    <row r="1022" spans="1:3" x14ac:dyDescent="0.25">
      <c r="A1022">
        <v>-492</v>
      </c>
      <c r="B1022">
        <v>-0.52992106505471404</v>
      </c>
      <c r="C1022" s="1">
        <v>-8.6455404137024E-7</v>
      </c>
    </row>
    <row r="1023" spans="1:3" x14ac:dyDescent="0.25">
      <c r="A1023">
        <v>-491</v>
      </c>
      <c r="B1023">
        <v>-0.47155741181792499</v>
      </c>
      <c r="C1023" s="1">
        <v>-8.6472682325195996E-7</v>
      </c>
    </row>
    <row r="1024" spans="1:3" x14ac:dyDescent="0.25">
      <c r="A1024">
        <v>-490</v>
      </c>
      <c r="B1024">
        <v>-0.41168427484264197</v>
      </c>
      <c r="C1024" s="1">
        <v>-8.6435517421241697E-7</v>
      </c>
    </row>
    <row r="1025" spans="1:3" x14ac:dyDescent="0.25">
      <c r="A1025">
        <v>-489</v>
      </c>
      <c r="B1025">
        <v>-0.35131564004296501</v>
      </c>
      <c r="C1025" s="1">
        <v>-8.6355207999531496E-7</v>
      </c>
    </row>
    <row r="1026" spans="1:3" x14ac:dyDescent="0.25">
      <c r="A1026">
        <v>-488</v>
      </c>
      <c r="B1026">
        <v>-0.29115842427874</v>
      </c>
      <c r="C1026" s="1">
        <v>-8.6243842740716603E-7</v>
      </c>
    </row>
    <row r="1027" spans="1:3" x14ac:dyDescent="0.25">
      <c r="A1027">
        <v>-487</v>
      </c>
      <c r="B1027">
        <v>-0.23161423001592199</v>
      </c>
      <c r="C1027" s="1">
        <v>-8.6112088244706298E-7</v>
      </c>
    </row>
    <row r="1028" spans="1:3" x14ac:dyDescent="0.25">
      <c r="A1028">
        <v>-486</v>
      </c>
      <c r="B1028">
        <v>-0.17282973779812599</v>
      </c>
      <c r="C1028" s="1">
        <v>-8.596801294262E-7</v>
      </c>
    </row>
    <row r="1029" spans="1:3" x14ac:dyDescent="0.25">
      <c r="A1029">
        <v>-485</v>
      </c>
      <c r="B1029">
        <v>-0.114761363381734</v>
      </c>
      <c r="C1029" s="1">
        <v>-8.5816545937909198E-7</v>
      </c>
    </row>
    <row r="1030" spans="1:3" x14ac:dyDescent="0.25">
      <c r="A1030">
        <v>-484</v>
      </c>
      <c r="B1030">
        <v>-5.72356825214703E-2</v>
      </c>
      <c r="C1030" s="1">
        <v>-8.5658966641485903E-7</v>
      </c>
    </row>
    <row r="1031" spans="1:3" x14ac:dyDescent="0.25">
      <c r="A1031">
        <v>-483</v>
      </c>
      <c r="B1031" s="1">
        <v>6.4566847306255103E-11</v>
      </c>
      <c r="C1031" s="1">
        <v>-8.5492889502724699E-7</v>
      </c>
    </row>
    <row r="1032" spans="1:3" x14ac:dyDescent="0.25">
      <c r="A1032">
        <v>-482</v>
      </c>
      <c r="B1032">
        <v>5.7235682633771101E-2</v>
      </c>
      <c r="C1032" s="1">
        <v>-8.53129545813838E-7</v>
      </c>
    </row>
    <row r="1033" spans="1:3" x14ac:dyDescent="0.25">
      <c r="A1033">
        <v>-481</v>
      </c>
      <c r="B1033">
        <v>0.11476136343842</v>
      </c>
      <c r="C1033" s="1">
        <v>-8.5112302763891397E-7</v>
      </c>
    </row>
    <row r="1034" spans="1:3" x14ac:dyDescent="0.25">
      <c r="A1034">
        <v>-480</v>
      </c>
      <c r="B1034">
        <v>0.172829737777109</v>
      </c>
      <c r="C1034" s="1">
        <v>-8.4884225550295196E-7</v>
      </c>
    </row>
    <row r="1035" spans="1:3" x14ac:dyDescent="0.25">
      <c r="A1035">
        <v>-479</v>
      </c>
      <c r="B1035">
        <v>0.231614229984203</v>
      </c>
      <c r="C1035" s="1">
        <v>-8.46233764792656E-7</v>
      </c>
    </row>
    <row r="1036" spans="1:3" x14ac:dyDescent="0.25">
      <c r="A1036">
        <v>-478</v>
      </c>
      <c r="B1036">
        <v>0.29115842414118098</v>
      </c>
      <c r="C1036" s="1">
        <v>-8.4326151925562004E-7</v>
      </c>
    </row>
    <row r="1037" spans="1:3" x14ac:dyDescent="0.25">
      <c r="A1037">
        <v>-477</v>
      </c>
      <c r="B1037">
        <v>0.35131563985115699</v>
      </c>
      <c r="C1037" s="1">
        <v>-8.3990823275271096E-7</v>
      </c>
    </row>
    <row r="1038" spans="1:3" x14ac:dyDescent="0.25">
      <c r="A1038">
        <v>-476</v>
      </c>
      <c r="B1038">
        <v>0.411684274614396</v>
      </c>
      <c r="C1038" s="1">
        <v>-8.3617639183830295E-7</v>
      </c>
    </row>
    <row r="1039" spans="1:3" x14ac:dyDescent="0.25">
      <c r="A1039">
        <v>-475</v>
      </c>
      <c r="B1039">
        <v>0.47155741151606101</v>
      </c>
      <c r="C1039" s="1">
        <v>-8.3209386862531502E-7</v>
      </c>
    </row>
    <row r="1040" spans="1:3" x14ac:dyDescent="0.25">
      <c r="A1040">
        <v>-474</v>
      </c>
      <c r="B1040">
        <v>0.52992106473452605</v>
      </c>
      <c r="C1040" s="1">
        <v>-8.2772005480817302E-7</v>
      </c>
    </row>
    <row r="1041" spans="1:3" x14ac:dyDescent="0.25">
      <c r="A1041">
        <v>-473</v>
      </c>
      <c r="B1041">
        <v>0.58554044502253799</v>
      </c>
      <c r="C1041" s="1">
        <v>-8.2314917188796303E-7</v>
      </c>
    </row>
    <row r="1042" spans="1:3" x14ac:dyDescent="0.25">
      <c r="A1042">
        <v>-472</v>
      </c>
      <c r="B1042">
        <v>0.63714615980066003</v>
      </c>
      <c r="C1042" s="1">
        <v>-8.1850192812257497E-7</v>
      </c>
    </row>
    <row r="1043" spans="1:3" x14ac:dyDescent="0.25">
      <c r="A1043">
        <v>-471</v>
      </c>
      <c r="B1043">
        <v>0.68367031192530603</v>
      </c>
      <c r="C1043" s="1">
        <v>-8.1390661198144395E-7</v>
      </c>
    </row>
    <row r="1044" spans="1:3" x14ac:dyDescent="0.25">
      <c r="A1044">
        <v>-470</v>
      </c>
      <c r="B1044">
        <v>0.72443244038896204</v>
      </c>
      <c r="C1044" s="1">
        <v>-8.0947609234664498E-7</v>
      </c>
    </row>
    <row r="1045" spans="1:3" x14ac:dyDescent="0.25">
      <c r="A1045">
        <v>-469</v>
      </c>
      <c r="B1045">
        <v>0.75919581091741395</v>
      </c>
      <c r="C1045" s="1">
        <v>-8.0529187436409298E-7</v>
      </c>
    </row>
    <row r="1046" spans="1:3" x14ac:dyDescent="0.25">
      <c r="A1046">
        <v>-468</v>
      </c>
      <c r="B1046">
        <v>0.78809421366105203</v>
      </c>
      <c r="C1046" s="1">
        <v>-8.0140172868121596E-7</v>
      </c>
    </row>
    <row r="1047" spans="1:3" x14ac:dyDescent="0.25">
      <c r="A1047">
        <v>-467</v>
      </c>
      <c r="B1047">
        <v>0.81149265776248203</v>
      </c>
      <c r="C1047" s="1">
        <v>-7.9782739104517899E-7</v>
      </c>
    </row>
    <row r="1048" spans="1:3" x14ac:dyDescent="0.25">
      <c r="A1048">
        <v>-466</v>
      </c>
      <c r="B1048">
        <v>0.82984922824942697</v>
      </c>
      <c r="C1048" s="1">
        <v>-7.9457647422926999E-7</v>
      </c>
    </row>
    <row r="1049" spans="1:3" x14ac:dyDescent="0.25">
      <c r="A1049">
        <v>-465</v>
      </c>
      <c r="B1049">
        <v>0.84361319820469605</v>
      </c>
      <c r="C1049" s="1">
        <v>-7.9165321244695597E-7</v>
      </c>
    </row>
    <row r="1050" spans="1:3" x14ac:dyDescent="0.25">
      <c r="A1050">
        <v>-464</v>
      </c>
      <c r="B1050">
        <v>0.85316406246065402</v>
      </c>
      <c r="C1050" s="1">
        <v>-7.8906574173152404E-7</v>
      </c>
    </row>
    <row r="1051" spans="1:3" x14ac:dyDescent="0.25">
      <c r="A1051">
        <v>-463</v>
      </c>
      <c r="B1051">
        <v>0.85878171846441398</v>
      </c>
      <c r="C1051" s="1">
        <v>-7.8682807122646495E-7</v>
      </c>
    </row>
    <row r="1052" spans="1:3" x14ac:dyDescent="0.25">
      <c r="A1052">
        <v>-462</v>
      </c>
      <c r="B1052">
        <v>0.86063546013798797</v>
      </c>
      <c r="C1052" s="1">
        <v>-7.8495774381557099E-7</v>
      </c>
    </row>
    <row r="1053" spans="1:3" x14ac:dyDescent="0.25">
      <c r="A1053">
        <v>-461</v>
      </c>
      <c r="B1053">
        <v>0.85878171781353896</v>
      </c>
      <c r="C1053" s="1">
        <v>-7.8346985789452198E-7</v>
      </c>
    </row>
    <row r="1054" spans="1:3" x14ac:dyDescent="0.25">
      <c r="A1054">
        <v>-460</v>
      </c>
      <c r="B1054">
        <v>0.85316406118786503</v>
      </c>
      <c r="C1054" s="1">
        <v>-7.82372813634081E-7</v>
      </c>
    </row>
    <row r="1055" spans="1:3" x14ac:dyDescent="0.25">
      <c r="A1055">
        <v>-459</v>
      </c>
      <c r="B1055">
        <v>0.84361319636485799</v>
      </c>
      <c r="C1055" s="1">
        <v>-7.8166800607891399E-7</v>
      </c>
    </row>
    <row r="1056" spans="1:3" x14ac:dyDescent="0.25">
      <c r="A1056">
        <v>-458</v>
      </c>
      <c r="B1056">
        <v>0.82984922591505605</v>
      </c>
      <c r="C1056" s="1">
        <v>-7.8135168153528004E-7</v>
      </c>
    </row>
    <row r="1057" spans="1:3" x14ac:dyDescent="0.25">
      <c r="A1057">
        <v>-457</v>
      </c>
      <c r="B1057">
        <v>0.81149265499443402</v>
      </c>
      <c r="C1057" s="1">
        <v>-7.8141780070979797E-7</v>
      </c>
    </row>
    <row r="1058" spans="1:3" x14ac:dyDescent="0.25">
      <c r="A1058">
        <v>-456</v>
      </c>
      <c r="B1058">
        <v>0.78809421056106199</v>
      </c>
      <c r="C1058" s="1">
        <v>-7.8185705938464599E-7</v>
      </c>
    </row>
    <row r="1059" spans="1:3" x14ac:dyDescent="0.25">
      <c r="A1059">
        <v>-455</v>
      </c>
      <c r="B1059">
        <v>0.75919580751105598</v>
      </c>
      <c r="C1059" s="1">
        <v>-7.8265112239696102E-7</v>
      </c>
    </row>
    <row r="1060" spans="1:3" x14ac:dyDescent="0.25">
      <c r="A1060">
        <v>-454</v>
      </c>
      <c r="B1060">
        <v>0.72443243671873803</v>
      </c>
      <c r="C1060" s="1">
        <v>-7.8376295230934097E-7</v>
      </c>
    </row>
    <row r="1061" spans="1:3" x14ac:dyDescent="0.25">
      <c r="A1061">
        <v>-453</v>
      </c>
      <c r="B1061">
        <v>0.68367030801317397</v>
      </c>
      <c r="C1061" s="1">
        <v>-7.8512659810705304E-7</v>
      </c>
    </row>
    <row r="1062" spans="1:3" x14ac:dyDescent="0.25">
      <c r="A1062">
        <v>-452</v>
      </c>
      <c r="B1062">
        <v>0.63714615565821497</v>
      </c>
      <c r="C1062" s="1">
        <v>-7.8664299737098595E-7</v>
      </c>
    </row>
    <row r="1063" spans="1:3" x14ac:dyDescent="0.25">
      <c r="A1063">
        <v>-451</v>
      </c>
      <c r="B1063">
        <v>0.58554044060306198</v>
      </c>
      <c r="C1063" s="1">
        <v>-7.8818799851906402E-7</v>
      </c>
    </row>
    <row r="1064" spans="1:3" x14ac:dyDescent="0.25">
      <c r="A1064">
        <v>-450</v>
      </c>
      <c r="B1064">
        <v>0.52992106007759598</v>
      </c>
      <c r="C1064" s="1">
        <v>-7.89633477425928E-7</v>
      </c>
    </row>
    <row r="1065" spans="1:3" x14ac:dyDescent="0.25">
      <c r="A1065">
        <v>-449</v>
      </c>
      <c r="B1065">
        <v>0.47155740658263701</v>
      </c>
      <c r="C1065" s="1">
        <v>-7.9087211733172996E-7</v>
      </c>
    </row>
    <row r="1066" spans="1:3" x14ac:dyDescent="0.25">
      <c r="A1066">
        <v>-448</v>
      </c>
      <c r="B1066">
        <v>0.41168426940578201</v>
      </c>
      <c r="C1066" s="1">
        <v>-7.9183352807241703E-7</v>
      </c>
    </row>
    <row r="1067" spans="1:3" x14ac:dyDescent="0.25">
      <c r="A1067">
        <v>-447</v>
      </c>
      <c r="B1067">
        <v>0.35131563439924102</v>
      </c>
      <c r="C1067" s="1">
        <v>-7.9248608138660897E-7</v>
      </c>
    </row>
    <row r="1068" spans="1:3" x14ac:dyDescent="0.25">
      <c r="A1068">
        <v>-446</v>
      </c>
      <c r="B1068">
        <v>0.29115841841246298</v>
      </c>
      <c r="C1068" s="1">
        <v>-7.92827539458943E-7</v>
      </c>
    </row>
    <row r="1069" spans="1:3" x14ac:dyDescent="0.25">
      <c r="A1069">
        <v>-445</v>
      </c>
      <c r="B1069">
        <v>0.231614223898431</v>
      </c>
      <c r="C1069" s="1">
        <v>-7.9287366435153597E-7</v>
      </c>
    </row>
    <row r="1070" spans="1:3" x14ac:dyDescent="0.25">
      <c r="A1070">
        <v>-444</v>
      </c>
      <c r="B1070">
        <v>0.17282973146651801</v>
      </c>
      <c r="C1070" s="1">
        <v>-7.92647598320777E-7</v>
      </c>
    </row>
    <row r="1071" spans="1:3" x14ac:dyDescent="0.25">
      <c r="A1071">
        <v>-443</v>
      </c>
      <c r="B1071">
        <v>0.114761356810669</v>
      </c>
      <c r="C1071" s="1">
        <v>-7.9217389862701305E-7</v>
      </c>
    </row>
    <row r="1072" spans="1:3" x14ac:dyDescent="0.25">
      <c r="A1072">
        <v>-442</v>
      </c>
      <c r="B1072">
        <v>5.7235675741655202E-2</v>
      </c>
      <c r="C1072" s="1">
        <v>-7.9147415546727305E-7</v>
      </c>
    </row>
    <row r="1073" spans="1:3" x14ac:dyDescent="0.25">
      <c r="A1073">
        <v>-441</v>
      </c>
      <c r="B1073" s="1">
        <v>-7.0476397521655098E-9</v>
      </c>
      <c r="C1073" s="1">
        <v>-7.9056508139307704E-7</v>
      </c>
    </row>
    <row r="1074" spans="1:3" x14ac:dyDescent="0.25">
      <c r="A1074">
        <v>-440</v>
      </c>
      <c r="B1074">
        <v>-5.7235689846543501E-2</v>
      </c>
      <c r="C1074" s="1">
        <v>-7.8945592829189605E-7</v>
      </c>
    </row>
    <row r="1075" spans="1:3" x14ac:dyDescent="0.25">
      <c r="A1075">
        <v>-439</v>
      </c>
      <c r="B1075">
        <v>-0.114761370872214</v>
      </c>
      <c r="C1075" s="1">
        <v>-7.8814624489723199E-7</v>
      </c>
    </row>
    <row r="1076" spans="1:3" x14ac:dyDescent="0.25">
      <c r="A1076">
        <v>-438</v>
      </c>
      <c r="B1076">
        <v>-0.17282974551241001</v>
      </c>
      <c r="C1076" s="1">
        <v>-7.8662497465261398E-7</v>
      </c>
    </row>
    <row r="1077" spans="1:3" x14ac:dyDescent="0.25">
      <c r="A1077">
        <v>-437</v>
      </c>
      <c r="B1077">
        <v>-0.23161423789044</v>
      </c>
      <c r="C1077" s="1">
        <v>-7.84869455378174E-7</v>
      </c>
    </row>
    <row r="1078" spans="1:3" x14ac:dyDescent="0.25">
      <c r="A1078">
        <v>-436</v>
      </c>
      <c r="B1078">
        <v>-0.29115843236676098</v>
      </c>
      <c r="C1078" s="1">
        <v>-7.82847545287922E-7</v>
      </c>
    </row>
    <row r="1079" spans="1:3" x14ac:dyDescent="0.25">
      <c r="A1079">
        <v>-435</v>
      </c>
      <c r="B1079">
        <v>-0.35131564827793699</v>
      </c>
      <c r="C1079" s="1">
        <v>-7.8052019286973201E-7</v>
      </c>
    </row>
    <row r="1080" spans="1:3" x14ac:dyDescent="0.25">
      <c r="A1080">
        <v>-434</v>
      </c>
      <c r="B1080">
        <v>-0.41168428328989898</v>
      </c>
      <c r="C1080" s="1">
        <v>-7.77847951276608E-7</v>
      </c>
    </row>
    <row r="1081" spans="1:3" x14ac:dyDescent="0.25">
      <c r="A1081">
        <v>-433</v>
      </c>
      <c r="B1081">
        <v>-0.47155742043090298</v>
      </c>
      <c r="C1081" s="1">
        <v>-7.74801211289662E-7</v>
      </c>
    </row>
    <row r="1082" spans="1:3" x14ac:dyDescent="0.25">
      <c r="A1082">
        <v>-432</v>
      </c>
      <c r="B1082">
        <v>-0.52992107385112497</v>
      </c>
      <c r="C1082" s="1">
        <v>-7.7137359223628403E-7</v>
      </c>
    </row>
    <row r="1083" spans="1:3" x14ac:dyDescent="0.25">
      <c r="A1083">
        <v>-431</v>
      </c>
      <c r="B1083">
        <v>-0.58554045433092605</v>
      </c>
      <c r="C1083" s="1">
        <v>-7.6759603190763304E-7</v>
      </c>
    </row>
    <row r="1084" spans="1:3" x14ac:dyDescent="0.25">
      <c r="A1084">
        <v>-430</v>
      </c>
      <c r="B1084">
        <v>-0.63714616926996104</v>
      </c>
      <c r="C1084" s="1">
        <v>-7.6354319235684699E-7</v>
      </c>
    </row>
    <row r="1085" spans="1:3" x14ac:dyDescent="0.25">
      <c r="A1085">
        <v>-429</v>
      </c>
      <c r="B1085">
        <v>-0.68367032153600904</v>
      </c>
      <c r="C1085" s="1">
        <v>-7.5932562928654001E-7</v>
      </c>
    </row>
    <row r="1086" spans="1:3" x14ac:dyDescent="0.25">
      <c r="A1086">
        <v>-428</v>
      </c>
      <c r="B1086">
        <v>-0.72443245016358504</v>
      </c>
      <c r="C1086" s="1">
        <v>-7.5507019123715403E-7</v>
      </c>
    </row>
    <row r="1087" spans="1:3" x14ac:dyDescent="0.25">
      <c r="A1087">
        <v>-427</v>
      </c>
      <c r="B1087">
        <v>-0.75919582082411097</v>
      </c>
      <c r="C1087" s="1">
        <v>-7.5089865994387601E-7</v>
      </c>
    </row>
    <row r="1088" spans="1:3" x14ac:dyDescent="0.25">
      <c r="A1088">
        <v>-426</v>
      </c>
      <c r="B1088">
        <v>-0.788094223685886</v>
      </c>
      <c r="C1088" s="1">
        <v>-7.4691761606329798E-7</v>
      </c>
    </row>
    <row r="1089" spans="1:3" x14ac:dyDescent="0.25">
      <c r="A1089">
        <v>-425</v>
      </c>
      <c r="B1089">
        <v>-0.81149266793294905</v>
      </c>
      <c r="C1089" s="1">
        <v>-7.4322286071728397E-7</v>
      </c>
    </row>
    <row r="1090" spans="1:3" x14ac:dyDescent="0.25">
      <c r="A1090">
        <v>-424</v>
      </c>
      <c r="B1090">
        <v>-0.82984923855915904</v>
      </c>
      <c r="C1090" s="1">
        <v>-7.3991506965833595E-7</v>
      </c>
    </row>
    <row r="1091" spans="1:3" x14ac:dyDescent="0.25">
      <c r="A1091">
        <v>-423</v>
      </c>
      <c r="B1091">
        <v>-0.84361320866076495</v>
      </c>
      <c r="C1091" s="1">
        <v>-7.3711596913531596E-7</v>
      </c>
    </row>
    <row r="1092" spans="1:3" x14ac:dyDescent="0.25">
      <c r="A1092">
        <v>-422</v>
      </c>
      <c r="B1092">
        <v>-0.85316407308729303</v>
      </c>
      <c r="C1092" s="1">
        <v>-7.3497387014476199E-7</v>
      </c>
    </row>
    <row r="1093" spans="1:3" x14ac:dyDescent="0.25">
      <c r="A1093">
        <v>-421</v>
      </c>
      <c r="B1093">
        <v>-0.858781729276062</v>
      </c>
      <c r="C1093" s="1">
        <v>-7.3364952730509199E-7</v>
      </c>
    </row>
    <row r="1094" spans="1:3" x14ac:dyDescent="0.25">
      <c r="A1094">
        <v>-420</v>
      </c>
      <c r="B1094">
        <v>-0.86063547116508399</v>
      </c>
      <c r="C1094" s="1">
        <v>-7.3327877033735903E-7</v>
      </c>
    </row>
    <row r="1095" spans="1:3" x14ac:dyDescent="0.25">
      <c r="A1095">
        <v>-419</v>
      </c>
      <c r="B1095">
        <v>-0.85878172908443795</v>
      </c>
      <c r="C1095" s="1">
        <v>-7.3392928127945099E-7</v>
      </c>
    </row>
    <row r="1096" spans="1:3" x14ac:dyDescent="0.25">
      <c r="A1096">
        <v>-418</v>
      </c>
      <c r="B1096">
        <v>-0.85316407272429495</v>
      </c>
      <c r="C1096" s="1">
        <v>-7.3557582033034799E-7</v>
      </c>
    </row>
    <row r="1097" spans="1:3" x14ac:dyDescent="0.25">
      <c r="A1097">
        <v>-417</v>
      </c>
      <c r="B1097">
        <v>-0.84361320820236696</v>
      </c>
      <c r="C1097" s="1">
        <v>-7.3811091108326096E-7</v>
      </c>
    </row>
    <row r="1098" spans="1:3" x14ac:dyDescent="0.25">
      <c r="A1098">
        <v>-416</v>
      </c>
      <c r="B1098">
        <v>-0.82984923806570898</v>
      </c>
      <c r="C1098" s="1">
        <v>-7.4137914834789196E-7</v>
      </c>
    </row>
    <row r="1099" spans="1:3" x14ac:dyDescent="0.25">
      <c r="A1099">
        <v>-415</v>
      </c>
      <c r="B1099">
        <v>-0.811492667479081</v>
      </c>
      <c r="C1099" s="1">
        <v>-7.45210454823476E-7</v>
      </c>
    </row>
    <row r="1100" spans="1:3" x14ac:dyDescent="0.25">
      <c r="A1100">
        <v>-414</v>
      </c>
      <c r="B1100">
        <v>-0.78809422338648805</v>
      </c>
      <c r="C1100" s="1">
        <v>-7.4943494381726397E-7</v>
      </c>
    </row>
    <row r="1101" spans="1:3" x14ac:dyDescent="0.25">
      <c r="A1101">
        <v>-413</v>
      </c>
      <c r="B1101">
        <v>-0.75919582067872804</v>
      </c>
      <c r="C1101" s="1">
        <v>-7.5387977251179996E-7</v>
      </c>
    </row>
    <row r="1102" spans="1:3" x14ac:dyDescent="0.25">
      <c r="A1102">
        <v>-412</v>
      </c>
      <c r="B1102">
        <v>-0.72443245025851599</v>
      </c>
      <c r="C1102" s="1">
        <v>-7.5836031374600102E-7</v>
      </c>
    </row>
    <row r="1103" spans="1:3" x14ac:dyDescent="0.25">
      <c r="A1103">
        <v>-411</v>
      </c>
      <c r="B1103">
        <v>-0.683670321885544</v>
      </c>
      <c r="C1103" s="1">
        <v>-7.6267908959494501E-7</v>
      </c>
    </row>
    <row r="1104" spans="1:3" x14ac:dyDescent="0.25">
      <c r="A1104">
        <v>-410</v>
      </c>
      <c r="B1104">
        <v>-0.637146169946324</v>
      </c>
      <c r="C1104" s="1">
        <v>-7.6664489728804797E-7</v>
      </c>
    </row>
    <row r="1105" spans="1:3" x14ac:dyDescent="0.25">
      <c r="A1105">
        <v>-409</v>
      </c>
      <c r="B1105">
        <v>-0.58554045521368303</v>
      </c>
      <c r="C1105" s="1">
        <v>-7.7010827434781501E-7</v>
      </c>
    </row>
    <row r="1106" spans="1:3" x14ac:dyDescent="0.25">
      <c r="A1106">
        <v>-408</v>
      </c>
      <c r="B1106">
        <v>-0.52992107504872499</v>
      </c>
      <c r="C1106" s="1">
        <v>-7.7299530966126198E-7</v>
      </c>
    </row>
    <row r="1107" spans="1:3" x14ac:dyDescent="0.25">
      <c r="A1107">
        <v>-407</v>
      </c>
      <c r="B1107">
        <v>-0.471557421852145</v>
      </c>
      <c r="C1107" s="1">
        <v>-7.7531839672672202E-7</v>
      </c>
    </row>
    <row r="1108" spans="1:3" x14ac:dyDescent="0.25">
      <c r="A1108">
        <v>-406</v>
      </c>
      <c r="B1108">
        <v>-0.41168428498130399</v>
      </c>
      <c r="C1108" s="1">
        <v>-7.7715730221639697E-7</v>
      </c>
    </row>
    <row r="1109" spans="1:3" x14ac:dyDescent="0.25">
      <c r="A1109">
        <v>-405</v>
      </c>
      <c r="B1109">
        <v>-0.35131565027385803</v>
      </c>
      <c r="C1109" s="1">
        <v>-7.7862601394903199E-7</v>
      </c>
    </row>
    <row r="1110" spans="1:3" x14ac:dyDescent="0.25">
      <c r="A1110">
        <v>-404</v>
      </c>
      <c r="B1110">
        <v>-0.291158434605365</v>
      </c>
      <c r="C1110" s="1">
        <v>-7.7984174182322596E-7</v>
      </c>
    </row>
    <row r="1111" spans="1:3" x14ac:dyDescent="0.25">
      <c r="A1111">
        <v>-403</v>
      </c>
      <c r="B1111">
        <v>-0.231614240468658</v>
      </c>
      <c r="C1111" s="1">
        <v>-7.8090638924659797E-7</v>
      </c>
    </row>
    <row r="1112" spans="1:3" x14ac:dyDescent="0.25">
      <c r="A1112">
        <v>-402</v>
      </c>
      <c r="B1112">
        <v>-0.17282974828634301</v>
      </c>
      <c r="C1112" s="1">
        <v>-7.8189596778765304E-7</v>
      </c>
    </row>
    <row r="1113" spans="1:3" x14ac:dyDescent="0.25">
      <c r="A1113">
        <v>-401</v>
      </c>
      <c r="B1113">
        <v>-0.114761373976086</v>
      </c>
      <c r="C1113" s="1">
        <v>-7.8285400954617498E-7</v>
      </c>
    </row>
    <row r="1114" spans="1:3" x14ac:dyDescent="0.25">
      <c r="A1114">
        <v>-400</v>
      </c>
      <c r="B1114">
        <v>-5.72356932650653E-2</v>
      </c>
      <c r="C1114" s="1">
        <v>-7.8378697153177997E-7</v>
      </c>
    </row>
    <row r="1115" spans="1:3" x14ac:dyDescent="0.25">
      <c r="A1115">
        <v>-399</v>
      </c>
      <c r="B1115" s="1">
        <v>-1.0765768021380399E-8</v>
      </c>
      <c r="C1115" s="1">
        <v>-7.8466343103198205E-7</v>
      </c>
    </row>
    <row r="1116" spans="1:3" x14ac:dyDescent="0.25">
      <c r="A1116">
        <v>-398</v>
      </c>
      <c r="B1116">
        <v>5.7235671681344101E-2</v>
      </c>
      <c r="C1116" s="1">
        <v>-7.85421979574975E-7</v>
      </c>
    </row>
    <row r="1117" spans="1:3" x14ac:dyDescent="0.25">
      <c r="A1117">
        <v>-397</v>
      </c>
      <c r="B1117">
        <v>0.114761352373037</v>
      </c>
      <c r="C1117" s="1">
        <v>-7.8598658104253196E-7</v>
      </c>
    </row>
    <row r="1118" spans="1:3" x14ac:dyDescent="0.25">
      <c r="A1118">
        <v>-396</v>
      </c>
      <c r="B1118">
        <v>0.17282972660151499</v>
      </c>
      <c r="C1118" s="1">
        <v>-7.8628471350601697E-7</v>
      </c>
    </row>
    <row r="1119" spans="1:3" x14ac:dyDescent="0.25">
      <c r="A1119">
        <v>-395</v>
      </c>
      <c r="B1119">
        <v>0.23161421863323001</v>
      </c>
      <c r="C1119" s="1">
        <v>-7.8625929189145095E-7</v>
      </c>
    </row>
    <row r="1120" spans="1:3" x14ac:dyDescent="0.25">
      <c r="A1120">
        <v>-394</v>
      </c>
      <c r="B1120">
        <v>0.29115841270644799</v>
      </c>
      <c r="C1120" s="1">
        <v>-7.8587270773907305E-7</v>
      </c>
    </row>
    <row r="1121" spans="1:3" x14ac:dyDescent="0.25">
      <c r="A1121">
        <v>-393</v>
      </c>
      <c r="B1121">
        <v>0.35131562823650803</v>
      </c>
      <c r="C1121" s="1">
        <v>-7.8510631748779098E-7</v>
      </c>
    </row>
    <row r="1122" spans="1:3" x14ac:dyDescent="0.25">
      <c r="A1122">
        <v>-392</v>
      </c>
      <c r="B1122">
        <v>0.41168426280208797</v>
      </c>
      <c r="C1122" s="1">
        <v>-7.8396089159994999E-7</v>
      </c>
    </row>
    <row r="1123" spans="1:3" x14ac:dyDescent="0.25">
      <c r="A1123">
        <v>-391</v>
      </c>
      <c r="B1123">
        <v>0.47155739953019399</v>
      </c>
      <c r="C1123" s="1">
        <v>-7.8246100886212097E-7</v>
      </c>
    </row>
    <row r="1124" spans="1:3" x14ac:dyDescent="0.25">
      <c r="A1124">
        <v>-390</v>
      </c>
      <c r="B1124">
        <v>0.52992105251779498</v>
      </c>
      <c r="C1124" s="1">
        <v>-7.8066171626183105E-7</v>
      </c>
    </row>
    <row r="1125" spans="1:3" x14ac:dyDescent="0.25">
      <c r="A1125">
        <v>-389</v>
      </c>
      <c r="B1125">
        <v>0.58554043260052402</v>
      </c>
      <c r="C1125" s="1">
        <v>-7.7865204730286898E-7</v>
      </c>
    </row>
    <row r="1126" spans="1:3" x14ac:dyDescent="0.25">
      <c r="A1126">
        <v>-388</v>
      </c>
      <c r="B1126">
        <v>0.63714614716891804</v>
      </c>
      <c r="C1126" s="1">
        <v>-7.7654843669464997E-7</v>
      </c>
    </row>
    <row r="1127" spans="1:3" x14ac:dyDescent="0.25">
      <c r="A1127">
        <v>-387</v>
      </c>
      <c r="B1127">
        <v>0.68367029904554799</v>
      </c>
      <c r="C1127" s="1">
        <v>-7.7447652202530301E-7</v>
      </c>
    </row>
    <row r="1128" spans="1:3" x14ac:dyDescent="0.25">
      <c r="A1128">
        <v>-386</v>
      </c>
      <c r="B1128">
        <v>0.72443242726652601</v>
      </c>
      <c r="C1128" s="1">
        <v>-7.7254858661506501E-7</v>
      </c>
    </row>
    <row r="1129" spans="1:3" x14ac:dyDescent="0.25">
      <c r="A1129">
        <v>-385</v>
      </c>
      <c r="B1129">
        <v>0.75919579757446498</v>
      </c>
      <c r="C1129" s="1">
        <v>-7.7084747522135496E-7</v>
      </c>
    </row>
    <row r="1130" spans="1:3" x14ac:dyDescent="0.25">
      <c r="A1130">
        <v>-384</v>
      </c>
      <c r="B1130">
        <v>0.78809420010071096</v>
      </c>
      <c r="C1130" s="1">
        <v>-7.6942355311465204E-7</v>
      </c>
    </row>
    <row r="1131" spans="1:3" x14ac:dyDescent="0.25">
      <c r="A1131">
        <v>-383</v>
      </c>
      <c r="B1131">
        <v>0.81149264400066901</v>
      </c>
      <c r="C1131" s="1">
        <v>-7.6830194454718697E-7</v>
      </c>
    </row>
    <row r="1132" spans="1:3" x14ac:dyDescent="0.25">
      <c r="A1132">
        <v>-382</v>
      </c>
      <c r="B1132">
        <v>0.82984921431534198</v>
      </c>
      <c r="C1132" s="1">
        <v>-7.6749395283514202E-7</v>
      </c>
    </row>
    <row r="1133" spans="1:3" x14ac:dyDescent="0.25">
      <c r="A1133">
        <v>-381</v>
      </c>
      <c r="B1133">
        <v>0.843613184085243</v>
      </c>
      <c r="C1133" s="1">
        <v>-7.67007474431363E-7</v>
      </c>
    </row>
    <row r="1134" spans="1:3" x14ac:dyDescent="0.25">
      <c r="A1134">
        <v>-380</v>
      </c>
      <c r="B1134">
        <v>0.85316404817041702</v>
      </c>
      <c r="C1134" s="1">
        <v>-7.6685389662739504E-7</v>
      </c>
    </row>
    <row r="1135" spans="1:3" x14ac:dyDescent="0.25">
      <c r="A1135">
        <v>-379</v>
      </c>
      <c r="B1135">
        <v>0.85878170400571796</v>
      </c>
      <c r="C1135" s="1">
        <v>-7.6704980793333202E-7</v>
      </c>
    </row>
    <row r="1136" spans="1:3" x14ac:dyDescent="0.25">
      <c r="A1136">
        <v>-378</v>
      </c>
      <c r="B1136">
        <v>0.86063544551705795</v>
      </c>
      <c r="C1136" s="1">
        <v>-7.6761431190258295E-7</v>
      </c>
    </row>
    <row r="1137" spans="1:3" x14ac:dyDescent="0.25">
      <c r="A1137">
        <v>-377</v>
      </c>
      <c r="B1137">
        <v>0.85878170303607204</v>
      </c>
      <c r="C1137" s="1">
        <v>-7.6856386516222697E-7</v>
      </c>
    </row>
    <row r="1138" spans="1:3" x14ac:dyDescent="0.25">
      <c r="A1138">
        <v>-376</v>
      </c>
      <c r="B1138">
        <v>0.85316404626050302</v>
      </c>
      <c r="C1138" s="1">
        <v>-7.6990825347833497E-7</v>
      </c>
    </row>
    <row r="1139" spans="1:3" x14ac:dyDescent="0.25">
      <c r="A1139">
        <v>-375</v>
      </c>
      <c r="B1139">
        <v>0.84361318129669405</v>
      </c>
      <c r="C1139" s="1">
        <v>-7.7165070102227501E-7</v>
      </c>
    </row>
    <row r="1140" spans="1:3" x14ac:dyDescent="0.25">
      <c r="A1140">
        <v>-374</v>
      </c>
      <c r="B1140">
        <v>0.82984921070195306</v>
      </c>
      <c r="C1140" s="1">
        <v>-7.7379061922172905E-7</v>
      </c>
    </row>
    <row r="1141" spans="1:3" x14ac:dyDescent="0.25">
      <c r="A1141">
        <v>-373</v>
      </c>
      <c r="B1141">
        <v>0.811492639641481</v>
      </c>
      <c r="C1141" s="1">
        <v>-7.7632664796411998E-7</v>
      </c>
    </row>
    <row r="1142" spans="1:3" x14ac:dyDescent="0.25">
      <c r="A1142">
        <v>-372</v>
      </c>
      <c r="B1142">
        <v>0.78809419505897105</v>
      </c>
      <c r="C1142" s="1">
        <v>-7.7925614388880304E-7</v>
      </c>
    </row>
    <row r="1143" spans="1:3" x14ac:dyDescent="0.25">
      <c r="A1143">
        <v>-371</v>
      </c>
      <c r="B1143">
        <v>0.75919579190476505</v>
      </c>
      <c r="C1143" s="1">
        <v>-7.8256959896820405E-7</v>
      </c>
    </row>
    <row r="1144" spans="1:3" x14ac:dyDescent="0.25">
      <c r="A1144">
        <v>-370</v>
      </c>
      <c r="B1144">
        <v>0.724432420992423</v>
      </c>
      <c r="C1144" s="1">
        <v>-7.8624075193458905E-7</v>
      </c>
    </row>
    <row r="1145" spans="1:3" x14ac:dyDescent="0.25">
      <c r="A1145">
        <v>-369</v>
      </c>
      <c r="B1145">
        <v>0.68367029216889197</v>
      </c>
      <c r="C1145" s="1">
        <v>-7.9021524473298504E-7</v>
      </c>
    </row>
    <row r="1146" spans="1:3" x14ac:dyDescent="0.25">
      <c r="A1146">
        <v>-368</v>
      </c>
      <c r="B1146">
        <v>0.637146139701675</v>
      </c>
      <c r="C1146" s="1">
        <v>-7.9440383991744999E-7</v>
      </c>
    </row>
    <row r="1147" spans="1:3" x14ac:dyDescent="0.25">
      <c r="A1147">
        <v>-367</v>
      </c>
      <c r="B1147">
        <v>0.58554042458219102</v>
      </c>
      <c r="C1147" s="1">
        <v>-7.9868668711113396E-7</v>
      </c>
    </row>
    <row r="1148" spans="1:3" x14ac:dyDescent="0.25">
      <c r="A1148">
        <v>-366</v>
      </c>
      <c r="B1148">
        <v>0.52992104388689798</v>
      </c>
      <c r="C1148" s="1">
        <v>-8.0293242860095598E-7</v>
      </c>
    </row>
    <row r="1149" spans="1:3" x14ac:dyDescent="0.25">
      <c r="A1149">
        <v>-365</v>
      </c>
      <c r="B1149">
        <v>0.471557390251789</v>
      </c>
      <c r="C1149" s="1">
        <v>-8.07023690859215E-7</v>
      </c>
    </row>
    <row r="1150" spans="1:3" x14ac:dyDescent="0.25">
      <c r="A1150">
        <v>-364</v>
      </c>
      <c r="B1150">
        <v>0.41168425295282002</v>
      </c>
      <c r="C1150" s="1">
        <v>-8.1087716256042897E-7</v>
      </c>
    </row>
    <row r="1151" spans="1:3" x14ac:dyDescent="0.25">
      <c r="A1151">
        <v>-363</v>
      </c>
      <c r="B1151">
        <v>0.35131561780232801</v>
      </c>
      <c r="C1151" s="1">
        <v>-8.1444956653741901E-7</v>
      </c>
    </row>
    <row r="1152" spans="1:3" x14ac:dyDescent="0.25">
      <c r="A1152">
        <v>-362</v>
      </c>
      <c r="B1152">
        <v>0.29115840166013801</v>
      </c>
      <c r="C1152" s="1">
        <v>-8.1773075560190997E-7</v>
      </c>
    </row>
    <row r="1153" spans="1:3" x14ac:dyDescent="0.25">
      <c r="A1153">
        <v>-361</v>
      </c>
      <c r="B1153">
        <v>0.231614206999601</v>
      </c>
      <c r="C1153" s="1">
        <v>-8.20731982850994E-7</v>
      </c>
    </row>
    <row r="1154" spans="1:3" x14ac:dyDescent="0.25">
      <c r="A1154">
        <v>-360</v>
      </c>
      <c r="B1154">
        <v>0.172829714357803</v>
      </c>
      <c r="C1154" s="1">
        <v>-8.2347460111452999E-7</v>
      </c>
    </row>
    <row r="1155" spans="1:3" x14ac:dyDescent="0.25">
      <c r="A1155">
        <v>-359</v>
      </c>
      <c r="B1155">
        <v>0.114761339528549</v>
      </c>
      <c r="C1155" s="1">
        <v>-8.2598151279134897E-7</v>
      </c>
    </row>
    <row r="1156" spans="1:3" x14ac:dyDescent="0.25">
      <c r="A1156">
        <v>-358</v>
      </c>
      <c r="B1156">
        <v>5.7235658257111903E-2</v>
      </c>
      <c r="C1156" s="1">
        <v>-8.2827180733321004E-7</v>
      </c>
    </row>
    <row r="1157" spans="1:3" x14ac:dyDescent="0.25">
      <c r="A1157">
        <v>-357</v>
      </c>
      <c r="B1157" s="1">
        <v>-2.4750316205300899E-8</v>
      </c>
      <c r="C1157" s="1">
        <v>-8.3035781127438201E-7</v>
      </c>
    </row>
    <row r="1158" spans="1:3" x14ac:dyDescent="0.25">
      <c r="A1158">
        <v>-356</v>
      </c>
      <c r="B1158">
        <v>-5.72357077434206E-2</v>
      </c>
      <c r="C1158" s="1">
        <v>-8.3224286689485496E-7</v>
      </c>
    </row>
    <row r="1159" spans="1:3" x14ac:dyDescent="0.25">
      <c r="A1159">
        <v>-355</v>
      </c>
      <c r="B1159">
        <v>-0.114761389011121</v>
      </c>
      <c r="C1159" s="1">
        <v>-8.3392021303386302E-7</v>
      </c>
    </row>
    <row r="1160" spans="1:3" x14ac:dyDescent="0.25">
      <c r="A1160">
        <v>-354</v>
      </c>
      <c r="B1160">
        <v>-0.172829763813655</v>
      </c>
      <c r="C1160" s="1">
        <v>-8.3537239961218101E-7</v>
      </c>
    </row>
    <row r="1161" spans="1:3" x14ac:dyDescent="0.25">
      <c r="A1161">
        <v>-353</v>
      </c>
      <c r="B1161">
        <v>-0.23161425644634601</v>
      </c>
      <c r="C1161" s="1">
        <v>-8.3657164807171905E-7</v>
      </c>
    </row>
    <row r="1162" spans="1:3" x14ac:dyDescent="0.25">
      <c r="A1162">
        <v>-352</v>
      </c>
      <c r="B1162">
        <v>-0.29115845108014299</v>
      </c>
      <c r="C1162" s="1">
        <v>-8.3748019597049898E-7</v>
      </c>
    </row>
    <row r="1163" spans="1:3" x14ac:dyDescent="0.25">
      <c r="A1163">
        <v>-351</v>
      </c>
      <c r="B1163">
        <v>-0.35131566724837798</v>
      </c>
      <c r="C1163" s="1">
        <v>-8.3805316535077096E-7</v>
      </c>
    </row>
    <row r="1164" spans="1:3" x14ac:dyDescent="0.25">
      <c r="A1164">
        <v>-350</v>
      </c>
      <c r="B1164">
        <v>-0.41168430246471599</v>
      </c>
      <c r="C1164" s="1">
        <v>-8.3824417786217401E-7</v>
      </c>
    </row>
    <row r="1165" spans="1:3" x14ac:dyDescent="0.25">
      <c r="A1165">
        <v>-349</v>
      </c>
      <c r="B1165">
        <v>-0.47155743981495701</v>
      </c>
      <c r="C1165" s="1">
        <v>-8.3801654359681205E-7</v>
      </c>
    </row>
    <row r="1166" spans="1:3" x14ac:dyDescent="0.25">
      <c r="A1166">
        <v>-348</v>
      </c>
      <c r="B1166">
        <v>-0.529921093460197</v>
      </c>
      <c r="C1166" s="1">
        <v>-8.3735999517294704E-7</v>
      </c>
    </row>
    <row r="1167" spans="1:3" x14ac:dyDescent="0.25">
      <c r="A1167">
        <v>-347</v>
      </c>
      <c r="B1167">
        <v>-0.58554047415154398</v>
      </c>
      <c r="C1167" s="1">
        <v>-8.36307697512744E-7</v>
      </c>
    </row>
    <row r="1168" spans="1:3" x14ac:dyDescent="0.25">
      <c r="A1168">
        <v>-346</v>
      </c>
      <c r="B1168">
        <v>-0.637146189317086</v>
      </c>
      <c r="C1168" s="1">
        <v>-8.3494554244505395E-7</v>
      </c>
    </row>
    <row r="1169" spans="1:3" x14ac:dyDescent="0.25">
      <c r="A1169">
        <v>-345</v>
      </c>
      <c r="B1169">
        <v>-0.68367034176889796</v>
      </c>
      <c r="C1169" s="1">
        <v>-8.3340306663317401E-7</v>
      </c>
    </row>
    <row r="1170" spans="1:3" x14ac:dyDescent="0.25">
      <c r="A1170">
        <v>-344</v>
      </c>
      <c r="B1170">
        <v>-0.72443247063414695</v>
      </c>
      <c r="C1170" s="1">
        <v>-8.3182868743922799E-7</v>
      </c>
    </row>
    <row r="1171" spans="1:3" x14ac:dyDescent="0.25">
      <c r="A1171">
        <v>-343</v>
      </c>
      <c r="B1171">
        <v>-0.75919584152548203</v>
      </c>
      <c r="C1171" s="1">
        <v>-8.3036295203368596E-7</v>
      </c>
    </row>
    <row r="1172" spans="1:3" x14ac:dyDescent="0.25">
      <c r="A1172">
        <v>-342</v>
      </c>
      <c r="B1172">
        <v>-0.78809424462857003</v>
      </c>
      <c r="C1172" s="1">
        <v>-8.2912559586927097E-7</v>
      </c>
    </row>
    <row r="1173" spans="1:3" x14ac:dyDescent="0.25">
      <c r="A1173">
        <v>-341</v>
      </c>
      <c r="B1173">
        <v>-0.81149268913184502</v>
      </c>
      <c r="C1173" s="1">
        <v>-8.2822011751666499E-7</v>
      </c>
    </row>
    <row r="1174" spans="1:3" x14ac:dyDescent="0.25">
      <c r="A1174">
        <v>-340</v>
      </c>
      <c r="B1174">
        <v>-0.82984926001955395</v>
      </c>
      <c r="C1174" s="1">
        <v>-8.2775096101965903E-7</v>
      </c>
    </row>
    <row r="1175" spans="1:3" x14ac:dyDescent="0.25">
      <c r="A1175">
        <v>-339</v>
      </c>
      <c r="B1175">
        <v>-0.84361323040993896</v>
      </c>
      <c r="C1175" s="1">
        <v>-8.2784111525284198E-7</v>
      </c>
    </row>
    <row r="1176" spans="1:3" x14ac:dyDescent="0.25">
      <c r="A1176">
        <v>-338</v>
      </c>
      <c r="B1176">
        <v>-0.85316409510830105</v>
      </c>
      <c r="C1176" s="1">
        <v>-8.2863935117915998E-7</v>
      </c>
    </row>
    <row r="1177" spans="1:3" x14ac:dyDescent="0.25">
      <c r="A1177">
        <v>-337</v>
      </c>
      <c r="B1177">
        <v>-0.858781751589765</v>
      </c>
      <c r="C1177" s="1">
        <v>-8.3030606055562003E-7</v>
      </c>
    </row>
    <row r="1178" spans="1:3" x14ac:dyDescent="0.25">
      <c r="A1178">
        <v>-336</v>
      </c>
      <c r="B1178">
        <v>-0.860635493776712</v>
      </c>
      <c r="C1178" s="1">
        <v>-8.3297731539050801E-7</v>
      </c>
    </row>
    <row r="1179" spans="1:3" x14ac:dyDescent="0.25">
      <c r="A1179">
        <v>-335</v>
      </c>
      <c r="B1179">
        <v>-0.85878175199772699</v>
      </c>
      <c r="C1179" s="1">
        <v>-8.3672182827823397E-7</v>
      </c>
    </row>
    <row r="1180" spans="1:3" x14ac:dyDescent="0.25">
      <c r="A1180">
        <v>-334</v>
      </c>
      <c r="B1180">
        <v>-0.85316409595554898</v>
      </c>
      <c r="C1180" s="1">
        <v>-8.4151737568277096E-7</v>
      </c>
    </row>
    <row r="1181" spans="1:3" x14ac:dyDescent="0.25">
      <c r="A1181">
        <v>-333</v>
      </c>
      <c r="B1181">
        <v>-0.84361323174731695</v>
      </c>
      <c r="C1181" s="1">
        <v>-8.4726190744331599E-7</v>
      </c>
    </row>
    <row r="1182" spans="1:3" x14ac:dyDescent="0.25">
      <c r="A1182">
        <v>-332</v>
      </c>
      <c r="B1182">
        <v>-0.82984926193529895</v>
      </c>
      <c r="C1182" s="1">
        <v>-8.5380831436369198E-7</v>
      </c>
    </row>
    <row r="1183" spans="1:3" x14ac:dyDescent="0.25">
      <c r="A1183">
        <v>-331</v>
      </c>
      <c r="B1183">
        <v>-0.81149269167920701</v>
      </c>
      <c r="C1183" s="1">
        <v>-8.6099731535436597E-7</v>
      </c>
    </row>
    <row r="1184" spans="1:3" x14ac:dyDescent="0.25">
      <c r="A1184">
        <v>-330</v>
      </c>
      <c r="B1184">
        <v>-0.78809424791844296</v>
      </c>
      <c r="C1184" s="1">
        <v>-8.6867159213061599E-7</v>
      </c>
    </row>
    <row r="1185" spans="1:3" x14ac:dyDescent="0.25">
      <c r="A1185">
        <v>-329</v>
      </c>
      <c r="B1185">
        <v>-0.75919584558748499</v>
      </c>
      <c r="C1185" s="1">
        <v>-8.7667118824318697E-7</v>
      </c>
    </row>
    <row r="1186" spans="1:3" x14ac:dyDescent="0.25">
      <c r="A1186">
        <v>-328</v>
      </c>
      <c r="B1186">
        <v>-0.72443247552583301</v>
      </c>
      <c r="C1186" s="1">
        <v>-8.8482172235492703E-7</v>
      </c>
    </row>
    <row r="1187" spans="1:3" x14ac:dyDescent="0.25">
      <c r="A1187">
        <v>-327</v>
      </c>
      <c r="B1187">
        <v>-0.68367034755740497</v>
      </c>
      <c r="C1187" s="1">
        <v>-8.9293013913977697E-7</v>
      </c>
    </row>
    <row r="1188" spans="1:3" x14ac:dyDescent="0.25">
      <c r="A1188">
        <v>-326</v>
      </c>
      <c r="B1188">
        <v>-0.63714619595151301</v>
      </c>
      <c r="C1188" s="1">
        <v>-9.0079944057091302E-7</v>
      </c>
    </row>
    <row r="1189" spans="1:3" x14ac:dyDescent="0.25">
      <c r="A1189">
        <v>-325</v>
      </c>
      <c r="B1189">
        <v>-0.58554048170212003</v>
      </c>
      <c r="C1189" s="1">
        <v>-9.0826222989491005E-7</v>
      </c>
    </row>
    <row r="1190" spans="1:3" x14ac:dyDescent="0.25">
      <c r="A1190">
        <v>-324</v>
      </c>
      <c r="B1190">
        <v>-0.52992110189747399</v>
      </c>
      <c r="C1190" s="1">
        <v>-9.15217634402978E-7</v>
      </c>
    </row>
    <row r="1191" spans="1:3" x14ac:dyDescent="0.25">
      <c r="A1191">
        <v>-323</v>
      </c>
      <c r="B1191">
        <v>-0.47155744918449699</v>
      </c>
      <c r="C1191" s="1">
        <v>-9.2164826590224505E-7</v>
      </c>
    </row>
    <row r="1192" spans="1:3" x14ac:dyDescent="0.25">
      <c r="A1192">
        <v>-322</v>
      </c>
      <c r="B1192">
        <v>-0.41168431279690598</v>
      </c>
      <c r="C1192" s="1">
        <v>-9.2760885786010803E-7</v>
      </c>
    </row>
    <row r="1193" spans="1:3" x14ac:dyDescent="0.25">
      <c r="A1193">
        <v>-321</v>
      </c>
      <c r="B1193">
        <v>-0.35131567852988499</v>
      </c>
      <c r="C1193" s="1">
        <v>-9.33197061159843E-7</v>
      </c>
    </row>
    <row r="1194" spans="1:3" x14ac:dyDescent="0.25">
      <c r="A1194">
        <v>-320</v>
      </c>
      <c r="B1194">
        <v>-0.29115846329675898</v>
      </c>
      <c r="C1194" s="1">
        <v>-9.3852312112082005E-7</v>
      </c>
    </row>
    <row r="1195" spans="1:3" x14ac:dyDescent="0.25">
      <c r="A1195">
        <v>-319</v>
      </c>
      <c r="B1195">
        <v>-0.23161426956815201</v>
      </c>
      <c r="C1195" s="1">
        <v>-9.4368845535577598E-7</v>
      </c>
    </row>
    <row r="1196" spans="1:3" x14ac:dyDescent="0.25">
      <c r="A1196">
        <v>-318</v>
      </c>
      <c r="B1196">
        <v>-0.172829777878344</v>
      </c>
      <c r="C1196" s="1">
        <v>-9.4877154295081304E-7</v>
      </c>
    </row>
    <row r="1197" spans="1:3" x14ac:dyDescent="0.25">
      <c r="A1197">
        <v>-317</v>
      </c>
      <c r="B1197">
        <v>-0.114761404011941</v>
      </c>
      <c r="C1197" s="1">
        <v>-9.5381861720497092E-7</v>
      </c>
    </row>
    <row r="1198" spans="1:3" x14ac:dyDescent="0.25">
      <c r="A1198">
        <v>-316</v>
      </c>
      <c r="B1198">
        <v>-5.7235723767696901E-2</v>
      </c>
      <c r="C1198" s="1">
        <v>-9.58836222039665E-7</v>
      </c>
    </row>
    <row r="1199" spans="1:3" x14ac:dyDescent="0.25">
      <c r="A1199">
        <v>-315</v>
      </c>
      <c r="B1199" s="1">
        <v>-4.1761960546670797E-8</v>
      </c>
      <c r="C1199" s="1">
        <v>-9.6378997165258693E-7</v>
      </c>
    </row>
    <row r="1200" spans="1:3" x14ac:dyDescent="0.25">
      <c r="A1200">
        <v>-314</v>
      </c>
      <c r="B1200">
        <v>5.7235640216660097E-2</v>
      </c>
      <c r="C1200" s="1">
        <v>-9.686119815266911E-7</v>
      </c>
    </row>
    <row r="1201" spans="1:3" x14ac:dyDescent="0.25">
      <c r="A1201">
        <v>-313</v>
      </c>
      <c r="B1201">
        <v>0.11476132041807099</v>
      </c>
      <c r="C1201" s="1">
        <v>-9.7321850827866205E-7</v>
      </c>
    </row>
    <row r="1202" spans="1:3" x14ac:dyDescent="0.25">
      <c r="A1202">
        <v>-312</v>
      </c>
      <c r="B1202">
        <v>0.172829694195585</v>
      </c>
      <c r="C1202" s="1">
        <v>-9.7752916682607702E-7</v>
      </c>
    </row>
    <row r="1203" spans="1:3" x14ac:dyDescent="0.25">
      <c r="A1203">
        <v>-311</v>
      </c>
      <c r="B1203">
        <v>0.23161418575825199</v>
      </c>
      <c r="C1203" s="1">
        <v>-9.8147989617981108E-7</v>
      </c>
    </row>
    <row r="1204" spans="1:3" x14ac:dyDescent="0.25">
      <c r="A1204">
        <v>-310</v>
      </c>
      <c r="B1204">
        <v>0.29115837934391903</v>
      </c>
      <c r="C1204" s="1">
        <v>-9.8502679807332691E-7</v>
      </c>
    </row>
    <row r="1205" spans="1:3" x14ac:dyDescent="0.25">
      <c r="A1205">
        <v>-309</v>
      </c>
      <c r="B1205">
        <v>0.35131559438976601</v>
      </c>
      <c r="C1205" s="1">
        <v>-9.8814535595756101E-7</v>
      </c>
    </row>
    <row r="1206" spans="1:3" x14ac:dyDescent="0.25">
      <c r="A1206">
        <v>-308</v>
      </c>
      <c r="B1206">
        <v>0.41168422851209702</v>
      </c>
      <c r="C1206" s="1">
        <v>-9.9083088608143091E-7</v>
      </c>
    </row>
    <row r="1207" spans="1:3" x14ac:dyDescent="0.25">
      <c r="A1207">
        <v>-307</v>
      </c>
      <c r="B1207">
        <v>0.47155736480627702</v>
      </c>
      <c r="C1207" s="1">
        <v>-9.9310409728185509E-7</v>
      </c>
    </row>
    <row r="1208" spans="1:3" x14ac:dyDescent="0.25">
      <c r="A1208">
        <v>-306</v>
      </c>
      <c r="B1208">
        <v>0.52992101735960395</v>
      </c>
      <c r="C1208" s="1">
        <v>-9.9502031419203994E-7</v>
      </c>
    </row>
    <row r="1209" spans="1:3" x14ac:dyDescent="0.25">
      <c r="A1209">
        <v>-305</v>
      </c>
      <c r="B1209">
        <v>0.58554039698743499</v>
      </c>
      <c r="C1209" s="1">
        <v>-9.9667659037247397E-7</v>
      </c>
    </row>
    <row r="1210" spans="1:3" x14ac:dyDescent="0.25">
      <c r="A1210">
        <v>-304</v>
      </c>
      <c r="B1210">
        <v>0.63714611112319197</v>
      </c>
      <c r="C1210" s="1">
        <v>-9.9820762959982095E-7</v>
      </c>
    </row>
    <row r="1211" spans="1:3" x14ac:dyDescent="0.25">
      <c r="A1211">
        <v>-303</v>
      </c>
      <c r="B1211">
        <v>0.68367026250635099</v>
      </c>
      <c r="C1211" s="1">
        <v>-9.9976693916837403E-7</v>
      </c>
    </row>
    <row r="1212" spans="1:3" x14ac:dyDescent="0.25">
      <c r="A1212">
        <v>-302</v>
      </c>
      <c r="B1212">
        <v>0.72443239029753004</v>
      </c>
      <c r="C1212" s="1">
        <v>-1.0014997517163399E-6</v>
      </c>
    </row>
    <row r="1213" spans="1:3" x14ac:dyDescent="0.25">
      <c r="A1213">
        <v>-301</v>
      </c>
      <c r="B1213">
        <v>0.75919576011391499</v>
      </c>
      <c r="C1213" s="1">
        <v>-1.0035206035129201E-6</v>
      </c>
    </row>
    <row r="1214" spans="1:3" x14ac:dyDescent="0.25">
      <c r="A1214">
        <v>-300</v>
      </c>
      <c r="B1214">
        <v>0.78809416213922401</v>
      </c>
      <c r="C1214" s="1">
        <v>-1.0059055638225299E-6</v>
      </c>
    </row>
    <row r="1215" spans="1:3" x14ac:dyDescent="0.25">
      <c r="A1215">
        <v>-299</v>
      </c>
      <c r="B1215">
        <v>0.811492605536971</v>
      </c>
      <c r="C1215" s="1">
        <v>-1.00869771859097E-6</v>
      </c>
    </row>
    <row r="1216" spans="1:3" x14ac:dyDescent="0.25">
      <c r="A1216">
        <v>-298</v>
      </c>
      <c r="B1216">
        <v>0.82984917529944002</v>
      </c>
      <c r="C1216" s="1">
        <v>-1.01191925763758E-6</v>
      </c>
    </row>
    <row r="1217" spans="1:3" x14ac:dyDescent="0.25">
      <c r="A1217">
        <v>-297</v>
      </c>
      <c r="B1217">
        <v>0.84361314451937797</v>
      </c>
      <c r="C1217" s="1">
        <v>-1.0155838764916601E-6</v>
      </c>
    </row>
    <row r="1218" spans="1:3" x14ac:dyDescent="0.25">
      <c r="A1218">
        <v>-296</v>
      </c>
      <c r="B1218">
        <v>0.85316400803225501</v>
      </c>
      <c r="C1218" s="1">
        <v>-1.0197055726939E-6</v>
      </c>
    </row>
    <row r="1219" spans="1:3" x14ac:dyDescent="0.25">
      <c r="A1219">
        <v>-295</v>
      </c>
      <c r="B1219">
        <v>0.85878166328486305</v>
      </c>
      <c r="C1219" s="1">
        <v>-1.0243018412246201E-6</v>
      </c>
    </row>
    <row r="1220" spans="1:3" x14ac:dyDescent="0.25">
      <c r="A1220">
        <v>-294</v>
      </c>
      <c r="B1220">
        <v>0.86063540419803597</v>
      </c>
      <c r="C1220" s="1">
        <v>-1.0293929515540999E-6</v>
      </c>
    </row>
    <row r="1221" spans="1:3" x14ac:dyDescent="0.25">
      <c r="A1221">
        <v>-293</v>
      </c>
      <c r="B1221">
        <v>0.85878166110211795</v>
      </c>
      <c r="C1221" s="1">
        <v>-1.0349983439040599E-6</v>
      </c>
    </row>
    <row r="1222" spans="1:3" x14ac:dyDescent="0.25">
      <c r="A1222">
        <v>-292</v>
      </c>
      <c r="B1222">
        <v>0.85316400369550005</v>
      </c>
      <c r="C1222" s="1">
        <v>-1.04113408928273E-6</v>
      </c>
    </row>
    <row r="1223" spans="1:3" x14ac:dyDescent="0.25">
      <c r="A1223">
        <v>-291</v>
      </c>
      <c r="B1223">
        <v>0.84361313807239202</v>
      </c>
      <c r="C1223" s="1">
        <v>-1.0478138346306001E-6</v>
      </c>
    </row>
    <row r="1224" spans="1:3" x14ac:dyDescent="0.25">
      <c r="A1224">
        <v>-290</v>
      </c>
      <c r="B1224">
        <v>0.82984916681430299</v>
      </c>
      <c r="C1224" s="1">
        <v>-1.05505162052679E-6</v>
      </c>
    </row>
    <row r="1225" spans="1:3" x14ac:dyDescent="0.25">
      <c r="A1225">
        <v>-289</v>
      </c>
      <c r="B1225">
        <v>0.81149259507286897</v>
      </c>
      <c r="C1225" s="1">
        <v>-1.06286337492198E-6</v>
      </c>
    </row>
    <row r="1226" spans="1:3" x14ac:dyDescent="0.25">
      <c r="A1226">
        <v>-288</v>
      </c>
      <c r="B1226">
        <v>0.78809414978922998</v>
      </c>
      <c r="C1226" s="1">
        <v>-1.07126410910711E-6</v>
      </c>
    </row>
    <row r="1227" spans="1:3" x14ac:dyDescent="0.25">
      <c r="A1227">
        <v>-287</v>
      </c>
      <c r="B1227">
        <v>0.75919574589056604</v>
      </c>
      <c r="C1227" s="1">
        <v>-1.08025861714154E-6</v>
      </c>
    </row>
    <row r="1228" spans="1:3" x14ac:dyDescent="0.25">
      <c r="A1228">
        <v>-286</v>
      </c>
      <c r="B1228">
        <v>0.72443237422320195</v>
      </c>
      <c r="C1228" s="1">
        <v>-1.08982652589542E-6</v>
      </c>
    </row>
    <row r="1229" spans="1:3" x14ac:dyDescent="0.25">
      <c r="A1229">
        <v>-285</v>
      </c>
      <c r="B1229">
        <v>0.68367024460871295</v>
      </c>
      <c r="C1229" s="1">
        <v>-1.0999056523659199E-6</v>
      </c>
    </row>
    <row r="1230" spans="1:3" x14ac:dyDescent="0.25">
      <c r="A1230">
        <v>-284</v>
      </c>
      <c r="B1230">
        <v>0.637146091388888</v>
      </c>
      <c r="C1230" s="1">
        <v>-1.1103811449931099E-6</v>
      </c>
    </row>
    <row r="1231" spans="1:3" x14ac:dyDescent="0.25">
      <c r="A1231">
        <v>-283</v>
      </c>
      <c r="B1231">
        <v>0.58554037538676496</v>
      </c>
      <c r="C1231" s="1">
        <v>-1.1210917703732501E-6</v>
      </c>
    </row>
    <row r="1232" spans="1:3" x14ac:dyDescent="0.25">
      <c r="A1232">
        <v>-282</v>
      </c>
      <c r="B1232">
        <v>0.52992099392045</v>
      </c>
      <c r="C1232" s="1">
        <v>-1.1318560070069E-6</v>
      </c>
    </row>
    <row r="1233" spans="1:3" x14ac:dyDescent="0.25">
      <c r="A1233">
        <v>-281</v>
      </c>
      <c r="B1233">
        <v>0.47155733942505201</v>
      </c>
      <c r="C1233" s="1">
        <v>-1.1425089964491101E-6</v>
      </c>
    </row>
    <row r="1234" spans="1:3" x14ac:dyDescent="0.25">
      <c r="A1234">
        <v>-280</v>
      </c>
      <c r="B1234">
        <v>0.41168420121703803</v>
      </c>
      <c r="C1234" s="1">
        <v>-1.15293184315238E-6</v>
      </c>
    </row>
    <row r="1235" spans="1:3" x14ac:dyDescent="0.25">
      <c r="A1235">
        <v>-279</v>
      </c>
      <c r="B1235">
        <v>0.35131556520405299</v>
      </c>
      <c r="C1235" s="1">
        <v>-1.16306088199399E-6</v>
      </c>
    </row>
    <row r="1236" spans="1:3" x14ac:dyDescent="0.25">
      <c r="A1236">
        <v>-278</v>
      </c>
      <c r="B1236">
        <v>0.29115834814119002</v>
      </c>
      <c r="C1236" s="1">
        <v>-1.17287956490734E-6</v>
      </c>
    </row>
    <row r="1237" spans="1:3" x14ac:dyDescent="0.25">
      <c r="A1237">
        <v>-277</v>
      </c>
      <c r="B1237">
        <v>0.231614152587274</v>
      </c>
      <c r="C1237" s="1">
        <v>-1.1824014758159001E-6</v>
      </c>
    </row>
    <row r="1238" spans="1:3" x14ac:dyDescent="0.25">
      <c r="A1238">
        <v>-276</v>
      </c>
      <c r="B1238">
        <v>0.17282965902981301</v>
      </c>
      <c r="C1238" s="1">
        <v>-1.19165333828264E-6</v>
      </c>
    </row>
    <row r="1239" spans="1:3" x14ac:dyDescent="0.25">
      <c r="A1239">
        <v>-275</v>
      </c>
      <c r="B1239">
        <v>0.114761283241488</v>
      </c>
      <c r="C1239" s="1">
        <v>-1.2006619429119599E-6</v>
      </c>
    </row>
    <row r="1240" spans="1:3" x14ac:dyDescent="0.25">
      <c r="A1240">
        <v>-274</v>
      </c>
      <c r="B1240">
        <v>5.7235601060109498E-2</v>
      </c>
      <c r="C1240" s="1">
        <v>-1.2094450366528601E-6</v>
      </c>
    </row>
    <row r="1241" spans="1:3" x14ac:dyDescent="0.25">
      <c r="A1241">
        <v>-273</v>
      </c>
      <c r="B1241" s="1">
        <v>-8.2929162880614104E-8</v>
      </c>
      <c r="C1241" s="1">
        <v>-1.21800689974338E-6</v>
      </c>
    </row>
    <row r="1242" spans="1:3" x14ac:dyDescent="0.25">
      <c r="A1242">
        <v>-272</v>
      </c>
      <c r="B1242">
        <v>-5.7235766896551701E-2</v>
      </c>
      <c r="C1242" s="1">
        <v>-1.22633709736098E-6</v>
      </c>
    </row>
    <row r="1243" spans="1:3" x14ac:dyDescent="0.25">
      <c r="A1243">
        <v>-271</v>
      </c>
      <c r="B1243">
        <v>-0.11476144914127499</v>
      </c>
      <c r="C1243" s="1">
        <v>-1.2344121725567701E-6</v>
      </c>
    </row>
    <row r="1244" spans="1:3" x14ac:dyDescent="0.25">
      <c r="A1244">
        <v>-270</v>
      </c>
      <c r="B1244">
        <v>-0.17282982502411201</v>
      </c>
      <c r="C1244" s="1">
        <v>-1.2421980876009901E-6</v>
      </c>
    </row>
    <row r="1245" spans="1:3" x14ac:dyDescent="0.25">
      <c r="A1245">
        <v>-269</v>
      </c>
      <c r="B1245">
        <v>-0.23161431867492499</v>
      </c>
      <c r="C1245" s="1">
        <v>-1.2496520779810399E-6</v>
      </c>
    </row>
    <row r="1246" spans="1:3" x14ac:dyDescent="0.25">
      <c r="A1246">
        <v>-268</v>
      </c>
      <c r="B1246">
        <v>-0.29115851444694801</v>
      </c>
      <c r="C1246" s="1">
        <v>-1.25672384447769E-6</v>
      </c>
    </row>
    <row r="1247" spans="1:3" x14ac:dyDescent="0.25">
      <c r="A1247">
        <v>-267</v>
      </c>
      <c r="B1247">
        <v>-0.35131573167971603</v>
      </c>
      <c r="C1247" s="1">
        <v>-1.2633585252702999E-6</v>
      </c>
    </row>
    <row r="1248" spans="1:3" x14ac:dyDescent="0.25">
      <c r="A1248">
        <v>-266</v>
      </c>
      <c r="B1248">
        <v>-0.41168436801706398</v>
      </c>
      <c r="C1248" s="1">
        <v>-1.26950444511125E-6</v>
      </c>
    </row>
    <row r="1249" spans="1:3" x14ac:dyDescent="0.25">
      <c r="A1249">
        <v>-265</v>
      </c>
      <c r="B1249">
        <v>-0.47155750652881501</v>
      </c>
      <c r="C1249" s="1">
        <v>-1.2751278605409101E-6</v>
      </c>
    </row>
    <row r="1250" spans="1:3" x14ac:dyDescent="0.25">
      <c r="A1250">
        <v>-264</v>
      </c>
      <c r="B1250">
        <v>-0.52992116135167999</v>
      </c>
      <c r="C1250" s="1">
        <v>-1.2802347048800801E-6</v>
      </c>
    </row>
    <row r="1251" spans="1:3" x14ac:dyDescent="0.25">
      <c r="A1251">
        <v>-263</v>
      </c>
      <c r="B1251">
        <v>-0.58554054329383398</v>
      </c>
      <c r="C1251" s="1">
        <v>-1.2848924844730201E-6</v>
      </c>
    </row>
    <row r="1252" spans="1:3" x14ac:dyDescent="0.25">
      <c r="A1252">
        <v>-262</v>
      </c>
      <c r="B1252">
        <v>-0.63714625967696104</v>
      </c>
      <c r="C1252" s="1">
        <v>-1.2892387937911901E-6</v>
      </c>
    </row>
    <row r="1253" spans="1:3" x14ac:dyDescent="0.25">
      <c r="A1253">
        <v>-261</v>
      </c>
      <c r="B1253">
        <v>-0.68367041340170198</v>
      </c>
      <c r="C1253" s="1">
        <v>-1.29346593656086E-6</v>
      </c>
    </row>
    <row r="1254" spans="1:3" x14ac:dyDescent="0.25">
      <c r="A1254">
        <v>-260</v>
      </c>
      <c r="B1254">
        <v>-0.72443254348901498</v>
      </c>
      <c r="C1254" s="1">
        <v>-1.2977852483928E-6</v>
      </c>
    </row>
    <row r="1255" spans="1:3" x14ac:dyDescent="0.25">
      <c r="A1255">
        <v>-259</v>
      </c>
      <c r="B1255">
        <v>-0.75919591561275002</v>
      </c>
      <c r="C1255" s="1">
        <v>-1.3023905495048E-6</v>
      </c>
    </row>
    <row r="1256" spans="1:3" x14ac:dyDescent="0.25">
      <c r="A1256">
        <v>-258</v>
      </c>
      <c r="B1256">
        <v>-0.78809432001898905</v>
      </c>
      <c r="C1256" s="1">
        <v>-1.30743991425362E-6</v>
      </c>
    </row>
    <row r="1257" spans="1:3" x14ac:dyDescent="0.25">
      <c r="A1257">
        <v>-257</v>
      </c>
      <c r="B1257">
        <v>-0.81149276577025697</v>
      </c>
      <c r="C1257" s="1">
        <v>-1.31306090775415E-6</v>
      </c>
    </row>
    <row r="1258" spans="1:3" x14ac:dyDescent="0.25">
      <c r="A1258">
        <v>-256</v>
      </c>
      <c r="B1258">
        <v>-0.82984933795176197</v>
      </c>
      <c r="C1258" s="1">
        <v>-1.3193706891524599E-6</v>
      </c>
    </row>
    <row r="1259" spans="1:3" x14ac:dyDescent="0.25">
      <c r="A1259">
        <v>-255</v>
      </c>
      <c r="B1259">
        <v>-0.84361330964318904</v>
      </c>
      <c r="C1259" s="1">
        <v>-1.3264979018878199E-6</v>
      </c>
    </row>
    <row r="1260" spans="1:3" x14ac:dyDescent="0.25">
      <c r="A1260">
        <v>-254</v>
      </c>
      <c r="B1260">
        <v>-0.85316417568243896</v>
      </c>
      <c r="C1260" s="1">
        <v>-1.33459282691041E-6</v>
      </c>
    </row>
    <row r="1261" spans="1:3" x14ac:dyDescent="0.25">
      <c r="A1261">
        <v>-253</v>
      </c>
      <c r="B1261">
        <v>-0.85878183351035298</v>
      </c>
      <c r="C1261" s="1">
        <v>-1.3438162181674799E-6</v>
      </c>
    </row>
    <row r="1262" spans="1:3" x14ac:dyDescent="0.25">
      <c r="A1262">
        <v>-252</v>
      </c>
      <c r="B1262">
        <v>-0.86063557707290295</v>
      </c>
      <c r="C1262" s="1">
        <v>-1.3543059534653201E-6</v>
      </c>
    </row>
    <row r="1263" spans="1:3" x14ac:dyDescent="0.25">
      <c r="A1263">
        <v>-251</v>
      </c>
      <c r="B1263">
        <v>-0.85878183669420205</v>
      </c>
      <c r="C1263" s="1">
        <v>-1.3661367600771301E-6</v>
      </c>
    </row>
    <row r="1264" spans="1:3" x14ac:dyDescent="0.25">
      <c r="A1264">
        <v>-250</v>
      </c>
      <c r="B1264">
        <v>-0.85316418207808797</v>
      </c>
      <c r="C1264" s="1">
        <v>-1.37929936436835E-6</v>
      </c>
    </row>
    <row r="1265" spans="1:3" x14ac:dyDescent="0.25">
      <c r="A1265">
        <v>-249</v>
      </c>
      <c r="B1265">
        <v>-0.84361331932188199</v>
      </c>
      <c r="C1265" s="1">
        <v>-1.3937129355984901E-6</v>
      </c>
    </row>
    <row r="1266" spans="1:3" x14ac:dyDescent="0.25">
      <c r="A1266">
        <v>-248</v>
      </c>
      <c r="B1266">
        <v>-0.82984935097825696</v>
      </c>
      <c r="C1266" s="1">
        <v>-1.40925970679617E-6</v>
      </c>
    </row>
    <row r="1267" spans="1:3" x14ac:dyDescent="0.25">
      <c r="A1267">
        <v>-247</v>
      </c>
      <c r="B1267">
        <v>-0.81149278223754395</v>
      </c>
      <c r="C1267" s="1">
        <v>-1.42581512402735E-6</v>
      </c>
    </row>
    <row r="1268" spans="1:3" x14ac:dyDescent="0.25">
      <c r="A1268">
        <v>-246</v>
      </c>
      <c r="B1268">
        <v>-0.78809434001671197</v>
      </c>
      <c r="C1268" s="1">
        <v>-1.4432575228498001E-6</v>
      </c>
    </row>
    <row r="1269" spans="1:3" x14ac:dyDescent="0.25">
      <c r="A1269">
        <v>-245</v>
      </c>
      <c r="B1269">
        <v>-0.75919593924770001</v>
      </c>
      <c r="C1269" s="1">
        <v>-1.46145614442583E-6</v>
      </c>
    </row>
    <row r="1270" spans="1:3" x14ac:dyDescent="0.25">
      <c r="A1270">
        <v>-244</v>
      </c>
      <c r="B1270">
        <v>-0.72443257076159095</v>
      </c>
      <c r="C1270" s="1">
        <v>-1.4802488976432801E-6</v>
      </c>
    </row>
    <row r="1271" spans="1:3" x14ac:dyDescent="0.25">
      <c r="A1271">
        <v>-243</v>
      </c>
      <c r="B1271">
        <v>-0.68367044440606295</v>
      </c>
      <c r="C1271" s="1">
        <v>-1.4994263714801199E-6</v>
      </c>
    </row>
    <row r="1272" spans="1:3" x14ac:dyDescent="0.25">
      <c r="A1272">
        <v>-242</v>
      </c>
      <c r="B1272">
        <v>-0.63714629445802995</v>
      </c>
      <c r="C1272" s="1">
        <v>-1.51873841560343E-6</v>
      </c>
    </row>
    <row r="1273" spans="1:3" x14ac:dyDescent="0.25">
      <c r="A1273">
        <v>-241</v>
      </c>
      <c r="B1273">
        <v>-0.58554058189036295</v>
      </c>
      <c r="C1273" s="1">
        <v>-1.5379303906105101E-6</v>
      </c>
    </row>
    <row r="1274" spans="1:3" x14ac:dyDescent="0.25">
      <c r="A1274">
        <v>-240</v>
      </c>
      <c r="B1274">
        <v>-0.529921203827184</v>
      </c>
      <c r="C1274" s="1">
        <v>-1.5567962870268099E-6</v>
      </c>
    </row>
    <row r="1275" spans="1:3" x14ac:dyDescent="0.25">
      <c r="A1275">
        <v>-239</v>
      </c>
      <c r="B1275">
        <v>-0.47155755292254797</v>
      </c>
      <c r="C1275" s="1">
        <v>-1.5752200618204799E-6</v>
      </c>
    </row>
    <row r="1276" spans="1:3" x14ac:dyDescent="0.25">
      <c r="A1276">
        <v>-238</v>
      </c>
      <c r="B1276">
        <v>-0.411684418318156</v>
      </c>
      <c r="C1276" s="1">
        <v>-1.5931841335463699E-6</v>
      </c>
    </row>
    <row r="1277" spans="1:3" x14ac:dyDescent="0.25">
      <c r="A1277">
        <v>-237</v>
      </c>
      <c r="B1277">
        <v>-0.35131578597459001</v>
      </c>
      <c r="C1277" s="1">
        <v>-1.6107472315199201E-6</v>
      </c>
    </row>
    <row r="1278" spans="1:3" x14ac:dyDescent="0.25">
      <c r="A1278">
        <v>-236</v>
      </c>
      <c r="B1278">
        <v>-0.29115857275219498</v>
      </c>
      <c r="C1278" s="1">
        <v>-1.62800963716888E-6</v>
      </c>
    </row>
    <row r="1279" spans="1:3" x14ac:dyDescent="0.25">
      <c r="A1279">
        <v>-235</v>
      </c>
      <c r="B1279">
        <v>-0.23161438105898899</v>
      </c>
      <c r="C1279" s="1">
        <v>-1.6450805304059501E-6</v>
      </c>
    </row>
    <row r="1280" spans="1:3" x14ac:dyDescent="0.25">
      <c r="A1280">
        <v>-234</v>
      </c>
      <c r="B1280">
        <v>-0.17282989149852299</v>
      </c>
      <c r="C1280" s="1">
        <v>-1.6620524815606399E-6</v>
      </c>
    </row>
    <row r="1281" spans="1:3" x14ac:dyDescent="0.25">
      <c r="A1281">
        <v>-233</v>
      </c>
      <c r="B1281">
        <v>-0.11476151979334499</v>
      </c>
      <c r="C1281" s="1">
        <v>-1.6789820010448499E-6</v>
      </c>
    </row>
    <row r="1282" spans="1:3" x14ac:dyDescent="0.25">
      <c r="A1282">
        <v>-232</v>
      </c>
      <c r="B1282">
        <v>-5.7235841686521099E-2</v>
      </c>
      <c r="C1282" s="1">
        <v>-1.69587568457449E-6</v>
      </c>
    </row>
    <row r="1283" spans="1:3" x14ac:dyDescent="0.25">
      <c r="A1283">
        <v>-231</v>
      </c>
      <c r="B1283" s="1">
        <v>-1.6200706393634301E-7</v>
      </c>
      <c r="C1283" s="1">
        <v>-1.71268567984094E-6</v>
      </c>
    </row>
    <row r="1284" spans="1:3" x14ac:dyDescent="0.25">
      <c r="A1284">
        <v>-230</v>
      </c>
      <c r="B1284">
        <v>5.7235517635372699E-2</v>
      </c>
      <c r="C1284" s="1">
        <v>-1.72931963150259E-6</v>
      </c>
    </row>
    <row r="1285" spans="1:3" x14ac:dyDescent="0.25">
      <c r="A1285">
        <v>-229</v>
      </c>
      <c r="B1285">
        <v>0.114761195478605</v>
      </c>
      <c r="C1285" s="1">
        <v>-1.7456630278160799E-6</v>
      </c>
    </row>
    <row r="1286" spans="1:3" x14ac:dyDescent="0.25">
      <c r="A1286">
        <v>-228</v>
      </c>
      <c r="B1286">
        <v>0.172829566765377</v>
      </c>
      <c r="C1286" s="1">
        <v>-1.76160411335964E-6</v>
      </c>
    </row>
    <row r="1287" spans="1:3" x14ac:dyDescent="0.25">
      <c r="A1287">
        <v>-227</v>
      </c>
      <c r="B1287">
        <v>0.231614055806276</v>
      </c>
      <c r="C1287" s="1">
        <v>-1.77705016916581E-6</v>
      </c>
    </row>
    <row r="1288" spans="1:3" x14ac:dyDescent="0.25">
      <c r="A1288">
        <v>-226</v>
      </c>
      <c r="B1288">
        <v>0.291158246833565</v>
      </c>
      <c r="C1288" s="1">
        <v>-1.7919324362432999E-6</v>
      </c>
    </row>
    <row r="1289" spans="1:3" x14ac:dyDescent="0.25">
      <c r="A1289">
        <v>-225</v>
      </c>
      <c r="B1289">
        <v>0.35131545925412999</v>
      </c>
      <c r="C1289" s="1">
        <v>-1.8062068705834099E-6</v>
      </c>
    </row>
    <row r="1290" spans="1:3" x14ac:dyDescent="0.25">
      <c r="A1290">
        <v>-224</v>
      </c>
      <c r="B1290">
        <v>0.411684090662917</v>
      </c>
      <c r="C1290" s="1">
        <v>-1.81985931903001E-6</v>
      </c>
    </row>
    <row r="1291" spans="1:3" x14ac:dyDescent="0.25">
      <c r="A1291">
        <v>-223</v>
      </c>
      <c r="B1291">
        <v>0.47155722417951002</v>
      </c>
      <c r="C1291" s="1">
        <v>-1.83292012383099E-6</v>
      </c>
    </row>
    <row r="1292" spans="1:3" x14ac:dyDescent="0.25">
      <c r="A1292">
        <v>-222</v>
      </c>
      <c r="B1292">
        <v>0.52992087387034104</v>
      </c>
      <c r="C1292" s="1">
        <v>-1.8454850883317299E-6</v>
      </c>
    </row>
    <row r="1293" spans="1:3" x14ac:dyDescent="0.25">
      <c r="A1293">
        <v>-221</v>
      </c>
      <c r="B1293">
        <v>0.58554025066523996</v>
      </c>
      <c r="C1293" s="1">
        <v>-1.8577306580779E-6</v>
      </c>
    </row>
    <row r="1294" spans="1:3" x14ac:dyDescent="0.25">
      <c r="A1294">
        <v>-220</v>
      </c>
      <c r="B1294">
        <v>0.63714596178729399</v>
      </c>
      <c r="C1294" s="1">
        <v>-1.86990674992467E-6</v>
      </c>
    </row>
    <row r="1295" spans="1:3" x14ac:dyDescent="0.25">
      <c r="A1295">
        <v>-219</v>
      </c>
      <c r="B1295">
        <v>0.68367011018743995</v>
      </c>
      <c r="C1295" s="1">
        <v>-1.8823002586448901E-6</v>
      </c>
    </row>
    <row r="1296" spans="1:3" x14ac:dyDescent="0.25">
      <c r="A1296">
        <v>-218</v>
      </c>
      <c r="B1296">
        <v>0.72443223490725694</v>
      </c>
      <c r="C1296" s="1">
        <v>-1.8951828569920801E-6</v>
      </c>
    </row>
    <row r="1297" spans="1:3" x14ac:dyDescent="0.25">
      <c r="A1297">
        <v>-217</v>
      </c>
      <c r="B1297">
        <v>0.75919560157959898</v>
      </c>
      <c r="C1297" s="1">
        <v>-1.9087692579338898E-6</v>
      </c>
    </row>
    <row r="1298" spans="1:3" x14ac:dyDescent="0.25">
      <c r="A1298">
        <v>-216</v>
      </c>
      <c r="B1298">
        <v>0.78809400038501498</v>
      </c>
      <c r="C1298" s="1">
        <v>-1.9232023934897699E-6</v>
      </c>
    </row>
    <row r="1299" spans="1:3" x14ac:dyDescent="0.25">
      <c r="A1299">
        <v>-215</v>
      </c>
      <c r="B1299">
        <v>0.81149244048098501</v>
      </c>
      <c r="C1299" s="1">
        <v>-1.9385629145910002E-6</v>
      </c>
    </row>
    <row r="1300" spans="1:3" x14ac:dyDescent="0.25">
      <c r="A1300">
        <v>-214</v>
      </c>
      <c r="B1300">
        <v>0.829849006870096</v>
      </c>
      <c r="C1300" s="1">
        <v>-1.95488993090537E-6</v>
      </c>
    </row>
    <row r="1301" spans="1:3" x14ac:dyDescent="0.25">
      <c r="A1301">
        <v>-213</v>
      </c>
      <c r="B1301">
        <v>0.84361297264206503</v>
      </c>
      <c r="C1301" s="1">
        <v>-1.9722017881498902E-6</v>
      </c>
    </row>
    <row r="1302" spans="1:3" x14ac:dyDescent="0.25">
      <c r="A1302">
        <v>-212</v>
      </c>
      <c r="B1302">
        <v>0.85316383260964301</v>
      </c>
      <c r="C1302" s="1">
        <v>-1.99051116113533E-6</v>
      </c>
    </row>
    <row r="1303" spans="1:3" x14ac:dyDescent="0.25">
      <c r="A1303">
        <v>-211</v>
      </c>
      <c r="B1303">
        <v>0.85878148422936695</v>
      </c>
      <c r="C1303" s="1">
        <v>-2.0098338852379301E-6</v>
      </c>
    </row>
    <row r="1304" spans="1:3" x14ac:dyDescent="0.25">
      <c r="A1304">
        <v>-210</v>
      </c>
      <c r="B1304">
        <v>0.86063522141027304</v>
      </c>
      <c r="C1304" s="1">
        <v>-2.0301929987798301E-6</v>
      </c>
    </row>
    <row r="1305" spans="1:3" x14ac:dyDescent="0.25">
      <c r="A1305">
        <v>-209</v>
      </c>
      <c r="B1305">
        <v>0.85878147448306097</v>
      </c>
      <c r="C1305" s="1">
        <v>-2.0516207750264101E-6</v>
      </c>
    </row>
    <row r="1306" spans="1:3" x14ac:dyDescent="0.25">
      <c r="A1306">
        <v>-208</v>
      </c>
      <c r="B1306">
        <v>0.85316381314226997</v>
      </c>
      <c r="C1306" s="1">
        <v>-2.0741612543184698E-6</v>
      </c>
    </row>
    <row r="1307" spans="1:3" x14ac:dyDescent="0.25">
      <c r="A1307">
        <v>-207</v>
      </c>
      <c r="B1307">
        <v>0.84361294348635396</v>
      </c>
      <c r="C1307" s="1">
        <v>-2.09787358504853E-6</v>
      </c>
    </row>
    <row r="1308" spans="1:3" x14ac:dyDescent="0.25">
      <c r="A1308">
        <v>-206</v>
      </c>
      <c r="B1308">
        <v>0.82984896807714303</v>
      </c>
      <c r="C1308" s="1">
        <v>-2.1228340892671001E-6</v>
      </c>
    </row>
    <row r="1309" spans="1:3" x14ac:dyDescent="0.25">
      <c r="A1309">
        <v>-205</v>
      </c>
      <c r="B1309">
        <v>0.81149239207901003</v>
      </c>
      <c r="C1309" s="1">
        <v>-2.1491332877933701E-6</v>
      </c>
    </row>
    <row r="1310" spans="1:3" x14ac:dyDescent="0.25">
      <c r="A1310">
        <v>-204</v>
      </c>
      <c r="B1310">
        <v>0.78809394241528596</v>
      </c>
      <c r="C1310" s="1">
        <v>-2.1768644042853801E-6</v>
      </c>
    </row>
    <row r="1311" spans="1:3" x14ac:dyDescent="0.25">
      <c r="A1311">
        <v>-203</v>
      </c>
      <c r="B1311">
        <v>0.75919553399020601</v>
      </c>
      <c r="C1311" s="1">
        <v>-2.20610025278559E-6</v>
      </c>
    </row>
    <row r="1312" spans="1:3" x14ac:dyDescent="0.25">
      <c r="A1312">
        <v>-202</v>
      </c>
      <c r="B1312">
        <v>0.724432157684469</v>
      </c>
      <c r="C1312" s="1">
        <v>-2.23685777914329E-6</v>
      </c>
    </row>
    <row r="1313" spans="1:3" x14ac:dyDescent="0.25">
      <c r="A1313">
        <v>-201</v>
      </c>
      <c r="B1313">
        <v>0.683670023307835</v>
      </c>
      <c r="C1313" s="1">
        <v>-2.2690563706412001E-6</v>
      </c>
    </row>
    <row r="1314" spans="1:3" x14ac:dyDescent="0.25">
      <c r="A1314">
        <v>-200</v>
      </c>
      <c r="B1314">
        <v>0.63714586512868998</v>
      </c>
      <c r="C1314" s="1">
        <v>-2.3024877733837E-6</v>
      </c>
    </row>
    <row r="1315" spans="1:3" x14ac:dyDescent="0.25">
      <c r="A1315">
        <v>-199</v>
      </c>
      <c r="B1315">
        <v>0.58554014413097899</v>
      </c>
      <c r="C1315" s="1">
        <v>-2.3368227588896599E-6</v>
      </c>
    </row>
    <row r="1316" spans="1:3" x14ac:dyDescent="0.25">
      <c r="A1316">
        <v>-198</v>
      </c>
      <c r="B1316">
        <v>0.529920757414161</v>
      </c>
      <c r="C1316" s="1">
        <v>-2.3716683709978399E-6</v>
      </c>
    </row>
    <row r="1317" spans="1:3" x14ac:dyDescent="0.25">
      <c r="A1317">
        <v>-197</v>
      </c>
      <c r="B1317">
        <v>0.47155709757588699</v>
      </c>
      <c r="C1317" s="1">
        <v>-2.4066553271245998E-6</v>
      </c>
    </row>
    <row r="1318" spans="1:3" x14ac:dyDescent="0.25">
      <c r="A1318">
        <v>-196</v>
      </c>
      <c r="B1318">
        <v>0.411683953896125</v>
      </c>
      <c r="C1318" s="1">
        <v>-2.4415116774297499E-6</v>
      </c>
    </row>
    <row r="1319" spans="1:3" x14ac:dyDescent="0.25">
      <c r="A1319">
        <v>-195</v>
      </c>
      <c r="B1319">
        <v>0.35131531218774897</v>
      </c>
      <c r="C1319" s="1">
        <v>-2.47609073635046E-6</v>
      </c>
    </row>
    <row r="1320" spans="1:3" x14ac:dyDescent="0.25">
      <c r="A1320">
        <v>-194</v>
      </c>
      <c r="B1320">
        <v>0.29115808927591602</v>
      </c>
      <c r="C1320" s="1">
        <v>-2.5103544662257702E-6</v>
      </c>
    </row>
    <row r="1321" spans="1:3" x14ac:dyDescent="0.25">
      <c r="A1321">
        <v>-193</v>
      </c>
      <c r="B1321">
        <v>0.23161388767339899</v>
      </c>
      <c r="C1321" s="1">
        <v>-2.54433435098572E-6</v>
      </c>
    </row>
    <row r="1322" spans="1:3" x14ac:dyDescent="0.25">
      <c r="A1322">
        <v>-192</v>
      </c>
      <c r="B1322">
        <v>0.17282938794071001</v>
      </c>
      <c r="C1322" s="1">
        <v>-2.5780895700026101E-6</v>
      </c>
    </row>
    <row r="1323" spans="1:3" x14ac:dyDescent="0.25">
      <c r="A1323">
        <v>-191</v>
      </c>
      <c r="B1323">
        <v>0.114761005789544</v>
      </c>
      <c r="C1323" s="1">
        <v>-2.61167281654263E-6</v>
      </c>
    </row>
    <row r="1324" spans="1:3" x14ac:dyDescent="0.25">
      <c r="A1324">
        <v>-190</v>
      </c>
      <c r="B1324">
        <v>5.7235316955920698E-2</v>
      </c>
      <c r="C1324" s="1">
        <v>-2.6451069907809301E-6</v>
      </c>
    </row>
    <row r="1325" spans="1:3" x14ac:dyDescent="0.25">
      <c r="A1325">
        <v>-189</v>
      </c>
      <c r="B1325" s="1">
        <v>-3.7379708595208598E-7</v>
      </c>
      <c r="C1325" s="1">
        <v>-2.6783747817233301E-6</v>
      </c>
    </row>
    <row r="1326" spans="1:3" x14ac:dyDescent="0.25">
      <c r="A1326">
        <v>-188</v>
      </c>
      <c r="B1326">
        <v>-5.7236064710871601E-2</v>
      </c>
      <c r="C1326" s="1">
        <v>-2.71142143692675E-6</v>
      </c>
    </row>
    <row r="1327" spans="1:3" x14ac:dyDescent="0.25">
      <c r="A1327">
        <v>-187</v>
      </c>
      <c r="B1327">
        <v>-0.114761754147476</v>
      </c>
      <c r="C1327" s="1">
        <v>-2.7441671754406701E-6</v>
      </c>
    </row>
    <row r="1328" spans="1:3" x14ac:dyDescent="0.25">
      <c r="A1328">
        <v>-186</v>
      </c>
      <c r="B1328">
        <v>-0.17283013739023501</v>
      </c>
      <c r="C1328" s="1">
        <v>-2.7765208738421301E-6</v>
      </c>
    </row>
    <row r="1329" spans="1:3" x14ac:dyDescent="0.25">
      <c r="A1329">
        <v>-185</v>
      </c>
      <c r="B1329">
        <v>-0.23161463865014301</v>
      </c>
      <c r="C1329" s="1">
        <v>-2.8083882484570999E-6</v>
      </c>
    </row>
    <row r="1330" spans="1:3" x14ac:dyDescent="0.25">
      <c r="A1330">
        <v>-184</v>
      </c>
      <c r="B1330">
        <v>-0.29115884213855497</v>
      </c>
      <c r="C1330" s="1">
        <v>-2.8396745703771101E-6</v>
      </c>
    </row>
    <row r="1331" spans="1:3" x14ac:dyDescent="0.25">
      <c r="A1331">
        <v>-183</v>
      </c>
      <c r="B1331">
        <v>-0.35131606741756399</v>
      </c>
      <c r="C1331" s="1">
        <v>-2.8702892934899602E-6</v>
      </c>
    </row>
    <row r="1332" spans="1:3" x14ac:dyDescent="0.25">
      <c r="A1332">
        <v>-182</v>
      </c>
      <c r="B1332">
        <v>-0.41168471200215201</v>
      </c>
      <c r="C1332" s="1">
        <v>-2.9001609227365901E-6</v>
      </c>
    </row>
    <row r="1333" spans="1:3" x14ac:dyDescent="0.25">
      <c r="A1333">
        <v>-181</v>
      </c>
      <c r="B1333">
        <v>-0.47155785897119101</v>
      </c>
      <c r="C1333" s="1">
        <v>-2.9292679575640301E-6</v>
      </c>
    </row>
    <row r="1334" spans="1:3" x14ac:dyDescent="0.25">
      <c r="A1334">
        <v>-180</v>
      </c>
      <c r="B1334">
        <v>-0.52992152247817104</v>
      </c>
      <c r="C1334" s="1">
        <v>-2.9576829681630502E-6</v>
      </c>
    </row>
    <row r="1335" spans="1:3" x14ac:dyDescent="0.25">
      <c r="A1335">
        <v>-179</v>
      </c>
      <c r="B1335">
        <v>-0.58554091332602298</v>
      </c>
      <c r="C1335" s="1">
        <v>-2.9856124888435201E-6</v>
      </c>
    </row>
    <row r="1336" spans="1:3" x14ac:dyDescent="0.25">
      <c r="A1336">
        <v>-178</v>
      </c>
      <c r="B1336">
        <v>-0.6371466388857</v>
      </c>
      <c r="C1336" s="1">
        <v>-3.0134051578582801E-6</v>
      </c>
    </row>
    <row r="1337" spans="1:3" x14ac:dyDescent="0.25">
      <c r="A1337">
        <v>-177</v>
      </c>
      <c r="B1337">
        <v>-0.68367080206313202</v>
      </c>
      <c r="C1337" s="1">
        <v>-3.0415086660559401E-6</v>
      </c>
    </row>
    <row r="1338" spans="1:3" x14ac:dyDescent="0.25">
      <c r="A1338">
        <v>-176</v>
      </c>
      <c r="B1338">
        <v>-0.72443294186621499</v>
      </c>
      <c r="C1338" s="1">
        <v>-3.0703887561680401E-6</v>
      </c>
    </row>
    <row r="1339" spans="1:3" x14ac:dyDescent="0.25">
      <c r="A1339">
        <v>-175</v>
      </c>
      <c r="B1339">
        <v>-0.75919632402135395</v>
      </c>
      <c r="C1339" s="1">
        <v>-3.1004523933478301E-6</v>
      </c>
    </row>
    <row r="1340" spans="1:3" x14ac:dyDescent="0.25">
      <c r="A1340">
        <v>-174</v>
      </c>
      <c r="B1340">
        <v>-0.788094738711832</v>
      </c>
      <c r="C1340" s="1">
        <v>-3.13201035179565E-6</v>
      </c>
    </row>
    <row r="1341" spans="1:3" x14ac:dyDescent="0.25">
      <c r="A1341">
        <v>-173</v>
      </c>
      <c r="B1341">
        <v>-0.81149319507356499</v>
      </c>
      <c r="C1341" s="1">
        <v>-3.1652846741891201E-6</v>
      </c>
    </row>
    <row r="1342" spans="1:3" x14ac:dyDescent="0.25">
      <c r="A1342">
        <v>-172</v>
      </c>
      <c r="B1342">
        <v>-0.82984977817640904</v>
      </c>
      <c r="C1342" s="1">
        <v>-3.20044238819662E-6</v>
      </c>
    </row>
    <row r="1343" spans="1:3" x14ac:dyDescent="0.25">
      <c r="A1343">
        <v>-171</v>
      </c>
      <c r="B1343">
        <v>-0.84361376112791198</v>
      </c>
      <c r="C1343" s="1">
        <v>-3.2376326706712201E-6</v>
      </c>
    </row>
    <row r="1344" spans="1:3" x14ac:dyDescent="0.25">
      <c r="A1344">
        <v>-170</v>
      </c>
      <c r="B1344">
        <v>-0.85316463875217896</v>
      </c>
      <c r="C1344" s="1">
        <v>-3.2770103806089702E-6</v>
      </c>
    </row>
    <row r="1345" spans="1:3" x14ac:dyDescent="0.25">
      <c r="A1345">
        <v>-169</v>
      </c>
      <c r="B1345">
        <v>-0.85878230854479498</v>
      </c>
      <c r="C1345" s="1">
        <v>-3.31873657494614E-6</v>
      </c>
    </row>
    <row r="1346" spans="1:3" x14ac:dyDescent="0.25">
      <c r="A1346">
        <v>-168</v>
      </c>
      <c r="B1346">
        <v>-0.86063606443058205</v>
      </c>
      <c r="C1346" s="1">
        <v>-3.36295757027033E-6</v>
      </c>
    </row>
    <row r="1347" spans="1:3" x14ac:dyDescent="0.25">
      <c r="A1347">
        <v>-167</v>
      </c>
      <c r="B1347">
        <v>-0.85878233677138005</v>
      </c>
      <c r="C1347" s="1">
        <v>-3.4097784125247602E-6</v>
      </c>
    </row>
    <row r="1348" spans="1:3" x14ac:dyDescent="0.25">
      <c r="A1348">
        <v>-166</v>
      </c>
      <c r="B1348">
        <v>-0.85316469527878402</v>
      </c>
      <c r="C1348" s="1">
        <v>-3.45925362611888E-6</v>
      </c>
    </row>
    <row r="1349" spans="1:3" x14ac:dyDescent="0.25">
      <c r="A1349">
        <v>-165</v>
      </c>
      <c r="B1349">
        <v>-0.84361384608832901</v>
      </c>
      <c r="C1349" s="1">
        <v>-3.51140548083614E-6</v>
      </c>
    </row>
    <row r="1350" spans="1:3" x14ac:dyDescent="0.25">
      <c r="A1350">
        <v>-164</v>
      </c>
      <c r="B1350">
        <v>-0.82984989177600599</v>
      </c>
      <c r="C1350" s="1">
        <v>-3.5662555149156598E-6</v>
      </c>
    </row>
    <row r="1351" spans="1:3" x14ac:dyDescent="0.25">
      <c r="A1351">
        <v>-163</v>
      </c>
      <c r="B1351">
        <v>-0.81149333755639796</v>
      </c>
      <c r="C1351" s="1">
        <v>-3.6238441510604901E-6</v>
      </c>
    </row>
    <row r="1352" spans="1:3" x14ac:dyDescent="0.25">
      <c r="A1352">
        <v>-162</v>
      </c>
      <c r="B1352">
        <v>-0.78809491035674095</v>
      </c>
      <c r="C1352" s="1">
        <v>-3.6842214769902198E-6</v>
      </c>
    </row>
    <row r="1353" spans="1:3" x14ac:dyDescent="0.25">
      <c r="A1353">
        <v>-161</v>
      </c>
      <c r="B1353">
        <v>-0.75919652518936198</v>
      </c>
      <c r="C1353" s="1">
        <v>-3.74740639183452E-6</v>
      </c>
    </row>
    <row r="1354" spans="1:3" x14ac:dyDescent="0.25">
      <c r="A1354">
        <v>-160</v>
      </c>
      <c r="B1354">
        <v>-0.72443317290592701</v>
      </c>
      <c r="C1354" s="1">
        <v>-3.8133232617141999E-6</v>
      </c>
    </row>
    <row r="1355" spans="1:3" x14ac:dyDescent="0.25">
      <c r="A1355">
        <v>-159</v>
      </c>
      <c r="B1355">
        <v>-0.68367106331866201</v>
      </c>
      <c r="C1355" s="1">
        <v>-3.8817370140402504E-6</v>
      </c>
    </row>
    <row r="1356" spans="1:3" x14ac:dyDescent="0.25">
      <c r="A1356">
        <v>-158</v>
      </c>
      <c r="B1356">
        <v>-0.63714693081190299</v>
      </c>
      <c r="C1356" s="1">
        <v>-3.9522218968925896E-6</v>
      </c>
    </row>
    <row r="1357" spans="1:3" x14ac:dyDescent="0.25">
      <c r="A1357">
        <v>-157</v>
      </c>
      <c r="B1357">
        <v>-0.58554123635170496</v>
      </c>
      <c r="C1357" s="1">
        <v>-4.02420019597997E-6</v>
      </c>
    </row>
    <row r="1358" spans="1:3" x14ac:dyDescent="0.25">
      <c r="A1358">
        <v>-156</v>
      </c>
      <c r="B1358">
        <v>-0.529921877119642</v>
      </c>
      <c r="C1358" s="1">
        <v>-4.0970559537726396E-6</v>
      </c>
    </row>
    <row r="1359" spans="1:3" x14ac:dyDescent="0.25">
      <c r="A1359">
        <v>-155</v>
      </c>
      <c r="B1359">
        <v>-0.47155824572499599</v>
      </c>
      <c r="C1359" s="1">
        <v>-4.17027549148784E-6</v>
      </c>
    </row>
    <row r="1360" spans="1:3" x14ac:dyDescent="0.25">
      <c r="A1360">
        <v>-154</v>
      </c>
      <c r="B1360">
        <v>-0.41168513141060198</v>
      </c>
      <c r="C1360" s="1">
        <v>-4.2435435790644498E-6</v>
      </c>
    </row>
    <row r="1361" spans="1:3" x14ac:dyDescent="0.25">
      <c r="A1361">
        <v>-153</v>
      </c>
      <c r="B1361">
        <v>-0.35131652007132802</v>
      </c>
      <c r="C1361" s="1">
        <v>-4.3167584999369999E-6</v>
      </c>
    </row>
    <row r="1362" spans="1:3" x14ac:dyDescent="0.25">
      <c r="A1362">
        <v>-152</v>
      </c>
      <c r="B1362">
        <v>-0.291159328576231</v>
      </c>
      <c r="C1362" s="1">
        <v>-4.3899821321376703E-6</v>
      </c>
    </row>
    <row r="1363" spans="1:3" x14ac:dyDescent="0.25">
      <c r="A1363">
        <v>-151</v>
      </c>
      <c r="B1363">
        <v>-0.231615159499793</v>
      </c>
      <c r="C1363" s="1">
        <v>-4.4633631029678602E-6</v>
      </c>
    </row>
    <row r="1364" spans="1:3" x14ac:dyDescent="0.25">
      <c r="A1364">
        <v>-150</v>
      </c>
      <c r="B1364">
        <v>-0.17283069329280601</v>
      </c>
      <c r="C1364" s="1">
        <v>-4.5370608739236098E-6</v>
      </c>
    </row>
    <row r="1365" spans="1:3" x14ac:dyDescent="0.25">
      <c r="A1365">
        <v>-149</v>
      </c>
      <c r="B1365">
        <v>-0.11476234583662299</v>
      </c>
      <c r="C1365" s="1">
        <v>-4.6111825291761198E-6</v>
      </c>
    </row>
    <row r="1366" spans="1:3" x14ac:dyDescent="0.25">
      <c r="A1366">
        <v>-148</v>
      </c>
      <c r="B1366">
        <v>-5.7236692911181303E-2</v>
      </c>
      <c r="C1366" s="1">
        <v>-4.6857386475606901E-6</v>
      </c>
    </row>
    <row r="1367" spans="1:3" x14ac:dyDescent="0.25">
      <c r="A1367">
        <v>-147</v>
      </c>
      <c r="B1367" s="1">
        <v>-1.03925718284253E-6</v>
      </c>
      <c r="C1367" s="1">
        <v>-4.7606275639512001E-6</v>
      </c>
    </row>
    <row r="1368" spans="1:3" x14ac:dyDescent="0.25">
      <c r="A1368">
        <v>-146</v>
      </c>
      <c r="B1368">
        <v>5.7234613408526702E-2</v>
      </c>
      <c r="C1368" s="1">
        <v>-4.8356554607045001E-6</v>
      </c>
    </row>
    <row r="1369" spans="1:3" x14ac:dyDescent="0.25">
      <c r="A1369">
        <v>-145</v>
      </c>
      <c r="B1369">
        <v>0.114760263222211</v>
      </c>
      <c r="C1369" s="1">
        <v>-4.9105842293093503E-6</v>
      </c>
    </row>
    <row r="1370" spans="1:3" x14ac:dyDescent="0.25">
      <c r="A1370">
        <v>-144</v>
      </c>
      <c r="B1370">
        <v>0.172828605488661</v>
      </c>
      <c r="C1370" s="1">
        <v>-4.9851819765864898E-6</v>
      </c>
    </row>
    <row r="1371" spans="1:3" x14ac:dyDescent="0.25">
      <c r="A1371">
        <v>-143</v>
      </c>
      <c r="B1371">
        <v>0.23161306450934699</v>
      </c>
      <c r="C1371" s="1">
        <v>-5.0592522834977299E-6</v>
      </c>
    </row>
    <row r="1372" spans="1:3" x14ac:dyDescent="0.25">
      <c r="A1372">
        <v>-142</v>
      </c>
      <c r="B1372">
        <v>0.29115722436885499</v>
      </c>
      <c r="C1372" s="1">
        <v>-5.1326403613550703E-6</v>
      </c>
    </row>
    <row r="1373" spans="1:3" x14ac:dyDescent="0.25">
      <c r="A1373">
        <v>-141</v>
      </c>
      <c r="B1373">
        <v>0.35131440452682799</v>
      </c>
      <c r="C1373" s="1">
        <v>-5.2052336883566398E-6</v>
      </c>
    </row>
    <row r="1374" spans="1:3" x14ac:dyDescent="0.25">
      <c r="A1374">
        <v>-140</v>
      </c>
      <c r="B1374">
        <v>0.41168300249929202</v>
      </c>
      <c r="C1374" s="1">
        <v>-5.27697889641512E-6</v>
      </c>
    </row>
    <row r="1375" spans="1:3" x14ac:dyDescent="0.25">
      <c r="A1375">
        <v>-139</v>
      </c>
      <c r="B1375">
        <v>0.47155610140977</v>
      </c>
      <c r="C1375" s="1">
        <v>-5.3479268751124701E-6</v>
      </c>
    </row>
    <row r="1376" spans="1:3" x14ac:dyDescent="0.25">
      <c r="A1376">
        <v>-138</v>
      </c>
      <c r="B1376">
        <v>0.52991971526563697</v>
      </c>
      <c r="C1376" s="1">
        <v>-5.4182992795400097E-6</v>
      </c>
    </row>
    <row r="1377" spans="1:3" x14ac:dyDescent="0.25">
      <c r="A1377">
        <v>-137</v>
      </c>
      <c r="B1377">
        <v>0.58553905493896696</v>
      </c>
      <c r="C1377" s="1">
        <v>-5.4885446191420502E-6</v>
      </c>
    </row>
    <row r="1378" spans="1:3" x14ac:dyDescent="0.25">
      <c r="A1378">
        <v>-136</v>
      </c>
      <c r="B1378">
        <v>0.63714472764960395</v>
      </c>
      <c r="C1378" s="1">
        <v>-5.5593374312408202E-6</v>
      </c>
    </row>
    <row r="1379" spans="1:3" x14ac:dyDescent="0.25">
      <c r="A1379">
        <v>-135</v>
      </c>
      <c r="B1379">
        <v>0.68366883626049302</v>
      </c>
      <c r="C1379" s="1">
        <v>-5.6314934877554797E-6</v>
      </c>
    </row>
    <row r="1380" spans="1:3" x14ac:dyDescent="0.25">
      <c r="A1380">
        <v>-134</v>
      </c>
      <c r="B1380">
        <v>0.72443091972607898</v>
      </c>
      <c r="C1380" s="1">
        <v>-5.7058293090473E-6</v>
      </c>
    </row>
    <row r="1381" spans="1:3" x14ac:dyDescent="0.25">
      <c r="A1381">
        <v>-133</v>
      </c>
      <c r="B1381">
        <v>0.75919424360913901</v>
      </c>
      <c r="C1381" s="1">
        <v>-5.7830349161148403E-6</v>
      </c>
    </row>
    <row r="1382" spans="1:3" x14ac:dyDescent="0.25">
      <c r="A1382">
        <v>-132</v>
      </c>
      <c r="B1382">
        <v>0.78809259802207499</v>
      </c>
      <c r="C1382" s="1">
        <v>-5.8636121703700102E-6</v>
      </c>
    </row>
    <row r="1383" spans="1:3" x14ac:dyDescent="0.25">
      <c r="A1383">
        <v>-131</v>
      </c>
      <c r="B1383">
        <v>0.81149099194984098</v>
      </c>
      <c r="C1383" s="1">
        <v>-5.9478809821009901E-6</v>
      </c>
    </row>
    <row r="1384" spans="1:3" x14ac:dyDescent="0.25">
      <c r="A1384">
        <v>-130</v>
      </c>
      <c r="B1384">
        <v>0.829847510381999</v>
      </c>
      <c r="C1384" s="1">
        <v>-6.0360226706301999E-6</v>
      </c>
    </row>
    <row r="1385" spans="1:3" x14ac:dyDescent="0.25">
      <c r="A1385">
        <v>-129</v>
      </c>
      <c r="B1385">
        <v>0.84361142623853802</v>
      </c>
      <c r="C1385" s="1">
        <v>-6.1281300764025203E-6</v>
      </c>
    </row>
    <row r="1386" spans="1:3" x14ac:dyDescent="0.25">
      <c r="A1386">
        <v>-128</v>
      </c>
      <c r="B1386">
        <v>0.85316223426507698</v>
      </c>
      <c r="C1386" s="1">
        <v>-6.2242500601082597E-6</v>
      </c>
    </row>
    <row r="1387" spans="1:3" x14ac:dyDescent="0.25">
      <c r="A1387">
        <v>-127</v>
      </c>
      <c r="B1387">
        <v>0.85877983180227702</v>
      </c>
      <c r="C1387" s="1">
        <v>-6.3244183200323697E-6</v>
      </c>
    </row>
    <row r="1388" spans="1:3" x14ac:dyDescent="0.25">
      <c r="A1388">
        <v>-126</v>
      </c>
      <c r="B1388">
        <v>0.86063351264369103</v>
      </c>
      <c r="C1388" s="1">
        <v>-6.4286927941606303E-6</v>
      </c>
    </row>
    <row r="1389" spans="1:3" x14ac:dyDescent="0.25">
      <c r="A1389">
        <v>-125</v>
      </c>
      <c r="B1389">
        <v>0.85877970699487904</v>
      </c>
      <c r="C1389" s="1">
        <v>-6.5371886214249598E-6</v>
      </c>
    </row>
    <row r="1390" spans="1:3" x14ac:dyDescent="0.25">
      <c r="A1390">
        <v>-124</v>
      </c>
      <c r="B1390">
        <v>0.85316198441507196</v>
      </c>
      <c r="C1390" s="1">
        <v>-6.6501094204429397E-6</v>
      </c>
    </row>
    <row r="1391" spans="1:3" x14ac:dyDescent="0.25">
      <c r="A1391">
        <v>-123</v>
      </c>
      <c r="B1391">
        <v>0.84361105083558896</v>
      </c>
      <c r="C1391" s="1">
        <v>-6.7677644516115202E-6</v>
      </c>
    </row>
    <row r="1392" spans="1:3" x14ac:dyDescent="0.25">
      <c r="A1392">
        <v>-122</v>
      </c>
      <c r="B1392">
        <v>0.82984700865604899</v>
      </c>
      <c r="C1392" s="1">
        <v>-6.8905641023107198E-6</v>
      </c>
    </row>
    <row r="1393" spans="1:3" x14ac:dyDescent="0.25">
      <c r="A1393">
        <v>-121</v>
      </c>
      <c r="B1393">
        <v>0.81149036286840304</v>
      </c>
      <c r="C1393" s="1">
        <v>-7.0189914216497303E-6</v>
      </c>
    </row>
    <row r="1394" spans="1:3" x14ac:dyDescent="0.25">
      <c r="A1394">
        <v>-120</v>
      </c>
      <c r="B1394">
        <v>0.78809184020913903</v>
      </c>
      <c r="C1394" s="1">
        <v>-7.1535468326411801E-6</v>
      </c>
    </row>
    <row r="1395" spans="1:3" x14ac:dyDescent="0.25">
      <c r="A1395">
        <v>-119</v>
      </c>
      <c r="B1395">
        <v>0.75919335539433397</v>
      </c>
      <c r="C1395" s="1">
        <v>-7.2946584494055604E-6</v>
      </c>
    </row>
    <row r="1396" spans="1:3" x14ac:dyDescent="0.25">
      <c r="A1396">
        <v>-118</v>
      </c>
      <c r="B1396">
        <v>0.72442989905094601</v>
      </c>
      <c r="C1396" s="1">
        <v>-7.4425530686318596E-6</v>
      </c>
    </row>
    <row r="1397" spans="1:3" x14ac:dyDescent="0.25">
      <c r="A1397">
        <v>-117</v>
      </c>
      <c r="B1397">
        <v>0.68366768072518203</v>
      </c>
      <c r="C1397" s="1">
        <v>-7.5971049617535596E-6</v>
      </c>
    </row>
    <row r="1398" spans="1:3" x14ac:dyDescent="0.25">
      <c r="A1398">
        <v>-116</v>
      </c>
      <c r="B1398">
        <v>0.63714343459794898</v>
      </c>
      <c r="C1398" s="1">
        <v>-7.75772254032608E-6</v>
      </c>
    </row>
    <row r="1399" spans="1:3" x14ac:dyDescent="0.25">
      <c r="A1399">
        <v>-115</v>
      </c>
      <c r="B1399">
        <v>0.58553762125856901</v>
      </c>
      <c r="C1399" s="1">
        <v>-7.9233634495175406E-6</v>
      </c>
    </row>
    <row r="1400" spans="1:3" x14ac:dyDescent="0.25">
      <c r="A1400">
        <v>-114</v>
      </c>
      <c r="B1400">
        <v>0.52991813773524898</v>
      </c>
      <c r="C1400" s="1">
        <v>-8.0927295848995594E-6</v>
      </c>
    </row>
    <row r="1401" spans="1:3" x14ac:dyDescent="0.25">
      <c r="A1401">
        <v>-113</v>
      </c>
      <c r="B1401">
        <v>0.47155437629542801</v>
      </c>
      <c r="C1401" s="1">
        <v>-8.2645762264567197E-6</v>
      </c>
    </row>
    <row r="1402" spans="1:3" x14ac:dyDescent="0.25">
      <c r="A1402">
        <v>-112</v>
      </c>
      <c r="B1402">
        <v>0.41168112597433498</v>
      </c>
      <c r="C1402" s="1">
        <v>-8.4379798197442702E-6</v>
      </c>
    </row>
    <row r="1403" spans="1:3" x14ac:dyDescent="0.25">
      <c r="A1403">
        <v>-111</v>
      </c>
      <c r="B1403">
        <v>0.35131237234806201</v>
      </c>
      <c r="C1403" s="1">
        <v>-8.6124466740590497E-6</v>
      </c>
    </row>
    <row r="1404" spans="1:3" x14ac:dyDescent="0.25">
      <c r="A1404">
        <v>-110</v>
      </c>
      <c r="B1404">
        <v>0.291155032014558</v>
      </c>
      <c r="C1404" s="1">
        <v>-8.7878608589012899E-6</v>
      </c>
    </row>
    <row r="1405" spans="1:3" x14ac:dyDescent="0.25">
      <c r="A1405">
        <v>-109</v>
      </c>
      <c r="B1405">
        <v>0.23161070720815299</v>
      </c>
      <c r="C1405" s="1">
        <v>-8.9643439135424308E-6</v>
      </c>
    </row>
    <row r="1406" spans="1:3" x14ac:dyDescent="0.25">
      <c r="A1406">
        <v>-108</v>
      </c>
      <c r="B1406">
        <v>0.17282607816821499</v>
      </c>
      <c r="C1406" s="1">
        <v>-9.1420968243339203E-6</v>
      </c>
    </row>
    <row r="1407" spans="1:3" x14ac:dyDescent="0.25">
      <c r="A1407">
        <v>-107</v>
      </c>
      <c r="B1407">
        <v>0.114757560338436</v>
      </c>
      <c r="C1407" s="1">
        <v>-9.32126345118221E-6</v>
      </c>
    </row>
    <row r="1408" spans="1:3" x14ac:dyDescent="0.25">
      <c r="A1408">
        <v>-106</v>
      </c>
      <c r="B1408">
        <v>5.7231729199914698E-2</v>
      </c>
      <c r="C1408" s="1">
        <v>-9.5018356331037008E-6</v>
      </c>
    </row>
    <row r="1409" spans="1:3" x14ac:dyDescent="0.25">
      <c r="A1409">
        <v>-105</v>
      </c>
      <c r="B1409" s="1">
        <v>-4.1110272670894001E-6</v>
      </c>
      <c r="C1409" s="1">
        <v>-9.6836172934818202E-6</v>
      </c>
    </row>
    <row r="1410" spans="1:3" x14ac:dyDescent="0.25">
      <c r="A1410">
        <v>-104</v>
      </c>
      <c r="B1410">
        <v>-5.7239958822117201E-2</v>
      </c>
      <c r="C1410" s="1">
        <v>-9.8662559697284896E-6</v>
      </c>
    </row>
    <row r="1411" spans="1:3" x14ac:dyDescent="0.25">
      <c r="A1411">
        <v>-103</v>
      </c>
      <c r="B1411">
        <v>-0.11476581289372401</v>
      </c>
      <c r="C1411" s="1">
        <v>-1.00493222218976E-5</v>
      </c>
    </row>
    <row r="1412" spans="1:3" x14ac:dyDescent="0.25">
      <c r="A1412">
        <v>-102</v>
      </c>
      <c r="B1412">
        <v>-0.17283436900108801</v>
      </c>
      <c r="C1412" s="1">
        <v>-1.02323896026816E-5</v>
      </c>
    </row>
    <row r="1413" spans="1:3" x14ac:dyDescent="0.25">
      <c r="A1413">
        <v>-101</v>
      </c>
      <c r="B1413">
        <v>-0.23161905176952399</v>
      </c>
      <c r="C1413" s="1">
        <v>-1.04150760290512E-5</v>
      </c>
    </row>
    <row r="1414" spans="1:3" x14ac:dyDescent="0.25">
      <c r="A1414">
        <v>-100</v>
      </c>
      <c r="B1414">
        <v>-0.29116344590141002</v>
      </c>
      <c r="C1414" s="1">
        <v>-1.0597046938243599E-5</v>
      </c>
    </row>
    <row r="1415" spans="1:3" x14ac:dyDescent="0.25">
      <c r="A1415">
        <v>-99</v>
      </c>
      <c r="B1415">
        <v>-0.35132087136316298</v>
      </c>
      <c r="C1415" s="1">
        <v>-1.0778014914427501E-5</v>
      </c>
    </row>
    <row r="1416" spans="1:3" x14ac:dyDescent="0.25">
      <c r="A1416">
        <v>-98</v>
      </c>
      <c r="B1416">
        <v>-0.41168972606447002</v>
      </c>
      <c r="C1416" s="1">
        <v>-1.09577767721928E-5</v>
      </c>
    </row>
    <row r="1417" spans="1:3" x14ac:dyDescent="0.25">
      <c r="A1417">
        <v>-97</v>
      </c>
      <c r="B1417">
        <v>-0.47156309362184101</v>
      </c>
      <c r="C1417" s="1">
        <v>-1.1136312391806499E-5</v>
      </c>
    </row>
    <row r="1418" spans="1:3" x14ac:dyDescent="0.25">
      <c r="A1418">
        <v>-96</v>
      </c>
      <c r="B1418">
        <v>-0.52992698878798605</v>
      </c>
      <c r="C1418" s="1">
        <v>-1.1313933631431301E-5</v>
      </c>
    </row>
    <row r="1419" spans="1:3" x14ac:dyDescent="0.25">
      <c r="A1419">
        <v>-95</v>
      </c>
      <c r="B1419">
        <v>-0.585546622732672</v>
      </c>
      <c r="C1419" s="1">
        <v>-1.1491421168834101E-5</v>
      </c>
    </row>
    <row r="1420" spans="1:3" x14ac:dyDescent="0.25">
      <c r="A1420">
        <v>-94</v>
      </c>
      <c r="B1420">
        <v>-0.63715260369700499</v>
      </c>
      <c r="C1420" s="1">
        <v>-1.16700498632502E-5</v>
      </c>
    </row>
    <row r="1421" spans="1:3" x14ac:dyDescent="0.25">
      <c r="A1421">
        <v>-93</v>
      </c>
      <c r="B1421">
        <v>-0.68367703520909096</v>
      </c>
      <c r="C1421" s="1">
        <v>-1.1851436239194699E-5</v>
      </c>
    </row>
    <row r="1422" spans="1:3" x14ac:dyDescent="0.25">
      <c r="A1422">
        <v>-92</v>
      </c>
      <c r="B1422">
        <v>-0.72443945726849501</v>
      </c>
      <c r="C1422" s="1">
        <v>-1.20372541981093E-5</v>
      </c>
    </row>
    <row r="1423" spans="1:3" x14ac:dyDescent="0.25">
      <c r="A1423">
        <v>-91</v>
      </c>
      <c r="B1423">
        <v>-0.75920313651841098</v>
      </c>
      <c r="C1423" s="1">
        <v>-1.22289597573313E-5</v>
      </c>
    </row>
    <row r="1424" spans="1:3" x14ac:dyDescent="0.25">
      <c r="A1424">
        <v>-90</v>
      </c>
      <c r="B1424">
        <v>-0.78810186433888796</v>
      </c>
      <c r="C1424" s="1">
        <v>-1.2427643899091699E-5</v>
      </c>
    </row>
    <row r="1425" spans="1:3" x14ac:dyDescent="0.25">
      <c r="A1425">
        <v>-89</v>
      </c>
      <c r="B1425">
        <v>-0.81150065096570101</v>
      </c>
      <c r="C1425" s="1">
        <v>-1.2634030200521599E-5</v>
      </c>
    </row>
    <row r="1426" spans="1:3" x14ac:dyDescent="0.25">
      <c r="A1426">
        <v>-88</v>
      </c>
      <c r="B1426">
        <v>-0.82985758270111598</v>
      </c>
      <c r="C1426" s="1">
        <v>-1.28485583642487E-5</v>
      </c>
    </row>
    <row r="1427" spans="1:3" x14ac:dyDescent="0.25">
      <c r="A1427">
        <v>-87</v>
      </c>
      <c r="B1427">
        <v>-0.84362193395711105</v>
      </c>
      <c r="C1427" s="1">
        <v>-1.30714865578028E-5</v>
      </c>
    </row>
    <row r="1428" spans="1:3" x14ac:dyDescent="0.25">
      <c r="A1428">
        <v>-86</v>
      </c>
      <c r="B1428">
        <v>-0.85317320091386895</v>
      </c>
      <c r="C1428" s="1">
        <v>-1.33029744263367E-5</v>
      </c>
    </row>
    <row r="1429" spans="1:3" x14ac:dyDescent="0.25">
      <c r="A1429">
        <v>-85</v>
      </c>
      <c r="B1429">
        <v>-0.85879128252231896</v>
      </c>
      <c r="C1429" s="1">
        <v>-1.3543139297593101E-5</v>
      </c>
    </row>
    <row r="1430" spans="1:3" x14ac:dyDescent="0.25">
      <c r="A1430">
        <v>-84</v>
      </c>
      <c r="B1430">
        <v>-0.86064547434010397</v>
      </c>
      <c r="C1430" s="1">
        <v>-1.37920985874997E-5</v>
      </c>
    </row>
    <row r="1431" spans="1:3" x14ac:dyDescent="0.25">
      <c r="A1431">
        <v>-83</v>
      </c>
      <c r="B1431">
        <v>-0.85879220850729399</v>
      </c>
      <c r="C1431" s="1">
        <v>-1.4050017344930099E-5</v>
      </c>
    </row>
    <row r="1432" spans="1:3" x14ac:dyDescent="0.25">
      <c r="A1432">
        <v>-82</v>
      </c>
      <c r="B1432">
        <v>-0.85317505673296301</v>
      </c>
      <c r="C1432" s="1">
        <v>-1.4317168303002399E-5</v>
      </c>
    </row>
    <row r="1433" spans="1:3" x14ac:dyDescent="0.25">
      <c r="A1433">
        <v>-81</v>
      </c>
      <c r="B1433">
        <v>-0.84362472736702099</v>
      </c>
      <c r="C1433" s="1">
        <v>-1.45939889940325E-5</v>
      </c>
    </row>
    <row r="1434" spans="1:3" x14ac:dyDescent="0.25">
      <c r="A1434">
        <v>-80</v>
      </c>
      <c r="B1434">
        <v>-0.82986132542435698</v>
      </c>
      <c r="C1434" s="1">
        <v>-1.48811062519838E-5</v>
      </c>
    </row>
    <row r="1435" spans="1:3" x14ac:dyDescent="0.25">
      <c r="A1435">
        <v>-79</v>
      </c>
      <c r="B1435">
        <v>-0.811505358742173</v>
      </c>
      <c r="C1435" s="1">
        <v>-1.5179302203600199E-5</v>
      </c>
    </row>
    <row r="1436" spans="1:3" x14ac:dyDescent="0.25">
      <c r="A1436">
        <v>-78</v>
      </c>
      <c r="B1436">
        <v>-0.78810755714348302</v>
      </c>
      <c r="C1436" s="1">
        <v>-1.5489404507654701E-5</v>
      </c>
    </row>
    <row r="1437" spans="1:3" x14ac:dyDescent="0.25">
      <c r="A1437">
        <v>-77</v>
      </c>
      <c r="B1437">
        <v>-0.75920983864749902</v>
      </c>
      <c r="C1437" s="1">
        <v>-1.5812087151297301E-5</v>
      </c>
    </row>
    <row r="1438" spans="1:3" x14ac:dyDescent="0.25">
      <c r="A1438">
        <v>-76</v>
      </c>
      <c r="B1438">
        <v>-0.72444719750100905</v>
      </c>
      <c r="C1438" s="1">
        <v>-1.6147580284523401E-5</v>
      </c>
    </row>
    <row r="1439" spans="1:3" x14ac:dyDescent="0.25">
      <c r="A1439">
        <v>-75</v>
      </c>
      <c r="B1439">
        <v>-0.683685847042378</v>
      </c>
      <c r="C1439" s="1">
        <v>-1.64953367057074E-5</v>
      </c>
    </row>
    <row r="1440" spans="1:3" x14ac:dyDescent="0.25">
      <c r="A1440">
        <v>-74</v>
      </c>
      <c r="B1440">
        <v>-0.63716252551316699</v>
      </c>
      <c r="C1440" s="1">
        <v>-1.68537919069489E-5</v>
      </c>
    </row>
    <row r="1441" spans="1:3" x14ac:dyDescent="0.25">
      <c r="A1441">
        <v>-73</v>
      </c>
      <c r="B1441">
        <v>-0.58555769783092504</v>
      </c>
      <c r="C1441" s="1">
        <v>-1.72204148654359E-5</v>
      </c>
    </row>
    <row r="1442" spans="1:3" x14ac:dyDescent="0.25">
      <c r="A1442">
        <v>-72</v>
      </c>
      <c r="B1442">
        <v>-0.52993926561430804</v>
      </c>
      <c r="C1442" s="1">
        <v>-1.7592152555860401E-5</v>
      </c>
    </row>
    <row r="1443" spans="1:3" x14ac:dyDescent="0.25">
      <c r="A1443">
        <v>-71</v>
      </c>
      <c r="B1443">
        <v>-0.47157662601453199</v>
      </c>
      <c r="C1443" s="1">
        <v>-1.7966114577984901E-5</v>
      </c>
    </row>
    <row r="1444" spans="1:3" x14ac:dyDescent="0.25">
      <c r="A1444">
        <v>-70</v>
      </c>
      <c r="B1444">
        <v>-0.41170457324505</v>
      </c>
      <c r="C1444" s="1">
        <v>-1.834015659476E-5</v>
      </c>
    </row>
    <row r="1445" spans="1:3" x14ac:dyDescent="0.25">
      <c r="A1445">
        <v>-69</v>
      </c>
      <c r="B1445">
        <v>-0.35133709829145798</v>
      </c>
      <c r="C1445" s="1">
        <v>-1.8713113396098601E-5</v>
      </c>
    </row>
    <row r="1446" spans="1:3" x14ac:dyDescent="0.25">
      <c r="A1446">
        <v>-68</v>
      </c>
      <c r="B1446">
        <v>-0.29118112382809702</v>
      </c>
      <c r="C1446" s="1">
        <v>-1.9084686869878499E-5</v>
      </c>
    </row>
    <row r="1447" spans="1:3" x14ac:dyDescent="0.25">
      <c r="A1447">
        <v>-67</v>
      </c>
      <c r="B1447">
        <v>-0.231638258288899</v>
      </c>
      <c r="C1447" s="1">
        <v>-1.9455150107949399E-5</v>
      </c>
    </row>
    <row r="1448" spans="1:3" x14ac:dyDescent="0.25">
      <c r="A1448">
        <v>-66</v>
      </c>
      <c r="B1448">
        <v>-0.172855188868974</v>
      </c>
      <c r="C1448" s="1">
        <v>-1.9825018938366101E-5</v>
      </c>
    </row>
    <row r="1449" spans="1:3" x14ac:dyDescent="0.25">
      <c r="A1449">
        <v>-65</v>
      </c>
      <c r="B1449">
        <v>-0.114788338525003</v>
      </c>
      <c r="C1449" s="1">
        <v>-2.0194771813993901E-5</v>
      </c>
    </row>
    <row r="1450" spans="1:3" x14ac:dyDescent="0.25">
      <c r="A1450">
        <v>-64</v>
      </c>
      <c r="B1450">
        <v>-5.7264290942838102E-2</v>
      </c>
      <c r="C1450" s="1">
        <v>-2.0564659152148901E-5</v>
      </c>
    </row>
    <row r="1451" spans="1:3" x14ac:dyDescent="0.25">
      <c r="A1451">
        <v>-63</v>
      </c>
      <c r="B1451" s="1">
        <v>-3.0359435518781E-5</v>
      </c>
      <c r="C1451" s="1">
        <v>-2.09346403931749E-5</v>
      </c>
    </row>
    <row r="1452" spans="1:3" x14ac:dyDescent="0.25">
      <c r="A1452">
        <v>-62</v>
      </c>
      <c r="B1452">
        <v>5.7203444824824597E-2</v>
      </c>
      <c r="C1452" s="1">
        <v>-2.13044736269569E-5</v>
      </c>
    </row>
    <row r="1453" spans="1:3" x14ac:dyDescent="0.25">
      <c r="A1453">
        <v>-61</v>
      </c>
      <c r="B1453">
        <v>0.11472710973408</v>
      </c>
      <c r="C1453" s="1">
        <v>-2.1673923824778301E-5</v>
      </c>
    </row>
    <row r="1454" spans="1:3" x14ac:dyDescent="0.25">
      <c r="A1454">
        <v>-60</v>
      </c>
      <c r="B1454">
        <v>0.17279331957584401</v>
      </c>
      <c r="C1454" s="1">
        <v>-2.20429924939516E-5</v>
      </c>
    </row>
    <row r="1455" spans="1:3" x14ac:dyDescent="0.25">
      <c r="A1455">
        <v>-59</v>
      </c>
      <c r="B1455">
        <v>0.231575486478624</v>
      </c>
      <c r="C1455" s="1">
        <v>-2.2412081662730799E-5</v>
      </c>
    </row>
    <row r="1456" spans="1:3" x14ac:dyDescent="0.25">
      <c r="A1456">
        <v>-58</v>
      </c>
      <c r="B1456">
        <v>0.29111718192837599</v>
      </c>
      <c r="C1456" s="1">
        <v>-2.2782088790878001E-5</v>
      </c>
    </row>
    <row r="1457" spans="1:3" x14ac:dyDescent="0.25">
      <c r="A1457">
        <v>-57</v>
      </c>
      <c r="B1457">
        <v>0.35127171160544102</v>
      </c>
      <c r="C1457" s="1">
        <v>-2.3154506335685899E-5</v>
      </c>
    </row>
    <row r="1458" spans="1:3" x14ac:dyDescent="0.25">
      <c r="A1458">
        <v>-56</v>
      </c>
      <c r="B1458">
        <v>0.41163745834652898</v>
      </c>
      <c r="C1458" s="1">
        <v>-2.3531618116063002E-5</v>
      </c>
    </row>
    <row r="1459" spans="1:3" x14ac:dyDescent="0.25">
      <c r="A1459">
        <v>-55</v>
      </c>
      <c r="B1459">
        <v>0.47150748911047002</v>
      </c>
      <c r="C1459" s="1">
        <v>-2.3916848264351599E-5</v>
      </c>
    </row>
    <row r="1460" spans="1:3" x14ac:dyDescent="0.25">
      <c r="A1460">
        <v>-54</v>
      </c>
      <c r="B1460">
        <v>0.52986780023437596</v>
      </c>
      <c r="C1460" s="1">
        <v>-2.4315236913257499E-5</v>
      </c>
    </row>
    <row r="1461" spans="1:3" x14ac:dyDescent="0.25">
      <c r="A1461">
        <v>-53</v>
      </c>
      <c r="B1461">
        <v>0.58548358225639596</v>
      </c>
      <c r="C1461" s="1">
        <v>-2.4733898181571401E-5</v>
      </c>
    </row>
    <row r="1462" spans="1:3" x14ac:dyDescent="0.25">
      <c r="A1462">
        <v>-52</v>
      </c>
      <c r="B1462">
        <v>0.63708541944710995</v>
      </c>
      <c r="C1462" s="1">
        <v>-2.5182230640913801E-5</v>
      </c>
    </row>
    <row r="1463" spans="1:3" x14ac:dyDescent="0.25">
      <c r="A1463">
        <v>-51</v>
      </c>
      <c r="B1463">
        <v>0.68360538803019599</v>
      </c>
      <c r="C1463" s="1">
        <v>-2.5671732346922599E-5</v>
      </c>
    </row>
    <row r="1464" spans="1:3" x14ac:dyDescent="0.25">
      <c r="A1464">
        <v>-50</v>
      </c>
      <c r="B1464">
        <v>0.72436299665435999</v>
      </c>
      <c r="C1464" s="1">
        <v>-2.62155430298223E-5</v>
      </c>
    </row>
    <row r="1465" spans="1:3" x14ac:dyDescent="0.25">
      <c r="A1465">
        <v>-49</v>
      </c>
      <c r="B1465">
        <v>0.75912147677846498</v>
      </c>
      <c r="C1465" s="1">
        <v>-2.6828062029540898E-5</v>
      </c>
    </row>
    <row r="1466" spans="1:3" x14ac:dyDescent="0.25">
      <c r="A1466">
        <v>-48</v>
      </c>
      <c r="B1466">
        <v>0.78801458083436404</v>
      </c>
      <c r="C1466" s="1">
        <v>-2.7524938343617901E-5</v>
      </c>
    </row>
    <row r="1467" spans="1:3" x14ac:dyDescent="0.25">
      <c r="A1467">
        <v>-47</v>
      </c>
      <c r="B1467">
        <v>0.81140727657014999</v>
      </c>
      <c r="C1467" s="1">
        <v>-2.8323493258372301E-5</v>
      </c>
    </row>
    <row r="1468" spans="1:3" x14ac:dyDescent="0.25">
      <c r="A1468">
        <v>-46</v>
      </c>
      <c r="B1468">
        <v>0.829757603909973</v>
      </c>
      <c r="C1468" s="1">
        <v>-2.9243485163584699E-5</v>
      </c>
    </row>
    <row r="1469" spans="1:3" x14ac:dyDescent="0.25">
      <c r="A1469">
        <v>-45</v>
      </c>
      <c r="B1469">
        <v>0.84351478645012301</v>
      </c>
      <c r="C1469" s="1">
        <v>-3.0308159690470101E-5</v>
      </c>
    </row>
    <row r="1470" spans="1:3" x14ac:dyDescent="0.25">
      <c r="A1470">
        <v>-44</v>
      </c>
      <c r="B1470">
        <v>0.85305826437971699</v>
      </c>
      <c r="C1470" s="1">
        <v>-3.1545646760398002E-5</v>
      </c>
    </row>
    <row r="1471" spans="1:3" x14ac:dyDescent="0.25">
      <c r="A1471">
        <v>-43</v>
      </c>
      <c r="B1471">
        <v>0.858667874035281</v>
      </c>
      <c r="C1471" s="1">
        <v>-3.2990811183235201E-5</v>
      </c>
    </row>
    <row r="1472" spans="1:3" x14ac:dyDescent="0.25">
      <c r="A1472">
        <v>-42</v>
      </c>
      <c r="B1472">
        <v>0.86051284028524799</v>
      </c>
      <c r="C1472" s="1">
        <v>-3.46875184026752E-5</v>
      </c>
    </row>
    <row r="1473" spans="1:3" x14ac:dyDescent="0.25">
      <c r="A1473">
        <v>-41</v>
      </c>
      <c r="B1473">
        <v>0.85864951507177301</v>
      </c>
      <c r="C1473" s="1">
        <v>-3.6690994083037698E-5</v>
      </c>
    </row>
    <row r="1474" spans="1:3" x14ac:dyDescent="0.25">
      <c r="A1474">
        <v>-40</v>
      </c>
      <c r="B1474">
        <v>0.853021379230398</v>
      </c>
      <c r="C1474" s="1">
        <v>-3.90698564952247E-5</v>
      </c>
    </row>
    <row r="1475" spans="1:3" x14ac:dyDescent="0.25">
      <c r="A1475">
        <v>-39</v>
      </c>
      <c r="B1475">
        <v>0.84345903888143403</v>
      </c>
      <c r="C1475" s="1">
        <v>-4.1907768213871501E-5</v>
      </c>
    </row>
    <row r="1476" spans="1:3" x14ac:dyDescent="0.25">
      <c r="A1476">
        <v>-38</v>
      </c>
      <c r="B1476">
        <v>0.82968248506558195</v>
      </c>
      <c r="C1476" s="1">
        <v>-4.5305227294835501E-5</v>
      </c>
    </row>
    <row r="1477" spans="1:3" x14ac:dyDescent="0.25">
      <c r="A1477">
        <v>-37</v>
      </c>
      <c r="B1477">
        <v>0.81131209957724604</v>
      </c>
      <c r="C1477" s="1">
        <v>-4.9382236374655203E-5</v>
      </c>
    </row>
    <row r="1478" spans="1:3" x14ac:dyDescent="0.25">
      <c r="A1478">
        <v>-36</v>
      </c>
      <c r="B1478">
        <v>0.78789847335183705</v>
      </c>
      <c r="C1478" s="1">
        <v>-5.42823632390473E-5</v>
      </c>
    </row>
    <row r="1479" spans="1:3" x14ac:dyDescent="0.25">
      <c r="A1479">
        <v>-35</v>
      </c>
      <c r="B1479">
        <v>0.75898337187728804</v>
      </c>
      <c r="C1479" s="1">
        <v>-6.0178422226269802E-5</v>
      </c>
    </row>
    <row r="1480" spans="1:3" x14ac:dyDescent="0.25">
      <c r="A1480">
        <v>-34</v>
      </c>
      <c r="B1480">
        <v>0.72420162196120397</v>
      </c>
      <c r="C1480" s="1">
        <v>-6.72798913656758E-5</v>
      </c>
    </row>
    <row r="1481" spans="1:3" x14ac:dyDescent="0.25">
      <c r="A1481">
        <v>-33</v>
      </c>
      <c r="B1481">
        <v>0.68341925355115396</v>
      </c>
      <c r="C1481" s="1">
        <v>-7.5842078379241706E-5</v>
      </c>
    </row>
    <row r="1482" spans="1:3" x14ac:dyDescent="0.25">
      <c r="A1482">
        <v>-32</v>
      </c>
      <c r="B1482">
        <v>0.63687280448309802</v>
      </c>
      <c r="C1482" s="1">
        <v>-8.6176681104949604E-5</v>
      </c>
    </row>
    <row r="1483" spans="1:3" x14ac:dyDescent="0.25">
      <c r="A1483">
        <v>-31</v>
      </c>
      <c r="B1483">
        <v>0.58524252211752603</v>
      </c>
      <c r="C1483" s="1">
        <v>-9.8662783463089704E-5</v>
      </c>
    </row>
    <row r="1484" spans="1:3" x14ac:dyDescent="0.25">
      <c r="A1484">
        <v>-30</v>
      </c>
      <c r="B1484">
        <v>0.52959607282604504</v>
      </c>
      <c r="C1484">
        <v>-1.13757137412763E-4</v>
      </c>
    </row>
    <row r="1485" spans="1:3" x14ac:dyDescent="0.25">
      <c r="A1485">
        <v>-29</v>
      </c>
      <c r="B1485">
        <v>0.47120260134387398</v>
      </c>
      <c r="C1485">
        <v>-1.32003569303881E-4</v>
      </c>
    </row>
    <row r="1486" spans="1:3" x14ac:dyDescent="0.25">
      <c r="A1486">
        <v>-28</v>
      </c>
      <c r="B1486">
        <v>0.41129663319985799</v>
      </c>
      <c r="C1486">
        <v>-1.5404304164447899E-4</v>
      </c>
    </row>
    <row r="1487" spans="1:3" x14ac:dyDescent="0.25">
      <c r="A1487">
        <v>-27</v>
      </c>
      <c r="B1487">
        <v>0.35089187557365997</v>
      </c>
      <c r="C1487">
        <v>-1.80626643331678E-4</v>
      </c>
    </row>
    <row r="1488" spans="1:3" x14ac:dyDescent="0.25">
      <c r="A1488">
        <v>-26</v>
      </c>
      <c r="B1488">
        <v>0.290694952865721</v>
      </c>
      <c r="C1488">
        <v>-2.1263293844296901E-4</v>
      </c>
    </row>
    <row r="1489" spans="1:3" x14ac:dyDescent="0.25">
      <c r="A1489">
        <v>-25</v>
      </c>
      <c r="B1489">
        <v>0.23110716277738599</v>
      </c>
      <c r="C1489">
        <v>-2.51089860702561E-4</v>
      </c>
    </row>
    <row r="1490" spans="1:3" x14ac:dyDescent="0.25">
      <c r="A1490">
        <v>-24</v>
      </c>
      <c r="B1490">
        <v>0.17227486870981501</v>
      </c>
      <c r="C1490">
        <v>-2.9720068342564199E-4</v>
      </c>
    </row>
    <row r="1491" spans="1:3" x14ac:dyDescent="0.25">
      <c r="A1491">
        <v>-23</v>
      </c>
      <c r="B1491">
        <v>0.114154155733102</v>
      </c>
      <c r="C1491">
        <v>-3.5237253758125999E-4</v>
      </c>
    </row>
    <row r="1492" spans="1:3" x14ac:dyDescent="0.25">
      <c r="A1492">
        <v>-22</v>
      </c>
      <c r="B1492">
        <v>5.6571250430820702E-2</v>
      </c>
      <c r="C1492">
        <v>-4.1824166858629101E-4</v>
      </c>
    </row>
    <row r="1493" spans="1:3" x14ac:dyDescent="0.25">
      <c r="A1493">
        <v>-21</v>
      </c>
      <c r="B1493">
        <v>-7.2692017954548204E-4</v>
      </c>
      <c r="C1493">
        <v>-4.9667969403780897E-4</v>
      </c>
    </row>
    <row r="1494" spans="1:3" x14ac:dyDescent="0.25">
      <c r="A1494">
        <v>-20</v>
      </c>
      <c r="B1494">
        <v>-5.8030777762699402E-2</v>
      </c>
      <c r="C1494">
        <v>-5.8975251274943105E-4</v>
      </c>
    </row>
    <row r="1495" spans="1:3" x14ac:dyDescent="0.25">
      <c r="A1495">
        <v>-19</v>
      </c>
      <c r="B1495">
        <v>-0.11563081665128799</v>
      </c>
      <c r="C1495">
        <v>-6.9959848341286904E-4</v>
      </c>
    </row>
    <row r="1496" spans="1:3" x14ac:dyDescent="0.25">
      <c r="A1496">
        <v>-18</v>
      </c>
      <c r="B1496">
        <v>-0.17378033896494499</v>
      </c>
      <c r="C1496">
        <v>-8.2820083208297605E-4</v>
      </c>
    </row>
    <row r="1497" spans="1:3" x14ac:dyDescent="0.25">
      <c r="A1497">
        <v>-17</v>
      </c>
      <c r="B1497">
        <v>-0.23265353192340901</v>
      </c>
      <c r="C1497">
        <v>-9.7703948859673498E-4</v>
      </c>
    </row>
    <row r="1498" spans="1:3" x14ac:dyDescent="0.25">
      <c r="A1498">
        <v>-16</v>
      </c>
      <c r="B1498">
        <v>-0.292294944141339</v>
      </c>
      <c r="C1498">
        <v>-1.14660742683305E-3</v>
      </c>
    </row>
    <row r="1499" spans="1:3" x14ac:dyDescent="0.25">
      <c r="A1499">
        <v>-15</v>
      </c>
      <c r="B1499">
        <v>-0.352559083746871</v>
      </c>
      <c r="C1499">
        <v>-1.33578226107513E-3</v>
      </c>
    </row>
    <row r="1500" spans="1:3" x14ac:dyDescent="0.25">
      <c r="A1500">
        <v>-14</v>
      </c>
      <c r="B1500">
        <v>-0.41304572305890203</v>
      </c>
      <c r="C1500">
        <v>-1.54109662925155E-3</v>
      </c>
    </row>
    <row r="1501" spans="1:3" x14ac:dyDescent="0.25">
      <c r="A1501">
        <v>-13</v>
      </c>
      <c r="B1501">
        <v>-0.47304935492621603</v>
      </c>
      <c r="C1501">
        <v>-1.7560852609017799E-3</v>
      </c>
    </row>
    <row r="1502" spans="1:3" x14ac:dyDescent="0.25">
      <c r="A1502">
        <v>-12</v>
      </c>
      <c r="B1502">
        <v>-0.53155712534467203</v>
      </c>
      <c r="C1502">
        <v>-1.9710807572525099E-3</v>
      </c>
    </row>
    <row r="1503" spans="1:3" x14ac:dyDescent="0.25">
      <c r="A1503">
        <v>-11</v>
      </c>
      <c r="B1503">
        <v>-0.58733463594421997</v>
      </c>
      <c r="C1503">
        <v>-2.17393363462655E-3</v>
      </c>
    </row>
    <row r="1504" spans="1:3" x14ac:dyDescent="0.25">
      <c r="A1504">
        <v>-10</v>
      </c>
      <c r="B1504">
        <v>-0.63911164354214201</v>
      </c>
      <c r="C1504">
        <v>-2.3518784177381899E-3</v>
      </c>
    </row>
    <row r="1505" spans="1:3" x14ac:dyDescent="0.25">
      <c r="A1505">
        <v>-9</v>
      </c>
      <c r="B1505">
        <v>-0.685817825555875</v>
      </c>
      <c r="C1505">
        <v>-2.49408624299806E-3</v>
      </c>
    </row>
    <row r="1506" spans="1:3" x14ac:dyDescent="0.25">
      <c r="A1506">
        <v>-8</v>
      </c>
      <c r="B1506">
        <v>-0.72676871014150302</v>
      </c>
      <c r="C1506">
        <v>-2.5938510828118701E-3</v>
      </c>
    </row>
    <row r="1507" spans="1:3" x14ac:dyDescent="0.25">
      <c r="A1507">
        <v>-7</v>
      </c>
      <c r="B1507">
        <v>-0.76172224957837598</v>
      </c>
      <c r="C1507">
        <v>-2.6495533900711501E-3</v>
      </c>
    </row>
    <row r="1508" spans="1:3" x14ac:dyDescent="0.25">
      <c r="A1508">
        <v>-6</v>
      </c>
      <c r="B1508">
        <v>-0.79080600691167102</v>
      </c>
      <c r="C1508">
        <v>-2.6643983329908902E-3</v>
      </c>
    </row>
    <row r="1509" spans="1:3" x14ac:dyDescent="0.25">
      <c r="A1509">
        <v>-5</v>
      </c>
      <c r="B1509">
        <v>-0.814378173517462</v>
      </c>
      <c r="C1509">
        <v>-2.64554977453225E-3</v>
      </c>
    </row>
    <row r="1510" spans="1:3" x14ac:dyDescent="0.25">
      <c r="A1510">
        <v>-4</v>
      </c>
      <c r="B1510">
        <v>-0.832889653060923</v>
      </c>
      <c r="C1510">
        <v>-2.6032146398952301E-3</v>
      </c>
    </row>
    <row r="1511" spans="1:3" x14ac:dyDescent="0.25">
      <c r="A1511">
        <v>-3</v>
      </c>
      <c r="B1511">
        <v>-0.84678240731188104</v>
      </c>
      <c r="C1511">
        <v>-2.5497716956714698E-3</v>
      </c>
    </row>
    <row r="1512" spans="1:3" x14ac:dyDescent="0.25">
      <c r="A1512">
        <v>-2</v>
      </c>
      <c r="B1512">
        <v>-0.85642888766890801</v>
      </c>
      <c r="C1512">
        <v>-2.4986243324765299E-3</v>
      </c>
    </row>
    <row r="1513" spans="1:3" x14ac:dyDescent="0.25">
      <c r="A1513">
        <v>-1</v>
      </c>
      <c r="B1513">
        <v>-0.86210289150090103</v>
      </c>
      <c r="C1513">
        <v>-2.4623624355529102E-3</v>
      </c>
    </row>
    <row r="1514" spans="1:3" x14ac:dyDescent="0.25">
      <c r="A1514">
        <v>0</v>
      </c>
      <c r="B1514">
        <v>-0.86396945481687104</v>
      </c>
      <c r="C1514">
        <v>-2.4502269978511899E-3</v>
      </c>
    </row>
    <row r="1515" spans="1:3" x14ac:dyDescent="0.25">
      <c r="A1515">
        <v>1</v>
      </c>
      <c r="B1515">
        <v>-0.86208341760155605</v>
      </c>
      <c r="C1515">
        <v>-2.4656831585897101E-3</v>
      </c>
    </row>
    <row r="1516" spans="1:3" x14ac:dyDescent="0.25">
      <c r="A1516">
        <v>2</v>
      </c>
      <c r="B1516">
        <v>-0.85638976790606403</v>
      </c>
      <c r="C1516">
        <v>-2.5053929782514902E-3</v>
      </c>
    </row>
    <row r="1517" spans="1:3" x14ac:dyDescent="0.25">
      <c r="A1517">
        <v>3</v>
      </c>
      <c r="B1517">
        <v>-0.84672329610572294</v>
      </c>
      <c r="C1517">
        <v>-2.5602456415785499E-3</v>
      </c>
    </row>
    <row r="1518" spans="1:3" x14ac:dyDescent="0.25">
      <c r="A1518">
        <v>4</v>
      </c>
      <c r="B1518">
        <v>-0.832810027835995</v>
      </c>
      <c r="C1518">
        <v>-2.6177881048377702E-3</v>
      </c>
    </row>
    <row r="1519" spans="1:3" x14ac:dyDescent="0.25">
      <c r="A1519">
        <v>5</v>
      </c>
      <c r="B1519">
        <v>-0.81427732948620302</v>
      </c>
      <c r="C1519">
        <v>-2.6647652612264501E-3</v>
      </c>
    </row>
    <row r="1520" spans="1:3" x14ac:dyDescent="0.25">
      <c r="A1520">
        <v>6</v>
      </c>
      <c r="B1520">
        <v>-0.79068305000512795</v>
      </c>
      <c r="C1520">
        <v>-2.6889640494305398E-3</v>
      </c>
    </row>
    <row r="1521" spans="1:3" x14ac:dyDescent="0.25">
      <c r="A1521">
        <v>7</v>
      </c>
      <c r="B1521">
        <v>-0.76157608732329096</v>
      </c>
      <c r="C1521">
        <v>-2.68036794694388E-3</v>
      </c>
    </row>
    <row r="1522" spans="1:3" x14ac:dyDescent="0.25">
      <c r="A1522">
        <v>8</v>
      </c>
      <c r="B1522">
        <v>-0.72659804103066705</v>
      </c>
      <c r="C1522">
        <v>-2.63203696854028E-3</v>
      </c>
    </row>
    <row r="1523" spans="1:3" x14ac:dyDescent="0.25">
      <c r="A1523">
        <v>9</v>
      </c>
      <c r="B1523">
        <v>-0.68562112674029996</v>
      </c>
      <c r="C1523">
        <v>-2.5410336958563498E-3</v>
      </c>
    </row>
    <row r="1524" spans="1:3" x14ac:dyDescent="0.25">
      <c r="A1524">
        <v>10</v>
      </c>
      <c r="B1524">
        <v>-0.63888715765352</v>
      </c>
      <c r="C1524">
        <v>-2.4093009062640999E-3</v>
      </c>
    </row>
    <row r="1525" spans="1:3" x14ac:dyDescent="0.25">
      <c r="A1525">
        <v>11</v>
      </c>
      <c r="B1525">
        <v>-0.58708035723892005</v>
      </c>
      <c r="C1525">
        <v>-2.24393495951412E-3</v>
      </c>
    </row>
    <row r="1526" spans="1:3" x14ac:dyDescent="0.25">
      <c r="A1526">
        <v>12</v>
      </c>
      <c r="B1526">
        <v>-0.531270785579675</v>
      </c>
      <c r="C1526">
        <v>-2.0562324319007199E-3</v>
      </c>
    </row>
    <row r="1527" spans="1:3" x14ac:dyDescent="0.25">
      <c r="A1527">
        <v>13</v>
      </c>
      <c r="B1527">
        <v>-0.47272840927667698</v>
      </c>
      <c r="C1527">
        <v>-1.85951276260108E-3</v>
      </c>
    </row>
    <row r="1528" spans="1:3" x14ac:dyDescent="0.25">
      <c r="A1528">
        <v>14</v>
      </c>
      <c r="B1528">
        <v>-0.412687336389232</v>
      </c>
      <c r="C1528">
        <v>-1.6665750680804601E-3</v>
      </c>
    </row>
    <row r="1529" spans="1:3" x14ac:dyDescent="0.25">
      <c r="A1529">
        <v>15</v>
      </c>
      <c r="B1529">
        <v>-0.352160117203971</v>
      </c>
      <c r="C1529">
        <v>-1.4878446798614201E-3</v>
      </c>
    </row>
    <row r="1530" spans="1:3" x14ac:dyDescent="0.25">
      <c r="A1530">
        <v>16</v>
      </c>
      <c r="B1530">
        <v>-0.29185194325646902</v>
      </c>
      <c r="C1530">
        <v>-1.3306704852006101E-3</v>
      </c>
    </row>
    <row r="1531" spans="1:3" x14ac:dyDescent="0.25">
      <c r="A1531">
        <v>17</v>
      </c>
      <c r="B1531">
        <v>-0.23216271462256699</v>
      </c>
      <c r="C1531">
        <v>-1.1995513264541E-3</v>
      </c>
    </row>
    <row r="1532" spans="1:3" x14ac:dyDescent="0.25">
      <c r="A1532">
        <v>18</v>
      </c>
      <c r="B1532">
        <v>-0.17323758427946501</v>
      </c>
      <c r="C1532">
        <v>-1.0968152587452801E-3</v>
      </c>
    </row>
    <row r="1533" spans="1:3" x14ac:dyDescent="0.25">
      <c r="A1533">
        <v>19</v>
      </c>
      <c r="B1533">
        <v>-0.115031651264577</v>
      </c>
      <c r="C1533">
        <v>-1.0233779917267899E-3</v>
      </c>
    </row>
    <row r="1534" spans="1:3" x14ac:dyDescent="0.25">
      <c r="A1534">
        <v>20</v>
      </c>
      <c r="B1534">
        <v>-5.7370357777662001E-2</v>
      </c>
      <c r="C1534">
        <v>-9.7939677946578705E-4</v>
      </c>
    </row>
    <row r="1535" spans="1:3" x14ac:dyDescent="0.25">
      <c r="A1535">
        <v>21</v>
      </c>
      <c r="B1535" s="1">
        <v>-3.2354070068447901E-9</v>
      </c>
      <c r="C1535">
        <v>-9.6476049013051598E-4</v>
      </c>
    </row>
    <row r="1536" spans="1:3" x14ac:dyDescent="0.25">
      <c r="A1536">
        <v>22</v>
      </c>
      <c r="B1536">
        <v>5.7370351386477503E-2</v>
      </c>
      <c r="C1536">
        <v>-9.7939677202291391E-4</v>
      </c>
    </row>
    <row r="1537" spans="1:3" x14ac:dyDescent="0.25">
      <c r="A1537">
        <v>23</v>
      </c>
      <c r="B1537">
        <v>0.115031644978903</v>
      </c>
      <c r="C1537">
        <v>-1.0233778643039401E-3</v>
      </c>
    </row>
    <row r="1538" spans="1:3" x14ac:dyDescent="0.25">
      <c r="A1538">
        <v>24</v>
      </c>
      <c r="B1538">
        <v>0.17323757815990701</v>
      </c>
      <c r="C1538">
        <v>-1.0968148115666401E-3</v>
      </c>
    </row>
    <row r="1539" spans="1:3" x14ac:dyDescent="0.25">
      <c r="A1539">
        <v>25</v>
      </c>
      <c r="B1539">
        <v>0.232162708757508</v>
      </c>
      <c r="C1539">
        <v>-1.19955031331963E-3</v>
      </c>
    </row>
    <row r="1540" spans="1:3" x14ac:dyDescent="0.25">
      <c r="A1540">
        <v>26</v>
      </c>
      <c r="B1540">
        <v>0.29185193768626799</v>
      </c>
      <c r="C1540">
        <v>-1.33066865895886E-3</v>
      </c>
    </row>
    <row r="1541" spans="1:3" x14ac:dyDescent="0.25">
      <c r="A1541">
        <v>27</v>
      </c>
      <c r="B1541">
        <v>0.352160112030523</v>
      </c>
      <c r="C1541">
        <v>-1.48784183721396E-3</v>
      </c>
    </row>
    <row r="1542" spans="1:3" x14ac:dyDescent="0.25">
      <c r="A1542">
        <v>28</v>
      </c>
      <c r="B1542">
        <v>0.41268733171653699</v>
      </c>
      <c r="C1542">
        <v>-1.6665710925800499E-3</v>
      </c>
    </row>
    <row r="1543" spans="1:3" x14ac:dyDescent="0.25">
      <c r="A1543">
        <v>29</v>
      </c>
      <c r="B1543">
        <v>0.47272840510161701</v>
      </c>
      <c r="C1543">
        <v>-1.85950766700606E-3</v>
      </c>
    </row>
    <row r="1544" spans="1:3" x14ac:dyDescent="0.25">
      <c r="A1544">
        <v>30</v>
      </c>
      <c r="B1544">
        <v>0.53127078196841504</v>
      </c>
      <c r="C1544">
        <v>-2.0562263899190701E-3</v>
      </c>
    </row>
    <row r="1545" spans="1:3" x14ac:dyDescent="0.25">
      <c r="A1545">
        <v>31</v>
      </c>
      <c r="B1545">
        <v>0.58708035411842296</v>
      </c>
      <c r="C1545">
        <v>-2.2439283137033902E-3</v>
      </c>
    </row>
    <row r="1546" spans="1:3" x14ac:dyDescent="0.25">
      <c r="A1546">
        <v>32</v>
      </c>
      <c r="B1546">
        <v>0.63888715500525795</v>
      </c>
      <c r="C1546">
        <v>-2.4092941344008799E-3</v>
      </c>
    </row>
    <row r="1547" spans="1:3" x14ac:dyDescent="0.25">
      <c r="A1547">
        <v>33</v>
      </c>
      <c r="B1547">
        <v>0.68562112442401701</v>
      </c>
      <c r="C1547">
        <v>-2.54102734248378E-3</v>
      </c>
    </row>
    <row r="1548" spans="1:3" x14ac:dyDescent="0.25">
      <c r="A1548">
        <v>34</v>
      </c>
      <c r="B1548">
        <v>0.72659803900019204</v>
      </c>
      <c r="C1548">
        <v>-2.6320315623855998E-3</v>
      </c>
    </row>
    <row r="1549" spans="1:3" x14ac:dyDescent="0.25">
      <c r="A1549">
        <v>35</v>
      </c>
      <c r="B1549">
        <v>0.76157608551150902</v>
      </c>
      <c r="C1549">
        <v>-2.6803639338383602E-3</v>
      </c>
    </row>
    <row r="1550" spans="1:3" x14ac:dyDescent="0.25">
      <c r="A1550">
        <v>36</v>
      </c>
      <c r="B1550">
        <v>0.79068304829432801</v>
      </c>
      <c r="C1550">
        <v>-2.6889617557433998E-3</v>
      </c>
    </row>
    <row r="1551" spans="1:3" x14ac:dyDescent="0.25">
      <c r="A1551">
        <v>37</v>
      </c>
      <c r="B1551">
        <v>0.81427732786283002</v>
      </c>
      <c r="C1551">
        <v>-2.6647648830269099E-3</v>
      </c>
    </row>
    <row r="1552" spans="1:3" x14ac:dyDescent="0.25">
      <c r="A1552">
        <v>38</v>
      </c>
      <c r="B1552">
        <v>0.83281002623511302</v>
      </c>
      <c r="C1552">
        <v>-2.6177897085866201E-3</v>
      </c>
    </row>
    <row r="1553" spans="1:3" x14ac:dyDescent="0.25">
      <c r="A1553">
        <v>39</v>
      </c>
      <c r="B1553">
        <v>0.84672329453066997</v>
      </c>
      <c r="C1553">
        <v>-2.5602491670629998E-3</v>
      </c>
    </row>
    <row r="1554" spans="1:3" x14ac:dyDescent="0.25">
      <c r="A1554">
        <v>40</v>
      </c>
      <c r="B1554">
        <v>0.85638976634852504</v>
      </c>
      <c r="C1554">
        <v>-2.5053982430579698E-3</v>
      </c>
    </row>
    <row r="1555" spans="1:3" x14ac:dyDescent="0.25">
      <c r="A1555">
        <v>41</v>
      </c>
      <c r="B1555">
        <v>0.86208341608086902</v>
      </c>
      <c r="C1555">
        <v>-2.4656898723953002E-3</v>
      </c>
    </row>
    <row r="1556" spans="1:3" x14ac:dyDescent="0.25">
      <c r="A1556">
        <v>42</v>
      </c>
      <c r="B1556">
        <v>0.86396945335488795</v>
      </c>
      <c r="C1556">
        <v>-2.4502347957119901E-3</v>
      </c>
    </row>
    <row r="1557" spans="1:3" x14ac:dyDescent="0.25">
      <c r="A1557">
        <v>43</v>
      </c>
      <c r="B1557">
        <v>0.86210289010928498</v>
      </c>
      <c r="C1557">
        <v>-2.4623709308290902E-3</v>
      </c>
    </row>
    <row r="1558" spans="1:3" x14ac:dyDescent="0.25">
      <c r="A1558">
        <v>44</v>
      </c>
      <c r="B1558">
        <v>0.85642888635483605</v>
      </c>
      <c r="C1558">
        <v>-2.4986331742607101E-3</v>
      </c>
    </row>
    <row r="1559" spans="1:3" x14ac:dyDescent="0.25">
      <c r="A1559">
        <v>45</v>
      </c>
      <c r="B1559">
        <v>0.84678240606061905</v>
      </c>
      <c r="C1559">
        <v>-2.5497806100810302E-3</v>
      </c>
    </row>
    <row r="1560" spans="1:3" x14ac:dyDescent="0.25">
      <c r="A1560">
        <v>46</v>
      </c>
      <c r="B1560">
        <v>0.83288965184338304</v>
      </c>
      <c r="C1560">
        <v>-2.6032234438321199E-3</v>
      </c>
    </row>
    <row r="1561" spans="1:3" x14ac:dyDescent="0.25">
      <c r="A1561">
        <v>47</v>
      </c>
      <c r="B1561">
        <v>0.81437817228329601</v>
      </c>
      <c r="C1561">
        <v>-2.6455583656386202E-3</v>
      </c>
    </row>
    <row r="1562" spans="1:3" x14ac:dyDescent="0.25">
      <c r="A1562">
        <v>48</v>
      </c>
      <c r="B1562">
        <v>0.79080600565214298</v>
      </c>
      <c r="C1562">
        <v>-2.6644066667675E-3</v>
      </c>
    </row>
    <row r="1563" spans="1:3" x14ac:dyDescent="0.25">
      <c r="A1563">
        <v>49</v>
      </c>
      <c r="B1563">
        <v>0.76172224822311996</v>
      </c>
      <c r="C1563">
        <v>-2.6495614564811098E-3</v>
      </c>
    </row>
    <row r="1564" spans="1:3" x14ac:dyDescent="0.25">
      <c r="A1564">
        <v>50</v>
      </c>
      <c r="B1564">
        <v>0.72676870868945997</v>
      </c>
      <c r="C1564">
        <v>-2.5938588877880298E-3</v>
      </c>
    </row>
    <row r="1565" spans="1:3" x14ac:dyDescent="0.25">
      <c r="A1565">
        <v>51</v>
      </c>
      <c r="B1565">
        <v>0.68581782401818603</v>
      </c>
      <c r="C1565">
        <v>-2.49409379699847E-3</v>
      </c>
    </row>
    <row r="1566" spans="1:3" x14ac:dyDescent="0.25">
      <c r="A1566">
        <v>52</v>
      </c>
      <c r="B1566">
        <v>0.639111641903233</v>
      </c>
      <c r="C1566">
        <v>-2.3518857321739601E-3</v>
      </c>
    </row>
    <row r="1567" spans="1:3" x14ac:dyDescent="0.25">
      <c r="A1567">
        <v>53</v>
      </c>
      <c r="B1567">
        <v>0.58733463427006805</v>
      </c>
      <c r="C1567">
        <v>-2.1739407230175799E-3</v>
      </c>
    </row>
    <row r="1568" spans="1:3" x14ac:dyDescent="0.25">
      <c r="A1568">
        <v>54</v>
      </c>
      <c r="B1568">
        <v>0.53155712373267705</v>
      </c>
      <c r="C1568">
        <v>-1.97108763945347E-3</v>
      </c>
    </row>
    <row r="1569" spans="1:3" x14ac:dyDescent="0.25">
      <c r="A1569">
        <v>55</v>
      </c>
      <c r="B1569">
        <v>0.47304935331329601</v>
      </c>
      <c r="C1569">
        <v>-1.75609196574808E-3</v>
      </c>
    </row>
    <row r="1570" spans="1:3" x14ac:dyDescent="0.25">
      <c r="A1570">
        <v>56</v>
      </c>
      <c r="B1570">
        <v>0.413045721612599</v>
      </c>
      <c r="C1570">
        <v>-1.54110319662517E-3</v>
      </c>
    </row>
    <row r="1571" spans="1:3" x14ac:dyDescent="0.25">
      <c r="A1571">
        <v>57</v>
      </c>
      <c r="B1571">
        <v>0.35255908234626199</v>
      </c>
      <c r="C1571">
        <v>-1.3357887409570701E-3</v>
      </c>
    </row>
    <row r="1572" spans="1:3" x14ac:dyDescent="0.25">
      <c r="A1572">
        <v>58</v>
      </c>
      <c r="B1572">
        <v>0.292294942887105</v>
      </c>
      <c r="C1572">
        <v>-1.1466138781072101E-3</v>
      </c>
    </row>
    <row r="1573" spans="1:3" x14ac:dyDescent="0.25">
      <c r="A1573">
        <v>59</v>
      </c>
      <c r="B1573">
        <v>0.232653530783097</v>
      </c>
      <c r="C1573">
        <v>-9.7704597734876394E-4</v>
      </c>
    </row>
    <row r="1574" spans="1:3" x14ac:dyDescent="0.25">
      <c r="A1574">
        <v>60</v>
      </c>
      <c r="B1574">
        <v>0.17378033796513401</v>
      </c>
      <c r="C1574">
        <v>-8.2820743095181597E-4</v>
      </c>
    </row>
    <row r="1575" spans="1:3" x14ac:dyDescent="0.25">
      <c r="A1575">
        <v>61</v>
      </c>
      <c r="B1575">
        <v>0.115630815735612</v>
      </c>
      <c r="C1575">
        <v>-6.9960527110187105E-4</v>
      </c>
    </row>
    <row r="1576" spans="1:3" x14ac:dyDescent="0.25">
      <c r="A1576">
        <v>62</v>
      </c>
      <c r="B1576">
        <v>5.8030776952702902E-2</v>
      </c>
      <c r="C1576">
        <v>-5.8975957341059204E-4</v>
      </c>
    </row>
    <row r="1577" spans="1:3" x14ac:dyDescent="0.25">
      <c r="A1577">
        <v>63</v>
      </c>
      <c r="B1577">
        <v>7.2691947543726001E-4</v>
      </c>
      <c r="C1577">
        <v>-4.9668711599612004E-4</v>
      </c>
    </row>
    <row r="1578" spans="1:3" x14ac:dyDescent="0.25">
      <c r="A1578">
        <v>64</v>
      </c>
      <c r="B1578">
        <v>-5.6571251078059201E-2</v>
      </c>
      <c r="C1578">
        <v>-4.1824954261046599E-4</v>
      </c>
    </row>
    <row r="1579" spans="1:3" x14ac:dyDescent="0.25">
      <c r="A1579">
        <v>65</v>
      </c>
      <c r="B1579">
        <v>-0.114154156290234</v>
      </c>
      <c r="C1579">
        <v>-3.52380954917825E-4</v>
      </c>
    </row>
    <row r="1580" spans="1:3" x14ac:dyDescent="0.25">
      <c r="A1580">
        <v>66</v>
      </c>
      <c r="B1580">
        <v>-0.17227486922066301</v>
      </c>
      <c r="C1580">
        <v>-2.9720973323006498E-4</v>
      </c>
    </row>
    <row r="1581" spans="1:3" x14ac:dyDescent="0.25">
      <c r="A1581">
        <v>67</v>
      </c>
      <c r="B1581">
        <v>-0.23110716324406</v>
      </c>
      <c r="C1581">
        <v>-2.51099626142639E-4</v>
      </c>
    </row>
    <row r="1582" spans="1:3" x14ac:dyDescent="0.25">
      <c r="A1582">
        <v>68</v>
      </c>
      <c r="B1582">
        <v>-0.290694953238121</v>
      </c>
      <c r="C1582">
        <v>-2.1264349089708301E-4</v>
      </c>
    </row>
    <row r="1583" spans="1:3" x14ac:dyDescent="0.25">
      <c r="A1583">
        <v>69</v>
      </c>
      <c r="B1583">
        <v>-0.350891875897551</v>
      </c>
      <c r="C1583">
        <v>-1.8063803249265001E-4</v>
      </c>
    </row>
    <row r="1584" spans="1:3" x14ac:dyDescent="0.25">
      <c r="A1584">
        <v>70</v>
      </c>
      <c r="B1584">
        <v>-0.41129663350782703</v>
      </c>
      <c r="C1584">
        <v>-1.5405528169658099E-4</v>
      </c>
    </row>
    <row r="1585" spans="1:3" x14ac:dyDescent="0.25">
      <c r="A1585">
        <v>71</v>
      </c>
      <c r="B1585">
        <v>-0.47120260165478201</v>
      </c>
      <c r="C1585">
        <v>-1.3201662179769601E-4</v>
      </c>
    </row>
    <row r="1586" spans="1:3" x14ac:dyDescent="0.25">
      <c r="A1586">
        <v>72</v>
      </c>
      <c r="B1586">
        <v>-0.52959607306461898</v>
      </c>
      <c r="C1586">
        <v>-1.13770895449114E-4</v>
      </c>
    </row>
    <row r="1587" spans="1:3" x14ac:dyDescent="0.25">
      <c r="A1587">
        <v>73</v>
      </c>
      <c r="B1587">
        <v>-0.58524252244522001</v>
      </c>
      <c r="C1587" s="1">
        <v>-9.8677063928965993E-5</v>
      </c>
    </row>
    <row r="1588" spans="1:3" x14ac:dyDescent="0.25">
      <c r="A1588">
        <v>74</v>
      </c>
      <c r="B1588">
        <v>-0.63687280482479103</v>
      </c>
      <c r="C1588" s="1">
        <v>-8.6191231865596102E-5</v>
      </c>
    </row>
    <row r="1589" spans="1:3" x14ac:dyDescent="0.25">
      <c r="A1589">
        <v>75</v>
      </c>
      <c r="B1589">
        <v>-0.68341925395469105</v>
      </c>
      <c r="C1589" s="1">
        <v>-7.5856601702864806E-5</v>
      </c>
    </row>
    <row r="1590" spans="1:3" x14ac:dyDescent="0.25">
      <c r="A1590">
        <v>76</v>
      </c>
      <c r="B1590">
        <v>-0.724201622416766</v>
      </c>
      <c r="C1590" s="1">
        <v>-6.7294076379285095E-5</v>
      </c>
    </row>
    <row r="1591" spans="1:3" x14ac:dyDescent="0.25">
      <c r="A1591">
        <v>77</v>
      </c>
      <c r="B1591">
        <v>-0.75898337242459901</v>
      </c>
      <c r="C1591" s="1">
        <v>-6.0191975279284598E-5</v>
      </c>
    </row>
    <row r="1592" spans="1:3" x14ac:dyDescent="0.25">
      <c r="A1592">
        <v>78</v>
      </c>
      <c r="B1592">
        <v>-0.78789847396051804</v>
      </c>
      <c r="C1592" s="1">
        <v>-5.4295028983157997E-5</v>
      </c>
    </row>
    <row r="1593" spans="1:3" x14ac:dyDescent="0.25">
      <c r="A1593">
        <v>79</v>
      </c>
      <c r="B1593">
        <v>-0.81131210024799905</v>
      </c>
      <c r="C1593" s="1">
        <v>-4.9393809890057097E-5</v>
      </c>
    </row>
    <row r="1594" spans="1:3" x14ac:dyDescent="0.25">
      <c r="A1594">
        <v>80</v>
      </c>
      <c r="B1594">
        <v>-0.82968248581451398</v>
      </c>
      <c r="C1594" s="1">
        <v>-4.5315562489589197E-5</v>
      </c>
    </row>
    <row r="1595" spans="1:3" x14ac:dyDescent="0.25">
      <c r="A1595">
        <v>81</v>
      </c>
      <c r="B1595">
        <v>-0.84345903965620705</v>
      </c>
      <c r="C1595" s="1">
        <v>-4.1916786998768701E-5</v>
      </c>
    </row>
    <row r="1596" spans="1:3" x14ac:dyDescent="0.25">
      <c r="A1596">
        <v>82</v>
      </c>
      <c r="B1596">
        <v>-0.85302138002917005</v>
      </c>
      <c r="C1596" s="1">
        <v>-3.9077559176765803E-5</v>
      </c>
    </row>
    <row r="1597" spans="1:3" x14ac:dyDescent="0.25">
      <c r="A1597">
        <v>83</v>
      </c>
      <c r="B1597">
        <v>-0.85864951586038096</v>
      </c>
      <c r="C1597" s="1">
        <v>-3.6697466086296102E-5</v>
      </c>
    </row>
    <row r="1598" spans="1:3" x14ac:dyDescent="0.25">
      <c r="A1598">
        <v>84</v>
      </c>
      <c r="B1598">
        <v>-0.86051284103936398</v>
      </c>
      <c r="C1598" s="1">
        <v>-3.4692925489105802E-5</v>
      </c>
    </row>
    <row r="1599" spans="1:3" x14ac:dyDescent="0.25">
      <c r="A1599">
        <v>85</v>
      </c>
      <c r="B1599">
        <v>-0.85866787473807804</v>
      </c>
      <c r="C1599" s="1">
        <v>-3.2995379115731503E-5</v>
      </c>
    </row>
    <row r="1600" spans="1:3" x14ac:dyDescent="0.25">
      <c r="A1600">
        <v>86</v>
      </c>
      <c r="B1600">
        <v>-0.85305826502926296</v>
      </c>
      <c r="C1600" s="1">
        <v>-3.15496305634971E-5</v>
      </c>
    </row>
    <row r="1601" spans="1:3" x14ac:dyDescent="0.25">
      <c r="A1601">
        <v>87</v>
      </c>
      <c r="B1601">
        <v>-0.84351478704615301</v>
      </c>
      <c r="C1601" s="1">
        <v>-3.0311814570357101E-5</v>
      </c>
    </row>
    <row r="1602" spans="1:3" x14ac:dyDescent="0.25">
      <c r="A1602">
        <v>88</v>
      </c>
      <c r="B1602">
        <v>-0.82975760445900404</v>
      </c>
      <c r="C1602" s="1">
        <v>-2.9247049008384702E-5</v>
      </c>
    </row>
    <row r="1603" spans="1:3" x14ac:dyDescent="0.25">
      <c r="A1603">
        <v>89</v>
      </c>
      <c r="B1603">
        <v>-0.81140727712671901</v>
      </c>
      <c r="C1603" s="1">
        <v>-2.83271819078796E-5</v>
      </c>
    </row>
    <row r="1604" spans="1:3" x14ac:dyDescent="0.25">
      <c r="A1604">
        <v>90</v>
      </c>
      <c r="B1604">
        <v>-0.78801458139138303</v>
      </c>
      <c r="C1604" s="1">
        <v>-2.75289477128213E-5</v>
      </c>
    </row>
    <row r="1605" spans="1:3" x14ac:dyDescent="0.25">
      <c r="A1605">
        <v>91</v>
      </c>
      <c r="B1605">
        <v>-0.75912147739363001</v>
      </c>
      <c r="C1605" s="1">
        <v>-2.6832569315844102E-5</v>
      </c>
    </row>
    <row r="1606" spans="1:3" x14ac:dyDescent="0.25">
      <c r="A1606">
        <v>92</v>
      </c>
      <c r="B1606">
        <v>-0.72436299735784304</v>
      </c>
      <c r="C1606" s="1">
        <v>-2.6220701285872201E-5</v>
      </c>
    </row>
    <row r="1607" spans="1:3" x14ac:dyDescent="0.25">
      <c r="A1607">
        <v>93</v>
      </c>
      <c r="B1607">
        <v>-0.68360538887864097</v>
      </c>
      <c r="C1607" s="1">
        <v>-2.5677657447867101E-5</v>
      </c>
    </row>
    <row r="1608" spans="1:3" x14ac:dyDescent="0.25">
      <c r="A1608">
        <v>94</v>
      </c>
      <c r="B1608">
        <v>-0.63708542043761096</v>
      </c>
      <c r="C1608" s="1">
        <v>-2.51889857650808E-5</v>
      </c>
    </row>
    <row r="1609" spans="1:3" x14ac:dyDescent="0.25">
      <c r="A1609">
        <v>95</v>
      </c>
      <c r="B1609">
        <v>-0.58548358343427398</v>
      </c>
      <c r="C1609" s="1">
        <v>-2.47414860306788E-5</v>
      </c>
    </row>
    <row r="1610" spans="1:3" x14ac:dyDescent="0.25">
      <c r="A1610">
        <v>96</v>
      </c>
      <c r="B1610">
        <v>-0.52986780158410696</v>
      </c>
      <c r="C1610" s="1">
        <v>-2.4323608769096399E-5</v>
      </c>
    </row>
    <row r="1611" spans="1:3" x14ac:dyDescent="0.25">
      <c r="A1611">
        <v>97</v>
      </c>
      <c r="B1611">
        <v>-0.47150749068689202</v>
      </c>
      <c r="C1611" s="1">
        <v>-2.3925930048112599E-5</v>
      </c>
    </row>
    <row r="1612" spans="1:3" x14ac:dyDescent="0.25">
      <c r="A1612">
        <v>98</v>
      </c>
      <c r="B1612">
        <v>-0.41163746010430502</v>
      </c>
      <c r="C1612" s="1">
        <v>-2.35413435717892E-5</v>
      </c>
    </row>
    <row r="1613" spans="1:3" x14ac:dyDescent="0.25">
      <c r="A1613">
        <v>99</v>
      </c>
      <c r="B1613">
        <v>-0.35127171358362802</v>
      </c>
      <c r="C1613" s="1">
        <v>-2.31648449999123E-5</v>
      </c>
    </row>
    <row r="1614" spans="1:3" x14ac:dyDescent="0.25">
      <c r="A1614">
        <v>100</v>
      </c>
      <c r="B1614">
        <v>-0.29111718401213099</v>
      </c>
      <c r="C1614" s="1">
        <v>-2.2793061077000601E-5</v>
      </c>
    </row>
    <row r="1615" spans="1:3" x14ac:dyDescent="0.25">
      <c r="A1615">
        <v>101</v>
      </c>
      <c r="B1615">
        <v>-0.231575488733576</v>
      </c>
      <c r="C1615" s="1">
        <v>-2.2423758872915301E-5</v>
      </c>
    </row>
    <row r="1616" spans="1:3" x14ac:dyDescent="0.25">
      <c r="A1616">
        <v>102</v>
      </c>
      <c r="B1616">
        <v>-0.17279332190608901</v>
      </c>
      <c r="C1616" s="1">
        <v>-2.20554819267205E-5</v>
      </c>
    </row>
    <row r="1617" spans="1:3" x14ac:dyDescent="0.25">
      <c r="A1617">
        <v>103</v>
      </c>
      <c r="B1617">
        <v>-0.114727112117264</v>
      </c>
      <c r="C1617" s="1">
        <v>-2.16873399520223E-5</v>
      </c>
    </row>
    <row r="1618" spans="1:3" x14ac:dyDescent="0.25">
      <c r="A1618">
        <v>104</v>
      </c>
      <c r="B1618">
        <v>-5.7203447186105802E-2</v>
      </c>
      <c r="C1618" s="1">
        <v>-2.1318899003322901E-5</v>
      </c>
    </row>
    <row r="1619" spans="1:3" x14ac:dyDescent="0.25">
      <c r="A1619">
        <v>105</v>
      </c>
      <c r="B1619" s="1">
        <v>3.0357103985926001E-5</v>
      </c>
      <c r="C1619" s="1">
        <v>-2.09500858488777E-5</v>
      </c>
    </row>
    <row r="1620" spans="1:3" x14ac:dyDescent="0.25">
      <c r="A1620">
        <v>106</v>
      </c>
      <c r="B1620">
        <v>5.7264288683557797E-2</v>
      </c>
      <c r="C1620" s="1">
        <v>-2.05810377260116E-5</v>
      </c>
    </row>
    <row r="1621" spans="1:3" x14ac:dyDescent="0.25">
      <c r="A1621">
        <v>107</v>
      </c>
      <c r="B1621">
        <v>0.114788336346487</v>
      </c>
      <c r="C1621" s="1">
        <v>-2.0211897867929799E-5</v>
      </c>
    </row>
    <row r="1622" spans="1:3" x14ac:dyDescent="0.25">
      <c r="A1622">
        <v>108</v>
      </c>
      <c r="B1622">
        <v>0.17285518672191</v>
      </c>
      <c r="C1622" s="1">
        <v>-1.9842632625744902E-5</v>
      </c>
    </row>
    <row r="1623" spans="1:3" x14ac:dyDescent="0.25">
      <c r="A1623">
        <v>109</v>
      </c>
      <c r="B1623">
        <v>0.23163825624144599</v>
      </c>
      <c r="C1623" s="1">
        <v>-1.9472957227048398E-5</v>
      </c>
    </row>
    <row r="1624" spans="1:3" x14ac:dyDescent="0.25">
      <c r="A1624">
        <v>110</v>
      </c>
      <c r="B1624">
        <v>0.29118112178875599</v>
      </c>
      <c r="C1624" s="1">
        <v>-1.9102403769258799E-5</v>
      </c>
    </row>
    <row r="1625" spans="1:3" x14ac:dyDescent="0.25">
      <c r="A1625">
        <v>111</v>
      </c>
      <c r="B1625">
        <v>0.35133709633083299</v>
      </c>
      <c r="C1625" s="1">
        <v>-1.8730513636142101E-5</v>
      </c>
    </row>
    <row r="1626" spans="1:3" x14ac:dyDescent="0.25">
      <c r="A1626">
        <v>112</v>
      </c>
      <c r="B1626">
        <v>0.41170457117306197</v>
      </c>
      <c r="C1626" s="1">
        <v>-1.8357121478274099E-5</v>
      </c>
    </row>
    <row r="1627" spans="1:3" x14ac:dyDescent="0.25">
      <c r="A1627">
        <v>113</v>
      </c>
      <c r="B1627">
        <v>0.47157662395622701</v>
      </c>
      <c r="C1627" s="1">
        <v>-1.7982687640986698E-5</v>
      </c>
    </row>
    <row r="1628" spans="1:3" x14ac:dyDescent="0.25">
      <c r="A1628">
        <v>114</v>
      </c>
      <c r="B1628">
        <v>0.52993926343436304</v>
      </c>
      <c r="C1628" s="1">
        <v>-1.7608587445938399E-5</v>
      </c>
    </row>
    <row r="1629" spans="1:3" x14ac:dyDescent="0.25">
      <c r="A1629">
        <v>115</v>
      </c>
      <c r="B1629">
        <v>0.58555769552026005</v>
      </c>
      <c r="C1629" s="1">
        <v>-1.7237192659221301E-5</v>
      </c>
    </row>
    <row r="1630" spans="1:3" x14ac:dyDescent="0.25">
      <c r="A1630">
        <v>116</v>
      </c>
      <c r="B1630">
        <v>0.63716252296602904</v>
      </c>
      <c r="C1630" s="1">
        <v>-1.6871582416074802E-5</v>
      </c>
    </row>
    <row r="1631" spans="1:3" x14ac:dyDescent="0.25">
      <c r="A1631">
        <v>117</v>
      </c>
      <c r="B1631">
        <v>0.683685844345158</v>
      </c>
      <c r="C1631" s="1">
        <v>-1.6514900206732099E-5</v>
      </c>
    </row>
    <row r="1632" spans="1:3" x14ac:dyDescent="0.25">
      <c r="A1632">
        <v>118</v>
      </c>
      <c r="B1632">
        <v>0.72444719460407403</v>
      </c>
      <c r="C1632" s="1">
        <v>-1.6169640721774001E-5</v>
      </c>
    </row>
    <row r="1633" spans="1:3" x14ac:dyDescent="0.25">
      <c r="A1633">
        <v>119</v>
      </c>
      <c r="B1633">
        <v>0.75920983553627897</v>
      </c>
      <c r="C1633" s="1">
        <v>-1.5837222244914201E-5</v>
      </c>
    </row>
    <row r="1634" spans="1:3" x14ac:dyDescent="0.25">
      <c r="A1634">
        <v>120</v>
      </c>
      <c r="B1634">
        <v>0.78810755383730802</v>
      </c>
      <c r="C1634" s="1">
        <v>-1.5517979082714399E-5</v>
      </c>
    </row>
    <row r="1635" spans="1:3" x14ac:dyDescent="0.25">
      <c r="A1635">
        <v>121</v>
      </c>
      <c r="B1635">
        <v>0.81150535525888101</v>
      </c>
      <c r="C1635" s="1">
        <v>-1.52114405661584E-5</v>
      </c>
    </row>
    <row r="1636" spans="1:3" x14ac:dyDescent="0.25">
      <c r="A1636">
        <v>122</v>
      </c>
      <c r="B1636">
        <v>0.829861321792701</v>
      </c>
      <c r="C1636" s="1">
        <v>-1.4916684589207701E-5</v>
      </c>
    </row>
    <row r="1637" spans="1:3" x14ac:dyDescent="0.25">
      <c r="A1637">
        <v>123</v>
      </c>
      <c r="B1637">
        <v>0.84362472360066298</v>
      </c>
      <c r="C1637" s="1">
        <v>-1.4632634551046201E-5</v>
      </c>
    </row>
    <row r="1638" spans="1:3" x14ac:dyDescent="0.25">
      <c r="A1638">
        <v>124</v>
      </c>
      <c r="B1638">
        <v>0.85317505285448703</v>
      </c>
      <c r="C1638" s="1">
        <v>-1.43582684677165E-5</v>
      </c>
    </row>
    <row r="1639" spans="1:3" x14ac:dyDescent="0.25">
      <c r="A1639">
        <v>125</v>
      </c>
      <c r="B1639">
        <v>0.85879220454128202</v>
      </c>
      <c r="C1639" s="1">
        <v>-1.40927565742687E-5</v>
      </c>
    </row>
    <row r="1640" spans="1:3" x14ac:dyDescent="0.25">
      <c r="A1640">
        <v>126</v>
      </c>
      <c r="B1640">
        <v>0.860645470337425</v>
      </c>
      <c r="C1640" s="1">
        <v>-1.3835541224339401E-5</v>
      </c>
    </row>
    <row r="1641" spans="1:3" x14ac:dyDescent="0.25">
      <c r="A1641">
        <v>127</v>
      </c>
      <c r="B1641">
        <v>0.85879127852725501</v>
      </c>
      <c r="C1641" s="1">
        <v>-1.3586354521035601E-5</v>
      </c>
    </row>
    <row r="1642" spans="1:3" x14ac:dyDescent="0.25">
      <c r="A1642">
        <v>128</v>
      </c>
      <c r="B1642">
        <v>0.85317319696654004</v>
      </c>
      <c r="C1642" s="1">
        <v>-1.33451680991683E-5</v>
      </c>
    </row>
    <row r="1643" spans="1:3" x14ac:dyDescent="0.25">
      <c r="A1643">
        <v>129</v>
      </c>
      <c r="B1643">
        <v>0.84362193011881803</v>
      </c>
      <c r="C1643" s="1">
        <v>-1.3112094123488699E-5</v>
      </c>
    </row>
    <row r="1644" spans="1:3" x14ac:dyDescent="0.25">
      <c r="A1644">
        <v>130</v>
      </c>
      <c r="B1644">
        <v>0.829857579028766</v>
      </c>
      <c r="C1644" s="1">
        <v>-1.2887275943675299E-5</v>
      </c>
    </row>
    <row r="1645" spans="1:3" x14ac:dyDescent="0.25">
      <c r="A1645">
        <v>131</v>
      </c>
      <c r="B1645">
        <v>0.81150064749650297</v>
      </c>
      <c r="C1645" s="1">
        <v>-1.26707950228332E-5</v>
      </c>
    </row>
    <row r="1646" spans="1:3" x14ac:dyDescent="0.25">
      <c r="A1646">
        <v>132</v>
      </c>
      <c r="B1646">
        <v>0.78810186112733804</v>
      </c>
      <c r="C1646" s="1">
        <v>-1.24625909379144E-5</v>
      </c>
    </row>
    <row r="1647" spans="1:3" x14ac:dyDescent="0.25">
      <c r="A1647">
        <v>133</v>
      </c>
      <c r="B1647">
        <v>0.75920313362703695</v>
      </c>
      <c r="C1647" s="1">
        <v>-1.2262375330262E-5</v>
      </c>
    </row>
    <row r="1648" spans="1:3" x14ac:dyDescent="0.25">
      <c r="A1648">
        <v>134</v>
      </c>
      <c r="B1648">
        <v>0.72443945469677495</v>
      </c>
      <c r="C1648" s="1">
        <v>-1.20695323469135E-5</v>
      </c>
    </row>
    <row r="1649" spans="1:3" x14ac:dyDescent="0.25">
      <c r="A1649">
        <v>135</v>
      </c>
      <c r="B1649">
        <v>0.68367703303253402</v>
      </c>
      <c r="C1649" s="1">
        <v>-1.18830324360271E-5</v>
      </c>
    </row>
    <row r="1650" spans="1:3" x14ac:dyDescent="0.25">
      <c r="A1650">
        <v>136</v>
      </c>
      <c r="B1650">
        <v>0.63715260195427603</v>
      </c>
      <c r="C1650" s="1">
        <v>-1.17014252585395E-5</v>
      </c>
    </row>
    <row r="1651" spans="1:3" x14ac:dyDescent="0.25">
      <c r="A1651">
        <v>137</v>
      </c>
      <c r="B1651">
        <v>0.58554662141346103</v>
      </c>
      <c r="C1651" s="1">
        <v>-1.1522980097799999E-5</v>
      </c>
    </row>
    <row r="1652" spans="1:3" x14ac:dyDescent="0.25">
      <c r="A1652">
        <v>138</v>
      </c>
      <c r="B1652">
        <v>0.52992698785064896</v>
      </c>
      <c r="C1652" s="1">
        <v>-1.13459701643878E-5</v>
      </c>
    </row>
    <row r="1653" spans="1:3" x14ac:dyDescent="0.25">
      <c r="A1653">
        <v>139</v>
      </c>
      <c r="B1653">
        <v>0.47156309312960698</v>
      </c>
      <c r="C1653" s="1">
        <v>-1.11689844600494E-5</v>
      </c>
    </row>
    <row r="1654" spans="1:3" x14ac:dyDescent="0.25">
      <c r="A1654">
        <v>140</v>
      </c>
      <c r="B1654">
        <v>0.41168972588314501</v>
      </c>
      <c r="C1654" s="1">
        <v>-1.09911136318402E-5</v>
      </c>
    </row>
    <row r="1655" spans="1:3" x14ac:dyDescent="0.25">
      <c r="A1655">
        <v>141</v>
      </c>
      <c r="B1655">
        <v>0.351320871517182</v>
      </c>
      <c r="C1655" s="1">
        <v>-1.08119475378792E-5</v>
      </c>
    </row>
    <row r="1656" spans="1:3" x14ac:dyDescent="0.25">
      <c r="A1656">
        <v>142</v>
      </c>
      <c r="B1656">
        <v>0.29116344637865199</v>
      </c>
      <c r="C1656" s="1">
        <v>-1.06314454313825E-5</v>
      </c>
    </row>
    <row r="1657" spans="1:3" x14ac:dyDescent="0.25">
      <c r="A1657">
        <v>143</v>
      </c>
      <c r="B1657">
        <v>0.23161905243619399</v>
      </c>
      <c r="C1657" s="1">
        <v>-1.0449783508982801E-5</v>
      </c>
    </row>
    <row r="1658" spans="1:3" x14ac:dyDescent="0.25">
      <c r="A1658">
        <v>144</v>
      </c>
      <c r="B1658">
        <v>0.17283436978889399</v>
      </c>
      <c r="C1658" s="1">
        <v>-1.0267249958030401E-5</v>
      </c>
    </row>
    <row r="1659" spans="1:3" x14ac:dyDescent="0.25">
      <c r="A1659">
        <v>145</v>
      </c>
      <c r="B1659">
        <v>0.11476581376047</v>
      </c>
      <c r="C1659" s="1">
        <v>-1.0084203159495E-5</v>
      </c>
    </row>
    <row r="1660" spans="1:3" x14ac:dyDescent="0.25">
      <c r="A1660">
        <v>146</v>
      </c>
      <c r="B1660">
        <v>5.7239959759531403E-2</v>
      </c>
      <c r="C1660" s="1">
        <v>-9.9010683885896798E-6</v>
      </c>
    </row>
    <row r="1661" spans="1:3" x14ac:dyDescent="0.25">
      <c r="A1661">
        <v>147</v>
      </c>
      <c r="B1661" s="1">
        <v>4.1119675025279097E-6</v>
      </c>
      <c r="C1661" s="1">
        <v>-9.7183286905854297E-6</v>
      </c>
    </row>
    <row r="1662" spans="1:3" x14ac:dyDescent="0.25">
      <c r="A1662">
        <v>148</v>
      </c>
      <c r="B1662">
        <v>-5.7231728178357998E-2</v>
      </c>
      <c r="C1662" s="1">
        <v>-9.5364728627094495E-6</v>
      </c>
    </row>
    <row r="1663" spans="1:3" x14ac:dyDescent="0.25">
      <c r="A1663">
        <v>149</v>
      </c>
      <c r="B1663">
        <v>-0.11475755941036</v>
      </c>
      <c r="C1663" s="1">
        <v>-9.3559018985990805E-6</v>
      </c>
    </row>
    <row r="1664" spans="1:3" x14ac:dyDescent="0.25">
      <c r="A1664">
        <v>150</v>
      </c>
      <c r="B1664">
        <v>-0.172826077212997</v>
      </c>
      <c r="C1664" s="1">
        <v>-9.1768385696133404E-6</v>
      </c>
    </row>
    <row r="1665" spans="1:3" x14ac:dyDescent="0.25">
      <c r="A1665">
        <v>151</v>
      </c>
      <c r="B1665">
        <v>-0.23161070631650099</v>
      </c>
      <c r="C1665" s="1">
        <v>-8.9992913680288792E-6</v>
      </c>
    </row>
    <row r="1666" spans="1:3" x14ac:dyDescent="0.25">
      <c r="A1666">
        <v>152</v>
      </c>
      <c r="B1666">
        <v>-0.29115503110079999</v>
      </c>
      <c r="C1666" s="1">
        <v>-8.8230920622141397E-6</v>
      </c>
    </row>
    <row r="1667" spans="1:3" x14ac:dyDescent="0.25">
      <c r="A1667">
        <v>153</v>
      </c>
      <c r="B1667">
        <v>-0.35131237137112797</v>
      </c>
      <c r="C1667" s="1">
        <v>-8.64799497422986E-6</v>
      </c>
    </row>
    <row r="1668" spans="1:3" x14ac:dyDescent="0.25">
      <c r="A1668">
        <v>154</v>
      </c>
      <c r="B1668">
        <v>-0.41168112488914399</v>
      </c>
      <c r="C1668" s="1">
        <v>-8.4738187801213604E-6</v>
      </c>
    </row>
    <row r="1669" spans="1:3" x14ac:dyDescent="0.25">
      <c r="A1669">
        <v>155</v>
      </c>
      <c r="B1669">
        <v>-0.47155437519090598</v>
      </c>
      <c r="C1669" s="1">
        <v>-8.3006108151961607E-6</v>
      </c>
    </row>
    <row r="1670" spans="1:3" x14ac:dyDescent="0.25">
      <c r="A1670">
        <v>156</v>
      </c>
      <c r="B1670">
        <v>-0.52991813650033204</v>
      </c>
      <c r="C1670" s="1">
        <v>-8.1287966214999692E-6</v>
      </c>
    </row>
    <row r="1671" spans="1:3" x14ac:dyDescent="0.25">
      <c r="A1671">
        <v>157</v>
      </c>
      <c r="B1671">
        <v>-0.58553761999792997</v>
      </c>
      <c r="C1671" s="1">
        <v>-7.9592446793420505E-6</v>
      </c>
    </row>
    <row r="1672" spans="1:3" x14ac:dyDescent="0.25">
      <c r="A1672">
        <v>158</v>
      </c>
      <c r="B1672">
        <v>-0.63714343319615496</v>
      </c>
      <c r="C1672" s="1">
        <v>-7.7931699481290997E-6</v>
      </c>
    </row>
    <row r="1673" spans="1:3" x14ac:dyDescent="0.25">
      <c r="A1673">
        <v>159</v>
      </c>
      <c r="B1673">
        <v>-0.68366767925871696</v>
      </c>
      <c r="C1673" s="1">
        <v>-7.6318716044322905E-6</v>
      </c>
    </row>
    <row r="1674" spans="1:3" x14ac:dyDescent="0.25">
      <c r="A1674">
        <v>160</v>
      </c>
      <c r="B1674">
        <v>-0.72442989749834696</v>
      </c>
      <c r="C1674" s="1">
        <v>-7.4764188584843797E-6</v>
      </c>
    </row>
    <row r="1675" spans="1:3" x14ac:dyDescent="0.25">
      <c r="A1675">
        <v>161</v>
      </c>
      <c r="B1675">
        <v>-0.75919335377488195</v>
      </c>
      <c r="C1675" s="1">
        <v>-7.3274441524622797E-6</v>
      </c>
    </row>
    <row r="1676" spans="1:3" x14ac:dyDescent="0.25">
      <c r="A1676">
        <v>162</v>
      </c>
      <c r="B1676">
        <v>-0.78809183856306397</v>
      </c>
      <c r="C1676" s="1">
        <v>-7.1851169264962197E-6</v>
      </c>
    </row>
    <row r="1677" spans="1:3" x14ac:dyDescent="0.25">
      <c r="A1677">
        <v>163</v>
      </c>
      <c r="B1677">
        <v>-0.81149036122585005</v>
      </c>
      <c r="C1677" s="1">
        <v>-7.0492524707689003E-6</v>
      </c>
    </row>
    <row r="1678" spans="1:3" x14ac:dyDescent="0.25">
      <c r="A1678">
        <v>164</v>
      </c>
      <c r="B1678">
        <v>-0.829847007019754</v>
      </c>
      <c r="C1678" s="1">
        <v>-6.9194653043226398E-6</v>
      </c>
    </row>
    <row r="1679" spans="1:3" x14ac:dyDescent="0.25">
      <c r="A1679">
        <v>165</v>
      </c>
      <c r="B1679">
        <v>-0.84361104920011298</v>
      </c>
      <c r="C1679" s="1">
        <v>-6.7953042001094197E-6</v>
      </c>
    </row>
    <row r="1680" spans="1:3" x14ac:dyDescent="0.25">
      <c r="A1680">
        <v>166</v>
      </c>
      <c r="B1680">
        <v>-0.85316198279055</v>
      </c>
      <c r="C1680" s="1">
        <v>-6.6763464102743603E-6</v>
      </c>
    </row>
    <row r="1681" spans="1:3" x14ac:dyDescent="0.25">
      <c r="A1681">
        <v>167</v>
      </c>
      <c r="B1681">
        <v>-0.85877970538652704</v>
      </c>
      <c r="C1681" s="1">
        <v>-6.5622511943770504E-6</v>
      </c>
    </row>
    <row r="1682" spans="1:3" x14ac:dyDescent="0.25">
      <c r="A1682">
        <v>168</v>
      </c>
      <c r="B1682">
        <v>-0.86063351105156005</v>
      </c>
      <c r="C1682" s="1">
        <v>-6.4527778805336897E-6</v>
      </c>
    </row>
    <row r="1683" spans="1:3" x14ac:dyDescent="0.25">
      <c r="A1683">
        <v>169</v>
      </c>
      <c r="B1683">
        <v>-0.85877983023418203</v>
      </c>
      <c r="C1683" s="1">
        <v>-6.3477750014779001E-6</v>
      </c>
    </row>
    <row r="1684" spans="1:3" x14ac:dyDescent="0.25">
      <c r="A1684">
        <v>170</v>
      </c>
      <c r="B1684">
        <v>-0.853162232735172</v>
      </c>
      <c r="C1684" s="1">
        <v>-6.2471520526063699E-6</v>
      </c>
    </row>
    <row r="1685" spans="1:3" x14ac:dyDescent="0.25">
      <c r="A1685">
        <v>171</v>
      </c>
      <c r="B1685">
        <v>-0.84361142477351803</v>
      </c>
      <c r="C1685" s="1">
        <v>-6.1508486362589603E-6</v>
      </c>
    </row>
    <row r="1686" spans="1:3" x14ac:dyDescent="0.25">
      <c r="A1686">
        <v>172</v>
      </c>
      <c r="B1686">
        <v>-0.82984750899591098</v>
      </c>
      <c r="C1686" s="1">
        <v>-6.0588096433619599E-6</v>
      </c>
    </row>
    <row r="1687" spans="1:3" x14ac:dyDescent="0.25">
      <c r="A1687">
        <v>173</v>
      </c>
      <c r="B1687">
        <v>-0.81149099070504005</v>
      </c>
      <c r="C1687" s="1">
        <v>-5.9709638370465403E-6</v>
      </c>
    </row>
    <row r="1688" spans="1:3" x14ac:dyDescent="0.25">
      <c r="A1688">
        <v>174</v>
      </c>
      <c r="B1688">
        <v>-0.78809259692679801</v>
      </c>
      <c r="C1688" s="1">
        <v>-5.8871956751814004E-6</v>
      </c>
    </row>
    <row r="1689" spans="1:3" x14ac:dyDescent="0.25">
      <c r="A1689">
        <v>175</v>
      </c>
      <c r="B1689">
        <v>-0.75919424273319203</v>
      </c>
      <c r="C1689" s="1">
        <v>-5.8073021791944201E-6</v>
      </c>
    </row>
    <row r="1690" spans="1:3" x14ac:dyDescent="0.25">
      <c r="A1690">
        <v>176</v>
      </c>
      <c r="B1690">
        <v>-0.72443091908471402</v>
      </c>
      <c r="C1690" s="1">
        <v>-5.7309367983406101E-6</v>
      </c>
    </row>
    <row r="1691" spans="1:3" x14ac:dyDescent="0.25">
      <c r="A1691">
        <v>177</v>
      </c>
      <c r="B1691">
        <v>-0.68366883592231298</v>
      </c>
      <c r="C1691" s="1">
        <v>-5.6575587200742196E-6</v>
      </c>
    </row>
    <row r="1692" spans="1:3" x14ac:dyDescent="0.25">
      <c r="A1692">
        <v>178</v>
      </c>
      <c r="B1692">
        <v>-0.63714472762259899</v>
      </c>
      <c r="C1692" s="1">
        <v>-5.5864241735082502E-6</v>
      </c>
    </row>
    <row r="1693" spans="1:3" x14ac:dyDescent="0.25">
      <c r="A1693">
        <v>179</v>
      </c>
      <c r="B1693">
        <v>-0.58553905521857397</v>
      </c>
      <c r="C1693" s="1">
        <v>-5.5166549588645796E-6</v>
      </c>
    </row>
    <row r="1694" spans="1:3" x14ac:dyDescent="0.25">
      <c r="A1694">
        <v>180</v>
      </c>
      <c r="B1694">
        <v>-0.52991971592251097</v>
      </c>
      <c r="C1694" s="1">
        <v>-5.4473817911494499E-6</v>
      </c>
    </row>
    <row r="1695" spans="1:3" x14ac:dyDescent="0.25">
      <c r="A1695">
        <v>181</v>
      </c>
      <c r="B1695">
        <v>-0.47155610237282503</v>
      </c>
      <c r="C1695" s="1">
        <v>-5.3779016960452104E-6</v>
      </c>
    </row>
    <row r="1696" spans="1:3" x14ac:dyDescent="0.25">
      <c r="A1696">
        <v>182</v>
      </c>
      <c r="B1696">
        <v>-0.41168300384172601</v>
      </c>
      <c r="C1696" s="1">
        <v>-5.3077708525393499E-6</v>
      </c>
    </row>
    <row r="1697" spans="1:3" x14ac:dyDescent="0.25">
      <c r="A1697">
        <v>183</v>
      </c>
      <c r="B1697">
        <v>-0.35131440612610998</v>
      </c>
      <c r="C1697" s="1">
        <v>-5.2368013571824604E-6</v>
      </c>
    </row>
    <row r="1698" spans="1:3" x14ac:dyDescent="0.25">
      <c r="A1698">
        <v>184</v>
      </c>
      <c r="B1698">
        <v>-0.29115722615955603</v>
      </c>
      <c r="C1698" s="1">
        <v>-5.1649927501562596E-6</v>
      </c>
    </row>
    <row r="1699" spans="1:3" x14ac:dyDescent="0.25">
      <c r="A1699">
        <v>185</v>
      </c>
      <c r="B1699">
        <v>-0.231613066494921</v>
      </c>
      <c r="C1699" s="1">
        <v>-5.0924503858535702E-6</v>
      </c>
    </row>
    <row r="1700" spans="1:3" x14ac:dyDescent="0.25">
      <c r="A1700">
        <v>186</v>
      </c>
      <c r="B1700">
        <v>-0.17282860761923999</v>
      </c>
      <c r="C1700" s="1">
        <v>-5.0193250680358899E-6</v>
      </c>
    </row>
    <row r="1701" spans="1:3" x14ac:dyDescent="0.25">
      <c r="A1701">
        <v>187</v>
      </c>
      <c r="B1701">
        <v>-0.114760265432054</v>
      </c>
      <c r="C1701" s="1">
        <v>-4.94578175566352E-6</v>
      </c>
    </row>
    <row r="1702" spans="1:3" x14ac:dyDescent="0.25">
      <c r="A1702">
        <v>188</v>
      </c>
      <c r="B1702">
        <v>-5.72346156012302E-2</v>
      </c>
      <c r="C1702" s="1">
        <v>-4.87198836948836E-6</v>
      </c>
    </row>
    <row r="1703" spans="1:3" x14ac:dyDescent="0.25">
      <c r="A1703">
        <v>189</v>
      </c>
      <c r="B1703" s="1">
        <v>1.0370564388698799E-6</v>
      </c>
      <c r="C1703" s="1">
        <v>-4.7981086208782099E-6</v>
      </c>
    </row>
    <row r="1704" spans="1:3" x14ac:dyDescent="0.25">
      <c r="A1704">
        <v>190</v>
      </c>
      <c r="B1704">
        <v>5.7236690764172003E-2</v>
      </c>
      <c r="C1704" s="1">
        <v>-4.7242862626217901E-6</v>
      </c>
    </row>
    <row r="1705" spans="1:3" x14ac:dyDescent="0.25">
      <c r="A1705">
        <v>191</v>
      </c>
      <c r="B1705">
        <v>0.114762343720622</v>
      </c>
      <c r="C1705" s="1">
        <v>-4.6506196418531498E-6</v>
      </c>
    </row>
    <row r="1706" spans="1:3" x14ac:dyDescent="0.25">
      <c r="A1706">
        <v>192</v>
      </c>
      <c r="B1706">
        <v>0.17283069125978301</v>
      </c>
      <c r="C1706" s="1">
        <v>-4.5771390293587403E-6</v>
      </c>
    </row>
    <row r="1707" spans="1:3" x14ac:dyDescent="0.25">
      <c r="A1707">
        <v>193</v>
      </c>
      <c r="B1707">
        <v>0.23161515752715001</v>
      </c>
      <c r="C1707" s="1">
        <v>-4.5038017392123601E-6</v>
      </c>
    </row>
    <row r="1708" spans="1:3" x14ac:dyDescent="0.25">
      <c r="A1708">
        <v>194</v>
      </c>
      <c r="B1708">
        <v>0.29115932673803002</v>
      </c>
      <c r="C1708" s="1">
        <v>-4.4305125197030598E-6</v>
      </c>
    </row>
    <row r="1709" spans="1:3" x14ac:dyDescent="0.25">
      <c r="A1709">
        <v>195</v>
      </c>
      <c r="B1709">
        <v>0.351316518242133</v>
      </c>
      <c r="C1709" s="1">
        <v>-4.3571686652376899E-6</v>
      </c>
    </row>
    <row r="1710" spans="1:3" x14ac:dyDescent="0.25">
      <c r="A1710">
        <v>196</v>
      </c>
      <c r="B1710">
        <v>0.411685129616991</v>
      </c>
      <c r="C1710" s="1">
        <v>-4.2837260781939097E-6</v>
      </c>
    </row>
    <row r="1711" spans="1:3" x14ac:dyDescent="0.25">
      <c r="A1711">
        <v>197</v>
      </c>
      <c r="B1711">
        <v>0.47155824390423201</v>
      </c>
      <c r="C1711" s="1">
        <v>-4.2102783026935502E-6</v>
      </c>
    </row>
    <row r="1712" spans="1:3" x14ac:dyDescent="0.25">
      <c r="A1712">
        <v>198</v>
      </c>
      <c r="B1712">
        <v>0.52992187530443002</v>
      </c>
      <c r="C1712" s="1">
        <v>-4.1371267580797198E-6</v>
      </c>
    </row>
    <row r="1713" spans="1:3" x14ac:dyDescent="0.25">
      <c r="A1713">
        <v>199</v>
      </c>
      <c r="B1713">
        <v>0.58554123443245099</v>
      </c>
      <c r="C1713" s="1">
        <v>-4.0648021726778697E-6</v>
      </c>
    </row>
    <row r="1714" spans="1:3" x14ac:dyDescent="0.25">
      <c r="A1714">
        <v>200</v>
      </c>
      <c r="B1714">
        <v>0.63714692879539503</v>
      </c>
      <c r="C1714" s="1">
        <v>-3.99399736362648E-6</v>
      </c>
    </row>
    <row r="1715" spans="1:3" x14ac:dyDescent="0.25">
      <c r="A1715">
        <v>201</v>
      </c>
      <c r="B1715">
        <v>0.68367106116596899</v>
      </c>
      <c r="C1715" s="1">
        <v>-3.9254151893443601E-6</v>
      </c>
    </row>
    <row r="1716" spans="1:3" x14ac:dyDescent="0.25">
      <c r="A1716">
        <v>202</v>
      </c>
      <c r="B1716">
        <v>0.72443317057177203</v>
      </c>
      <c r="C1716" s="1">
        <v>-3.8596002717072497E-6</v>
      </c>
    </row>
    <row r="1717" spans="1:3" x14ac:dyDescent="0.25">
      <c r="A1717">
        <v>203</v>
      </c>
      <c r="B1717">
        <v>0.759196522704495</v>
      </c>
      <c r="C1717" s="1">
        <v>-3.7968396785993198E-6</v>
      </c>
    </row>
    <row r="1718" spans="1:3" x14ac:dyDescent="0.25">
      <c r="A1718">
        <v>204</v>
      </c>
      <c r="B1718">
        <v>0.78809490773957902</v>
      </c>
      <c r="C1718" s="1">
        <v>-3.7371636671758E-6</v>
      </c>
    </row>
    <row r="1719" spans="1:3" x14ac:dyDescent="0.25">
      <c r="A1719">
        <v>205</v>
      </c>
      <c r="B1719">
        <v>0.81149333478872898</v>
      </c>
      <c r="C1719" s="1">
        <v>-3.6804135229894502E-6</v>
      </c>
    </row>
    <row r="1720" spans="1:3" x14ac:dyDescent="0.25">
      <c r="A1720">
        <v>206</v>
      </c>
      <c r="B1720">
        <v>0.82984988888568101</v>
      </c>
      <c r="C1720" s="1">
        <v>-3.62632550011242E-6</v>
      </c>
    </row>
    <row r="1721" spans="1:3" x14ac:dyDescent="0.25">
      <c r="A1721">
        <v>207</v>
      </c>
      <c r="B1721">
        <v>0.84361384307532705</v>
      </c>
      <c r="C1721" s="1">
        <v>-3.5746013118301501E-6</v>
      </c>
    </row>
    <row r="1722" spans="1:3" x14ac:dyDescent="0.25">
      <c r="A1722">
        <v>208</v>
      </c>
      <c r="B1722">
        <v>0.85316469218734303</v>
      </c>
      <c r="C1722" s="1">
        <v>-3.5249595531027399E-6</v>
      </c>
    </row>
    <row r="1723" spans="1:3" x14ac:dyDescent="0.25">
      <c r="A1723">
        <v>209</v>
      </c>
      <c r="B1723">
        <v>0.85878233362700995</v>
      </c>
      <c r="C1723" s="1">
        <v>-3.4771736518665301E-6</v>
      </c>
    </row>
    <row r="1724" spans="1:3" x14ac:dyDescent="0.25">
      <c r="A1724">
        <v>210</v>
      </c>
      <c r="B1724">
        <v>0.86063606127918402</v>
      </c>
      <c r="C1724" s="1">
        <v>-3.43109902082555E-6</v>
      </c>
    </row>
    <row r="1725" spans="1:3" x14ac:dyDescent="0.25">
      <c r="A1725">
        <v>211</v>
      </c>
      <c r="B1725">
        <v>0.85878230543045597</v>
      </c>
      <c r="C1725" s="1">
        <v>-3.38668431492196E-6</v>
      </c>
    </row>
    <row r="1726" spans="1:3" x14ac:dyDescent="0.25">
      <c r="A1726">
        <v>212</v>
      </c>
      <c r="B1726">
        <v>0.85316463573626</v>
      </c>
      <c r="C1726" s="1">
        <v>-3.34396044577018E-6</v>
      </c>
    </row>
    <row r="1727" spans="1:3" x14ac:dyDescent="0.25">
      <c r="A1727">
        <v>213</v>
      </c>
      <c r="B1727">
        <v>0.84361375825281004</v>
      </c>
      <c r="C1727" s="1">
        <v>-3.3030105767360799E-6</v>
      </c>
    </row>
    <row r="1728" spans="1:3" x14ac:dyDescent="0.25">
      <c r="A1728">
        <v>214</v>
      </c>
      <c r="B1728">
        <v>0.82984977551435501</v>
      </c>
      <c r="C1728" s="1">
        <v>-3.2639341899380098E-6</v>
      </c>
    </row>
    <row r="1729" spans="1:3" x14ac:dyDescent="0.25">
      <c r="A1729">
        <v>215</v>
      </c>
      <c r="B1729">
        <v>0.81149319267104503</v>
      </c>
      <c r="C1729" s="1">
        <v>-3.2268166655227201E-6</v>
      </c>
    </row>
    <row r="1730" spans="1:3" x14ac:dyDescent="0.25">
      <c r="A1730">
        <v>216</v>
      </c>
      <c r="B1730">
        <v>0.78809473660227503</v>
      </c>
      <c r="C1730" s="1">
        <v>-3.1917047042100798E-6</v>
      </c>
    </row>
    <row r="1731" spans="1:3" x14ac:dyDescent="0.25">
      <c r="A1731">
        <v>217</v>
      </c>
      <c r="B1731">
        <v>0.75919632226516798</v>
      </c>
      <c r="C1731" s="1">
        <v>-3.15858030592495E-6</v>
      </c>
    </row>
    <row r="1732" spans="1:3" x14ac:dyDescent="0.25">
      <c r="A1732">
        <v>218</v>
      </c>
      <c r="B1732">
        <v>0.72443294051968898</v>
      </c>
      <c r="C1732" s="1">
        <v>-3.12732785581047E-6</v>
      </c>
    </row>
    <row r="1733" spans="1:3" x14ac:dyDescent="0.25">
      <c r="A1733">
        <v>219</v>
      </c>
      <c r="B1733">
        <v>0.68367080111678702</v>
      </c>
      <c r="C1733" s="1">
        <v>-3.09770006912169E-6</v>
      </c>
    </row>
    <row r="1734" spans="1:3" x14ac:dyDescent="0.25">
      <c r="A1734">
        <v>220</v>
      </c>
      <c r="B1734">
        <v>0.63714663838425301</v>
      </c>
      <c r="C1734" s="1">
        <v>-3.0693032850398198E-6</v>
      </c>
    </row>
    <row r="1735" spans="1:3" x14ac:dyDescent="0.25">
      <c r="A1735">
        <v>221</v>
      </c>
      <c r="B1735">
        <v>0.58554091328222302</v>
      </c>
      <c r="C1735" s="1">
        <v>-3.0416281558213098E-6</v>
      </c>
    </row>
    <row r="1736" spans="1:3" x14ac:dyDescent="0.25">
      <c r="A1736">
        <v>222</v>
      </c>
      <c r="B1736">
        <v>0.52992152282230198</v>
      </c>
      <c r="C1736" s="1">
        <v>-3.0141321787287398E-6</v>
      </c>
    </row>
    <row r="1737" spans="1:3" x14ac:dyDescent="0.25">
      <c r="A1737">
        <v>223</v>
      </c>
      <c r="B1737">
        <v>0.47155785965779201</v>
      </c>
      <c r="C1737" s="1">
        <v>-2.9863430239063299E-6</v>
      </c>
    </row>
    <row r="1738" spans="1:3" x14ac:dyDescent="0.25">
      <c r="A1738">
        <v>224</v>
      </c>
      <c r="B1738">
        <v>0.41168471303612397</v>
      </c>
      <c r="C1738" s="1">
        <v>-2.9579312516966E-6</v>
      </c>
    </row>
    <row r="1739" spans="1:3" x14ac:dyDescent="0.25">
      <c r="A1739">
        <v>225</v>
      </c>
      <c r="B1739">
        <v>0.351316068768111</v>
      </c>
      <c r="C1739" s="1">
        <v>-2.9287251391452901E-6</v>
      </c>
    </row>
    <row r="1740" spans="1:3" x14ac:dyDescent="0.25">
      <c r="A1740">
        <v>226</v>
      </c>
      <c r="B1740">
        <v>0.29115884377826501</v>
      </c>
      <c r="C1740" s="1">
        <v>-2.89868002218672E-6</v>
      </c>
    </row>
    <row r="1741" spans="1:3" x14ac:dyDescent="0.25">
      <c r="A1741">
        <v>227</v>
      </c>
      <c r="B1741">
        <v>0.23161464036924301</v>
      </c>
      <c r="C1741" s="1">
        <v>-2.8678334820510498E-6</v>
      </c>
    </row>
    <row r="1742" spans="1:3" x14ac:dyDescent="0.25">
      <c r="A1742">
        <v>228</v>
      </c>
      <c r="B1742">
        <v>0.17283013925993301</v>
      </c>
      <c r="C1742" s="1">
        <v>-2.8362700569440598E-6</v>
      </c>
    </row>
    <row r="1743" spans="1:3" x14ac:dyDescent="0.25">
      <c r="A1743">
        <v>229</v>
      </c>
      <c r="B1743">
        <v>0.11476175609379501</v>
      </c>
      <c r="C1743" s="1">
        <v>-2.8041024103997699E-6</v>
      </c>
    </row>
    <row r="1744" spans="1:3" x14ac:dyDescent="0.25">
      <c r="A1744">
        <v>230</v>
      </c>
      <c r="B1744">
        <v>5.7236066640195898E-2</v>
      </c>
      <c r="C1744" s="1">
        <v>-2.7714633672124099E-6</v>
      </c>
    </row>
    <row r="1745" spans="1:3" x14ac:dyDescent="0.25">
      <c r="A1745">
        <v>231</v>
      </c>
      <c r="B1745" s="1">
        <v>3.7569886041253602E-7</v>
      </c>
      <c r="C1745" s="1">
        <v>-2.7384970906870699E-6</v>
      </c>
    </row>
    <row r="1746" spans="1:3" x14ac:dyDescent="0.25">
      <c r="A1746">
        <v>232</v>
      </c>
      <c r="B1746">
        <v>-5.72353151408177E-2</v>
      </c>
      <c r="C1746" s="1">
        <v>-2.70534036440294E-6</v>
      </c>
    </row>
    <row r="1747" spans="1:3" x14ac:dyDescent="0.25">
      <c r="A1747">
        <v>233</v>
      </c>
      <c r="B1747">
        <v>-0.11476100396806101</v>
      </c>
      <c r="C1747" s="1">
        <v>-2.6720953161684098E-6</v>
      </c>
    </row>
    <row r="1748" spans="1:3" x14ac:dyDescent="0.25">
      <c r="A1748">
        <v>234</v>
      </c>
      <c r="B1748">
        <v>-0.172829386198844</v>
      </c>
      <c r="C1748" s="1">
        <v>-2.6388058826079202E-6</v>
      </c>
    </row>
    <row r="1749" spans="1:3" x14ac:dyDescent="0.25">
      <c r="A1749">
        <v>235</v>
      </c>
      <c r="B1749">
        <v>-0.23161388603414301</v>
      </c>
      <c r="C1749" s="1">
        <v>-2.6054500816932299E-6</v>
      </c>
    </row>
    <row r="1750" spans="1:3" x14ac:dyDescent="0.25">
      <c r="A1750">
        <v>236</v>
      </c>
      <c r="B1750">
        <v>-0.29115808766574103</v>
      </c>
      <c r="C1750" s="1">
        <v>-2.5719514260325399E-6</v>
      </c>
    </row>
    <row r="1751" spans="1:3" x14ac:dyDescent="0.25">
      <c r="A1751">
        <v>237</v>
      </c>
      <c r="B1751">
        <v>-0.35131531057284299</v>
      </c>
      <c r="C1751" s="1">
        <v>-2.5382058356514799E-6</v>
      </c>
    </row>
    <row r="1752" spans="1:3" x14ac:dyDescent="0.25">
      <c r="A1752">
        <v>238</v>
      </c>
      <c r="B1752">
        <v>-0.41168395234660299</v>
      </c>
      <c r="C1752" s="1">
        <v>-2.50411996179359E-6</v>
      </c>
    </row>
    <row r="1753" spans="1:3" x14ac:dyDescent="0.25">
      <c r="A1753">
        <v>239</v>
      </c>
      <c r="B1753">
        <v>-0.47155709603163298</v>
      </c>
      <c r="C1753" s="1">
        <v>-2.46965840758442E-6</v>
      </c>
    </row>
    <row r="1754" spans="1:3" x14ac:dyDescent="0.25">
      <c r="A1754">
        <v>240</v>
      </c>
      <c r="B1754">
        <v>-0.52992075578472697</v>
      </c>
      <c r="C1754" s="1">
        <v>-2.4348919802192002E-6</v>
      </c>
    </row>
    <row r="1755" spans="1:3" x14ac:dyDescent="0.25">
      <c r="A1755">
        <v>241</v>
      </c>
      <c r="B1755">
        <v>-0.58554014245156705</v>
      </c>
      <c r="C1755" s="1">
        <v>-2.40002845659177E-6</v>
      </c>
    </row>
    <row r="1756" spans="1:3" x14ac:dyDescent="0.25">
      <c r="A1756">
        <v>242</v>
      </c>
      <c r="B1756">
        <v>-0.63714586343141799</v>
      </c>
      <c r="C1756" s="1">
        <v>-2.3654001142321701E-6</v>
      </c>
    </row>
    <row r="1757" spans="1:3" x14ac:dyDescent="0.25">
      <c r="A1757">
        <v>243</v>
      </c>
      <c r="B1757">
        <v>-0.68367002156947398</v>
      </c>
      <c r="C1757" s="1">
        <v>-2.33139887529636E-6</v>
      </c>
    </row>
    <row r="1758" spans="1:3" x14ac:dyDescent="0.25">
      <c r="A1758">
        <v>244</v>
      </c>
      <c r="B1758">
        <v>-0.72443215590270305</v>
      </c>
      <c r="C1758" s="1">
        <v>-2.2983849737588402E-6</v>
      </c>
    </row>
    <row r="1759" spans="1:3" x14ac:dyDescent="0.25">
      <c r="A1759">
        <v>245</v>
      </c>
      <c r="B1759">
        <v>-0.759195532161973</v>
      </c>
      <c r="C1759" s="1">
        <v>-2.26661608771062E-6</v>
      </c>
    </row>
    <row r="1760" spans="1:3" x14ac:dyDescent="0.25">
      <c r="A1760">
        <v>246</v>
      </c>
      <c r="B1760">
        <v>-0.78809394058617899</v>
      </c>
      <c r="C1760" s="1">
        <v>-2.2362260819570002E-6</v>
      </c>
    </row>
    <row r="1761" spans="1:3" x14ac:dyDescent="0.25">
      <c r="A1761">
        <v>247</v>
      </c>
      <c r="B1761">
        <v>-0.81149239028020104</v>
      </c>
      <c r="C1761" s="1">
        <v>-2.2072480677826299E-6</v>
      </c>
    </row>
    <row r="1762" spans="1:3" x14ac:dyDescent="0.25">
      <c r="A1762">
        <v>248</v>
      </c>
      <c r="B1762">
        <v>-0.82984896630332605</v>
      </c>
      <c r="C1762" s="1">
        <v>-2.1796574457442999E-6</v>
      </c>
    </row>
    <row r="1763" spans="1:3" x14ac:dyDescent="0.25">
      <c r="A1763">
        <v>249</v>
      </c>
      <c r="B1763">
        <v>-0.84361294176829205</v>
      </c>
      <c r="C1763" s="1">
        <v>-2.1534135769682799E-6</v>
      </c>
    </row>
    <row r="1764" spans="1:3" x14ac:dyDescent="0.25">
      <c r="A1764">
        <v>250</v>
      </c>
      <c r="B1764">
        <v>-0.85316381147606402</v>
      </c>
      <c r="C1764" s="1">
        <v>-2.1284882204486899E-6</v>
      </c>
    </row>
    <row r="1765" spans="1:3" x14ac:dyDescent="0.25">
      <c r="A1765">
        <v>251</v>
      </c>
      <c r="B1765">
        <v>-0.85878147287358197</v>
      </c>
      <c r="C1765" s="1">
        <v>-2.1048760782653202E-6</v>
      </c>
    </row>
    <row r="1766" spans="1:3" x14ac:dyDescent="0.25">
      <c r="A1766">
        <v>252</v>
      </c>
      <c r="B1766">
        <v>-0.86063521986300295</v>
      </c>
      <c r="C1766" s="1">
        <v>-2.0825877215448298E-6</v>
      </c>
    </row>
    <row r="1767" spans="1:3" x14ac:dyDescent="0.25">
      <c r="A1767">
        <v>253</v>
      </c>
      <c r="B1767">
        <v>-0.85878148275354704</v>
      </c>
      <c r="C1767" s="1">
        <v>-2.0616324146498301E-6</v>
      </c>
    </row>
    <row r="1768" spans="1:3" x14ac:dyDescent="0.25">
      <c r="A1768">
        <v>254</v>
      </c>
      <c r="B1768">
        <v>-0.85316383122247097</v>
      </c>
      <c r="C1768" s="1">
        <v>-2.0420035122636798E-6</v>
      </c>
    </row>
    <row r="1769" spans="1:3" x14ac:dyDescent="0.25">
      <c r="A1769">
        <v>255</v>
      </c>
      <c r="B1769">
        <v>-0.84361297135319602</v>
      </c>
      <c r="C1769" s="1">
        <v>-2.0236761256911699E-6</v>
      </c>
    </row>
    <row r="1770" spans="1:3" x14ac:dyDescent="0.25">
      <c r="A1770">
        <v>256</v>
      </c>
      <c r="B1770">
        <v>-0.82984900570610598</v>
      </c>
      <c r="C1770" s="1">
        <v>-2.0066148934364601E-6</v>
      </c>
    </row>
    <row r="1771" spans="1:3" x14ac:dyDescent="0.25">
      <c r="A1771">
        <v>257</v>
      </c>
      <c r="B1771">
        <v>-0.81149243946945104</v>
      </c>
      <c r="C1771" s="1">
        <v>-1.9907814237187698E-6</v>
      </c>
    </row>
    <row r="1772" spans="1:3" x14ac:dyDescent="0.25">
      <c r="A1772">
        <v>258</v>
      </c>
      <c r="B1772">
        <v>-0.78809399958581705</v>
      </c>
      <c r="C1772" s="1">
        <v>-1.9761314642203999E-6</v>
      </c>
    </row>
    <row r="1773" spans="1:3" x14ac:dyDescent="0.25">
      <c r="A1773">
        <v>259</v>
      </c>
      <c r="B1773">
        <v>-0.75919560098414796</v>
      </c>
      <c r="C1773" s="1">
        <v>-1.9625985028772101E-6</v>
      </c>
    </row>
    <row r="1774" spans="1:3" x14ac:dyDescent="0.25">
      <c r="A1774">
        <v>260</v>
      </c>
      <c r="B1774">
        <v>-0.72443223458776196</v>
      </c>
      <c r="C1774" s="1">
        <v>-1.9500668308433999E-6</v>
      </c>
    </row>
    <row r="1775" spans="1:3" x14ac:dyDescent="0.25">
      <c r="A1775">
        <v>261</v>
      </c>
      <c r="B1775">
        <v>-0.68367011014325496</v>
      </c>
      <c r="C1775" s="1">
        <v>-1.9383447774514701E-6</v>
      </c>
    </row>
    <row r="1776" spans="1:3" x14ac:dyDescent="0.25">
      <c r="A1776">
        <v>262</v>
      </c>
      <c r="B1776">
        <v>-0.63714596202219698</v>
      </c>
      <c r="C1776" s="1">
        <v>-1.9271556412926099E-6</v>
      </c>
    </row>
    <row r="1777" spans="1:3" x14ac:dyDescent="0.25">
      <c r="A1777">
        <v>263</v>
      </c>
      <c r="B1777">
        <v>-0.58554025118628905</v>
      </c>
      <c r="C1777" s="1">
        <v>-1.9161629137665301E-6</v>
      </c>
    </row>
    <row r="1778" spans="1:3" x14ac:dyDescent="0.25">
      <c r="A1778">
        <v>264</v>
      </c>
      <c r="B1778">
        <v>-0.529920874767007</v>
      </c>
      <c r="C1778" s="1">
        <v>-1.90502976880169E-6</v>
      </c>
    </row>
    <row r="1779" spans="1:3" x14ac:dyDescent="0.25">
      <c r="A1779">
        <v>265</v>
      </c>
      <c r="B1779">
        <v>-0.47155722530713301</v>
      </c>
      <c r="C1779" s="1">
        <v>-1.89348620239436E-6</v>
      </c>
    </row>
    <row r="1780" spans="1:3" x14ac:dyDescent="0.25">
      <c r="A1780">
        <v>266</v>
      </c>
      <c r="B1780">
        <v>-0.41168409205798601</v>
      </c>
      <c r="C1780" s="1">
        <v>-1.88136956869658E-6</v>
      </c>
    </row>
    <row r="1781" spans="1:3" x14ac:dyDescent="0.25">
      <c r="A1781">
        <v>267</v>
      </c>
      <c r="B1781">
        <v>-0.35131546085689702</v>
      </c>
      <c r="C1781" s="1">
        <v>-1.8686243934198201E-6</v>
      </c>
    </row>
    <row r="1782" spans="1:3" x14ac:dyDescent="0.25">
      <c r="A1782">
        <v>268</v>
      </c>
      <c r="B1782">
        <v>-0.29115824864950002</v>
      </c>
      <c r="C1782" s="1">
        <v>-1.85527389967514E-6</v>
      </c>
    </row>
    <row r="1783" spans="1:3" x14ac:dyDescent="0.25">
      <c r="A1783">
        <v>269</v>
      </c>
      <c r="B1783">
        <v>-0.23161405775698801</v>
      </c>
      <c r="C1783" s="1">
        <v>-1.8413842466642101E-6</v>
      </c>
    </row>
    <row r="1784" spans="1:3" x14ac:dyDescent="0.25">
      <c r="A1784">
        <v>270</v>
      </c>
      <c r="B1784">
        <v>-0.172829568794241</v>
      </c>
      <c r="C1784" s="1">
        <v>-1.8270357020875101E-6</v>
      </c>
    </row>
    <row r="1785" spans="1:3" x14ac:dyDescent="0.25">
      <c r="A1785">
        <v>271</v>
      </c>
      <c r="B1785">
        <v>-0.11476119752830299</v>
      </c>
      <c r="C1785" s="1">
        <v>-1.8123035852440101E-6</v>
      </c>
    </row>
    <row r="1786" spans="1:3" x14ac:dyDescent="0.25">
      <c r="A1786">
        <v>272</v>
      </c>
      <c r="B1786">
        <v>-5.7235519716483198E-2</v>
      </c>
      <c r="C1786" s="1">
        <v>-1.79724756340359E-6</v>
      </c>
    </row>
    <row r="1787" spans="1:3" x14ac:dyDescent="0.25">
      <c r="A1787">
        <v>273</v>
      </c>
      <c r="B1787" s="1">
        <v>1.59989122016916E-7</v>
      </c>
      <c r="C1787" s="1">
        <v>-1.7819058946154701E-6</v>
      </c>
    </row>
    <row r="1788" spans="1:3" x14ac:dyDescent="0.25">
      <c r="A1788">
        <v>274</v>
      </c>
      <c r="B1788">
        <v>5.7235839796999297E-2</v>
      </c>
      <c r="C1788" s="1">
        <v>-1.7662931135408799E-6</v>
      </c>
    </row>
    <row r="1789" spans="1:3" x14ac:dyDescent="0.25">
      <c r="A1789">
        <v>275</v>
      </c>
      <c r="B1789">
        <v>0.114761517860066</v>
      </c>
      <c r="C1789" s="1">
        <v>-1.7504005323563301E-6</v>
      </c>
    </row>
    <row r="1790" spans="1:3" x14ac:dyDescent="0.25">
      <c r="A1790">
        <v>276</v>
      </c>
      <c r="B1790">
        <v>0.17282988963423099</v>
      </c>
      <c r="C1790" s="1">
        <v>-1.7341992452314699E-6</v>
      </c>
    </row>
    <row r="1791" spans="1:3" x14ac:dyDescent="0.25">
      <c r="A1791">
        <v>277</v>
      </c>
      <c r="B1791">
        <v>0.23161437926567399</v>
      </c>
      <c r="C1791" s="1">
        <v>-1.7176459196204299E-6</v>
      </c>
    </row>
    <row r="1792" spans="1:3" x14ac:dyDescent="0.25">
      <c r="A1792">
        <v>278</v>
      </c>
      <c r="B1792">
        <v>0.29115857097603598</v>
      </c>
      <c r="C1792" s="1">
        <v>-1.70069238372614E-6</v>
      </c>
    </row>
    <row r="1793" spans="1:3" x14ac:dyDescent="0.25">
      <c r="A1793">
        <v>279</v>
      </c>
      <c r="B1793">
        <v>0.35131578424153498</v>
      </c>
      <c r="C1793" s="1">
        <v>-1.6833012434566399E-6</v>
      </c>
    </row>
    <row r="1794" spans="1:3" x14ac:dyDescent="0.25">
      <c r="A1794">
        <v>280</v>
      </c>
      <c r="B1794">
        <v>0.411684416540121</v>
      </c>
      <c r="C1794" s="1">
        <v>-1.6654696833962501E-6</v>
      </c>
    </row>
    <row r="1795" spans="1:3" x14ac:dyDescent="0.25">
      <c r="A1795">
        <v>281</v>
      </c>
      <c r="B1795">
        <v>0.471557550999889</v>
      </c>
      <c r="C1795" s="1">
        <v>-1.6472594061109101E-6</v>
      </c>
    </row>
    <row r="1796" spans="1:3" x14ac:dyDescent="0.25">
      <c r="A1796">
        <v>282</v>
      </c>
      <c r="B1796">
        <v>0.52992120179697</v>
      </c>
      <c r="C1796" s="1">
        <v>-1.62882355939019E-6</v>
      </c>
    </row>
    <row r="1797" spans="1:3" x14ac:dyDescent="0.25">
      <c r="A1797">
        <v>283</v>
      </c>
      <c r="B1797">
        <v>0.58554057966661099</v>
      </c>
      <c r="C1797" s="1">
        <v>-1.6104117409845399E-6</v>
      </c>
    </row>
    <row r="1798" spans="1:3" x14ac:dyDescent="0.25">
      <c r="A1798">
        <v>284</v>
      </c>
      <c r="B1798">
        <v>0.63714629204289197</v>
      </c>
      <c r="C1798" s="1">
        <v>-1.5923361726517799E-6</v>
      </c>
    </row>
    <row r="1799" spans="1:3" x14ac:dyDescent="0.25">
      <c r="A1799">
        <v>285</v>
      </c>
      <c r="B1799">
        <v>0.683670441768508</v>
      </c>
      <c r="C1799" s="1">
        <v>-1.57490232844766E-6</v>
      </c>
    </row>
    <row r="1800" spans="1:3" x14ac:dyDescent="0.25">
      <c r="A1800">
        <v>286</v>
      </c>
      <c r="B1800">
        <v>0.72443256790625998</v>
      </c>
      <c r="C1800" s="1">
        <v>-1.55833714716666E-6</v>
      </c>
    </row>
    <row r="1801" spans="1:3" x14ac:dyDescent="0.25">
      <c r="A1801">
        <v>287</v>
      </c>
      <c r="B1801">
        <v>0.75919593615967296</v>
      </c>
      <c r="C1801" s="1">
        <v>-1.5427510405896299E-6</v>
      </c>
    </row>
    <row r="1802" spans="1:3" x14ac:dyDescent="0.25">
      <c r="A1802">
        <v>288</v>
      </c>
      <c r="B1802">
        <v>0.78809433673870399</v>
      </c>
      <c r="C1802" s="1">
        <v>-1.52814400267744E-6</v>
      </c>
    </row>
    <row r="1803" spans="1:3" x14ac:dyDescent="0.25">
      <c r="A1803">
        <v>289</v>
      </c>
      <c r="B1803">
        <v>0.81149277877798198</v>
      </c>
      <c r="C1803" s="1">
        <v>-1.5144379565026199E-6</v>
      </c>
    </row>
    <row r="1804" spans="1:3" x14ac:dyDescent="0.25">
      <c r="A1804">
        <v>290</v>
      </c>
      <c r="B1804">
        <v>0.82984934736492399</v>
      </c>
      <c r="C1804" s="1">
        <v>-1.50151358444287E-6</v>
      </c>
    </row>
    <row r="1805" spans="1:3" x14ac:dyDescent="0.25">
      <c r="A1805">
        <v>291</v>
      </c>
      <c r="B1805">
        <v>0.84361331555520203</v>
      </c>
      <c r="C1805" s="1">
        <v>-1.48923990409479E-6</v>
      </c>
    </row>
    <row r="1806" spans="1:3" x14ac:dyDescent="0.25">
      <c r="A1806">
        <v>292</v>
      </c>
      <c r="B1806">
        <v>0.85316417819425805</v>
      </c>
      <c r="C1806" s="1">
        <v>-1.47749685999756E-6</v>
      </c>
    </row>
    <row r="1807" spans="1:3" x14ac:dyDescent="0.25">
      <c r="A1807">
        <v>293</v>
      </c>
      <c r="B1807">
        <v>0.85878183273054298</v>
      </c>
      <c r="C1807" s="1">
        <v>-1.46619469947383E-6</v>
      </c>
    </row>
    <row r="1808" spans="1:3" x14ac:dyDescent="0.25">
      <c r="A1808">
        <v>294</v>
      </c>
      <c r="B1808">
        <v>0.86063557306569005</v>
      </c>
      <c r="C1808" s="1">
        <v>-1.4552904545738599E-6</v>
      </c>
    </row>
    <row r="1809" spans="1:3" x14ac:dyDescent="0.25">
      <c r="A1809">
        <v>295</v>
      </c>
      <c r="B1809">
        <v>0.85878182950592596</v>
      </c>
      <c r="C1809" s="1">
        <v>-1.4447967843491001E-6</v>
      </c>
    </row>
    <row r="1810" spans="1:3" x14ac:dyDescent="0.25">
      <c r="A1810">
        <v>296</v>
      </c>
      <c r="B1810">
        <v>0.853164171725033</v>
      </c>
      <c r="C1810" s="1">
        <v>-1.4347764010626E-6</v>
      </c>
    </row>
    <row r="1811" spans="1:3" x14ac:dyDescent="0.25">
      <c r="A1811">
        <v>297</v>
      </c>
      <c r="B1811">
        <v>0.84361330580160498</v>
      </c>
      <c r="C1811" s="1">
        <v>-1.4253236910690499E-6</v>
      </c>
    </row>
    <row r="1812" spans="1:3" x14ac:dyDescent="0.25">
      <c r="A1812">
        <v>298</v>
      </c>
      <c r="B1812">
        <v>0.82984933426449303</v>
      </c>
      <c r="C1812" s="1">
        <v>-1.4165418956146299E-6</v>
      </c>
    </row>
    <row r="1813" spans="1:3" x14ac:dyDescent="0.25">
      <c r="A1813">
        <v>299</v>
      </c>
      <c r="B1813">
        <v>0.81149276229787703</v>
      </c>
      <c r="C1813" s="1">
        <v>-1.40852470235589E-6</v>
      </c>
    </row>
    <row r="1814" spans="1:3" x14ac:dyDescent="0.25">
      <c r="A1814">
        <v>300</v>
      </c>
      <c r="B1814">
        <v>0.78809431680958297</v>
      </c>
      <c r="C1814" s="1">
        <v>-1.40134289970205E-6</v>
      </c>
    </row>
    <row r="1815" spans="1:3" x14ac:dyDescent="0.25">
      <c r="A1815">
        <v>301</v>
      </c>
      <c r="B1815">
        <v>0.759195912770391</v>
      </c>
      <c r="C1815" s="1">
        <v>-1.3950311304933701E-6</v>
      </c>
    </row>
    <row r="1816" spans="1:3" x14ac:dyDescent="0.25">
      <c r="A1816">
        <v>302</v>
      </c>
      <c r="B1816">
        <v>0.724432540982207</v>
      </c>
      <c r="C1816" s="1">
        <v>-1.3895694597135099E-6</v>
      </c>
    </row>
    <row r="1817" spans="1:3" x14ac:dyDescent="0.25">
      <c r="A1817">
        <v>303</v>
      </c>
      <c r="B1817">
        <v>0.68367041129679895</v>
      </c>
      <c r="C1817" s="1">
        <v>-1.3848616506262799E-6</v>
      </c>
    </row>
    <row r="1818" spans="1:3" x14ac:dyDescent="0.25">
      <c r="A1818">
        <v>304</v>
      </c>
      <c r="B1818">
        <v>0.63714625802924896</v>
      </c>
      <c r="C1818" s="1">
        <v>-1.3807218042452E-6</v>
      </c>
    </row>
    <row r="1819" spans="1:3" x14ac:dyDescent="0.25">
      <c r="A1819">
        <v>305</v>
      </c>
      <c r="B1819">
        <v>0.58554054208227702</v>
      </c>
      <c r="C1819" s="1">
        <v>-1.3768857110359401E-6</v>
      </c>
    </row>
    <row r="1820" spans="1:3" x14ac:dyDescent="0.25">
      <c r="A1820">
        <v>306</v>
      </c>
      <c r="B1820">
        <v>0.529921160622151</v>
      </c>
      <c r="C1820" s="1">
        <v>-1.37305477984752E-6</v>
      </c>
    </row>
    <row r="1821" spans="1:3" x14ac:dyDescent="0.25">
      <c r="A1821">
        <v>307</v>
      </c>
      <c r="B1821">
        <v>0.47155750620612902</v>
      </c>
      <c r="C1821" s="1">
        <v>-1.36895677917647E-6</v>
      </c>
    </row>
    <row r="1822" spans="1:3" x14ac:dyDescent="0.25">
      <c r="A1822">
        <v>308</v>
      </c>
      <c r="B1822">
        <v>0.41168436810742098</v>
      </c>
      <c r="C1822" s="1">
        <v>-1.3643930744258201E-6</v>
      </c>
    </row>
    <row r="1823" spans="1:3" x14ac:dyDescent="0.25">
      <c r="A1823">
        <v>309</v>
      </c>
      <c r="B1823">
        <v>0.35131573208279698</v>
      </c>
      <c r="C1823" s="1">
        <v>-1.3592539885988599E-6</v>
      </c>
    </row>
    <row r="1824" spans="1:3" x14ac:dyDescent="0.25">
      <c r="A1824">
        <v>310</v>
      </c>
      <c r="B1824">
        <v>0.29115851515333002</v>
      </c>
      <c r="C1824" s="1">
        <v>-1.35350582193244E-6</v>
      </c>
    </row>
    <row r="1825" spans="1:3" x14ac:dyDescent="0.25">
      <c r="A1825">
        <v>311</v>
      </c>
      <c r="B1825">
        <v>0.231614319560767</v>
      </c>
      <c r="C1825" s="1">
        <v>-1.3471671609230401E-6</v>
      </c>
    </row>
    <row r="1826" spans="1:3" x14ac:dyDescent="0.25">
      <c r="A1826">
        <v>312</v>
      </c>
      <c r="B1826">
        <v>0.172829826004882</v>
      </c>
      <c r="C1826" s="1">
        <v>-1.3402885558316199E-6</v>
      </c>
    </row>
    <row r="1827" spans="1:3" x14ac:dyDescent="0.25">
      <c r="A1827">
        <v>313</v>
      </c>
      <c r="B1827">
        <v>0.114761450233014</v>
      </c>
      <c r="C1827" s="1">
        <v>-1.3329400104676201E-6</v>
      </c>
    </row>
    <row r="1828" spans="1:3" x14ac:dyDescent="0.25">
      <c r="A1828">
        <v>314</v>
      </c>
      <c r="B1828">
        <v>5.7235768005815202E-2</v>
      </c>
      <c r="C1828" s="1">
        <v>-1.32520422717803E-6</v>
      </c>
    </row>
    <row r="1829" spans="1:3" x14ac:dyDescent="0.25">
      <c r="A1829">
        <v>315</v>
      </c>
      <c r="B1829" s="1">
        <v>8.4029996203529898E-8</v>
      </c>
      <c r="C1829" s="1">
        <v>-1.31716877926142E-6</v>
      </c>
    </row>
    <row r="1830" spans="1:3" x14ac:dyDescent="0.25">
      <c r="A1830">
        <v>316</v>
      </c>
      <c r="B1830">
        <v>-5.7235599970480201E-2</v>
      </c>
      <c r="C1830" s="1">
        <v>-1.3089135922456701E-6</v>
      </c>
    </row>
    <row r="1831" spans="1:3" x14ac:dyDescent="0.25">
      <c r="A1831">
        <v>317</v>
      </c>
      <c r="B1831">
        <v>-0.114761282275917</v>
      </c>
      <c r="C1831" s="1">
        <v>-1.3004948303220099E-6</v>
      </c>
    </row>
    <row r="1832" spans="1:3" x14ac:dyDescent="0.25">
      <c r="A1832">
        <v>318</v>
      </c>
      <c r="B1832">
        <v>-0.172829658068756</v>
      </c>
      <c r="C1832" s="1">
        <v>-1.2919320666548599E-6</v>
      </c>
    </row>
    <row r="1833" spans="1:3" x14ac:dyDescent="0.25">
      <c r="A1833">
        <v>319</v>
      </c>
      <c r="B1833">
        <v>-0.23161415164700999</v>
      </c>
      <c r="C1833" s="1">
        <v>-1.28320464049452E-6</v>
      </c>
    </row>
    <row r="1834" spans="1:3" x14ac:dyDescent="0.25">
      <c r="A1834">
        <v>320</v>
      </c>
      <c r="B1834">
        <v>-0.29115834726430101</v>
      </c>
      <c r="C1834" s="1">
        <v>-1.27425777617386E-6</v>
      </c>
    </row>
    <row r="1835" spans="1:3" x14ac:dyDescent="0.25">
      <c r="A1835">
        <v>321</v>
      </c>
      <c r="B1835">
        <v>-0.351315564228531</v>
      </c>
      <c r="C1835" s="1">
        <v>-1.26501601906812E-6</v>
      </c>
    </row>
    <row r="1836" spans="1:3" x14ac:dyDescent="0.25">
      <c r="A1836">
        <v>322</v>
      </c>
      <c r="B1836">
        <v>-0.41168420026309399</v>
      </c>
      <c r="C1836" s="1">
        <v>-1.25540193561914E-6</v>
      </c>
    </row>
    <row r="1837" spans="1:3" x14ac:dyDescent="0.25">
      <c r="A1837">
        <v>323</v>
      </c>
      <c r="B1837">
        <v>-0.47155733836415997</v>
      </c>
      <c r="C1837" s="1">
        <v>-1.2453608258069601E-6</v>
      </c>
    </row>
    <row r="1838" spans="1:3" x14ac:dyDescent="0.25">
      <c r="A1838">
        <v>324</v>
      </c>
      <c r="B1838">
        <v>-0.52992099273650894</v>
      </c>
      <c r="C1838" s="1">
        <v>-1.2348885915839501E-6</v>
      </c>
    </row>
    <row r="1839" spans="1:3" x14ac:dyDescent="0.25">
      <c r="A1839">
        <v>325</v>
      </c>
      <c r="B1839">
        <v>-0.58554037419212002</v>
      </c>
      <c r="C1839" s="1">
        <v>-1.2240544471053699E-6</v>
      </c>
    </row>
    <row r="1840" spans="1:3" x14ac:dyDescent="0.25">
      <c r="A1840">
        <v>326</v>
      </c>
      <c r="B1840">
        <v>-0.63714609004276102</v>
      </c>
      <c r="C1840" s="1">
        <v>-1.21300434641937E-6</v>
      </c>
    </row>
    <row r="1841" spans="1:3" x14ac:dyDescent="0.25">
      <c r="A1841">
        <v>327</v>
      </c>
      <c r="B1841">
        <v>-0.68367024319066105</v>
      </c>
      <c r="C1841" s="1">
        <v>-1.20193511504916E-6</v>
      </c>
    </row>
    <row r="1842" spans="1:3" x14ac:dyDescent="0.25">
      <c r="A1842">
        <v>328</v>
      </c>
      <c r="B1842">
        <v>-0.72443237273033001</v>
      </c>
      <c r="C1842" s="1">
        <v>-1.1910494243927701E-6</v>
      </c>
    </row>
    <row r="1843" spans="1:3" x14ac:dyDescent="0.25">
      <c r="A1843">
        <v>329</v>
      </c>
      <c r="B1843">
        <v>-0.75919574434811599</v>
      </c>
      <c r="C1843" s="1">
        <v>-1.1805143468133301E-6</v>
      </c>
    </row>
    <row r="1844" spans="1:3" x14ac:dyDescent="0.25">
      <c r="A1844">
        <v>330</v>
      </c>
      <c r="B1844">
        <v>-0.78809414821115897</v>
      </c>
      <c r="C1844" s="1">
        <v>-1.17044336193754E-6</v>
      </c>
    </row>
    <row r="1845" spans="1:3" x14ac:dyDescent="0.25">
      <c r="A1845">
        <v>331</v>
      </c>
      <c r="B1845">
        <v>-0.811492593506694</v>
      </c>
      <c r="C1845" s="1">
        <v>-1.1609026051491401E-6</v>
      </c>
    </row>
    <row r="1846" spans="1:3" x14ac:dyDescent="0.25">
      <c r="A1846">
        <v>332</v>
      </c>
      <c r="B1846">
        <v>-0.82984916525888397</v>
      </c>
      <c r="C1846" s="1">
        <v>-1.1519313647689799E-6</v>
      </c>
    </row>
    <row r="1847" spans="1:3" x14ac:dyDescent="0.25">
      <c r="A1847">
        <v>333</v>
      </c>
      <c r="B1847">
        <v>-0.84361313654194303</v>
      </c>
      <c r="C1847" s="1">
        <v>-1.1435642018572901E-6</v>
      </c>
    </row>
    <row r="1848" spans="1:3" x14ac:dyDescent="0.25">
      <c r="A1848">
        <v>334</v>
      </c>
      <c r="B1848">
        <v>-0.85316400219720101</v>
      </c>
      <c r="C1848" s="1">
        <v>-1.13584541650195E-6</v>
      </c>
    </row>
    <row r="1849" spans="1:3" x14ac:dyDescent="0.25">
      <c r="A1849">
        <v>335</v>
      </c>
      <c r="B1849">
        <v>-0.85878165964475806</v>
      </c>
      <c r="C1849" s="1">
        <v>-1.1288306108840201E-6</v>
      </c>
    </row>
    <row r="1850" spans="1:3" x14ac:dyDescent="0.25">
      <c r="A1850">
        <v>336</v>
      </c>
      <c r="B1850">
        <v>-0.86063540279098905</v>
      </c>
      <c r="C1850" s="1">
        <v>-1.12257484469301E-6</v>
      </c>
    </row>
    <row r="1851" spans="1:3" x14ac:dyDescent="0.25">
      <c r="A1851">
        <v>337</v>
      </c>
      <c r="B1851">
        <v>-0.85878166193689098</v>
      </c>
      <c r="C1851" s="1">
        <v>-1.1171143449910201E-6</v>
      </c>
    </row>
    <row r="1852" spans="1:3" x14ac:dyDescent="0.25">
      <c r="A1852">
        <v>338</v>
      </c>
      <c r="B1852">
        <v>-0.85316400675291804</v>
      </c>
      <c r="C1852" s="1">
        <v>-1.1124546863670199E-6</v>
      </c>
    </row>
    <row r="1853" spans="1:3" x14ac:dyDescent="0.25">
      <c r="A1853">
        <v>339</v>
      </c>
      <c r="B1853">
        <v>-0.84361314333736004</v>
      </c>
      <c r="C1853" s="1">
        <v>-1.10857373409794E-6</v>
      </c>
    </row>
    <row r="1854" spans="1:3" x14ac:dyDescent="0.25">
      <c r="A1854">
        <v>340</v>
      </c>
      <c r="B1854">
        <v>-0.82984917422432103</v>
      </c>
      <c r="C1854" s="1">
        <v>-1.10543551117468E-6</v>
      </c>
    </row>
    <row r="1855" spans="1:3" x14ac:dyDescent="0.25">
      <c r="A1855">
        <v>341</v>
      </c>
      <c r="B1855">
        <v>-0.81149260459588302</v>
      </c>
      <c r="C1855" s="1">
        <v>-1.1030030139379599E-6</v>
      </c>
    </row>
    <row r="1856" spans="1:3" x14ac:dyDescent="0.25">
      <c r="A1856">
        <v>342</v>
      </c>
      <c r="B1856">
        <v>-0.78809416139920396</v>
      </c>
      <c r="C1856" s="1">
        <v>-1.10124080247387E-6</v>
      </c>
    </row>
    <row r="1857" spans="1:3" x14ac:dyDescent="0.25">
      <c r="A1857">
        <v>343</v>
      </c>
      <c r="B1857">
        <v>-0.75919575957388996</v>
      </c>
      <c r="C1857" s="1">
        <v>-1.10010479761597E-6</v>
      </c>
    </row>
    <row r="1858" spans="1:3" x14ac:dyDescent="0.25">
      <c r="A1858">
        <v>344</v>
      </c>
      <c r="B1858">
        <v>-0.72443239001002002</v>
      </c>
      <c r="C1858" s="1">
        <v>-1.0995225427898699E-6</v>
      </c>
    </row>
    <row r="1859" spans="1:3" x14ac:dyDescent="0.25">
      <c r="A1859">
        <v>345</v>
      </c>
      <c r="B1859">
        <v>-0.68367026245325002</v>
      </c>
      <c r="C1859" s="1">
        <v>-1.0993728644840999E-6</v>
      </c>
    </row>
    <row r="1860" spans="1:3" x14ac:dyDescent="0.25">
      <c r="A1860">
        <v>346</v>
      </c>
      <c r="B1860">
        <v>-0.63714611134767796</v>
      </c>
      <c r="C1860" s="1">
        <v>-1.09947752603613E-6</v>
      </c>
    </row>
    <row r="1861" spans="1:3" x14ac:dyDescent="0.25">
      <c r="A1861">
        <v>347</v>
      </c>
      <c r="B1861">
        <v>-0.58554039751698095</v>
      </c>
      <c r="C1861" s="1">
        <v>-1.0996178324611299E-6</v>
      </c>
    </row>
    <row r="1862" spans="1:3" x14ac:dyDescent="0.25">
      <c r="A1862">
        <v>348</v>
      </c>
      <c r="B1862">
        <v>-0.52992101822077298</v>
      </c>
      <c r="C1862" s="1">
        <v>-1.0995752931422E-6</v>
      </c>
    </row>
    <row r="1863" spans="1:3" x14ac:dyDescent="0.25">
      <c r="A1863">
        <v>349</v>
      </c>
      <c r="B1863">
        <v>-0.471557365935659</v>
      </c>
      <c r="C1863" s="1">
        <v>-1.0991781599192E-6</v>
      </c>
    </row>
    <row r="1864" spans="1:3" x14ac:dyDescent="0.25">
      <c r="A1864">
        <v>350</v>
      </c>
      <c r="B1864">
        <v>-0.41168422990907</v>
      </c>
      <c r="C1864" s="1">
        <v>-1.0983293341823099E-6</v>
      </c>
    </row>
    <row r="1865" spans="1:3" x14ac:dyDescent="0.25">
      <c r="A1865">
        <v>351</v>
      </c>
      <c r="B1865">
        <v>-0.35131559597109202</v>
      </c>
      <c r="C1865" s="1">
        <v>-1.0970054768689499E-6</v>
      </c>
    </row>
    <row r="1866" spans="1:3" x14ac:dyDescent="0.25">
      <c r="A1866">
        <v>352</v>
      </c>
      <c r="B1866">
        <v>-0.29115838110915099</v>
      </c>
      <c r="C1866" s="1">
        <v>-1.0952367071443799E-6</v>
      </c>
    </row>
    <row r="1867" spans="1:3" x14ac:dyDescent="0.25">
      <c r="A1867">
        <v>353</v>
      </c>
      <c r="B1867">
        <v>-0.2316141875895</v>
      </c>
      <c r="C1867" s="1">
        <v>-1.0930806361563E-6</v>
      </c>
    </row>
    <row r="1868" spans="1:3" x14ac:dyDescent="0.25">
      <c r="A1868">
        <v>354</v>
      </c>
      <c r="B1868">
        <v>-0.17282969611464999</v>
      </c>
      <c r="C1868" s="1">
        <v>-1.09060088659553E-6</v>
      </c>
    </row>
    <row r="1869" spans="1:3" x14ac:dyDescent="0.25">
      <c r="A1869">
        <v>355</v>
      </c>
      <c r="B1869">
        <v>-0.114761322322442</v>
      </c>
      <c r="C1869" s="1">
        <v>-1.0878513176512399E-6</v>
      </c>
    </row>
    <row r="1870" spans="1:3" x14ac:dyDescent="0.25">
      <c r="A1870">
        <v>356</v>
      </c>
      <c r="B1870">
        <v>-5.7235642084073203E-2</v>
      </c>
      <c r="C1870" s="1">
        <v>-1.08486588574268E-6</v>
      </c>
    </row>
    <row r="1871" spans="1:3" x14ac:dyDescent="0.25">
      <c r="A1871">
        <v>357</v>
      </c>
      <c r="B1871" s="1">
        <v>3.9984987314554099E-8</v>
      </c>
      <c r="C1871" s="1">
        <v>-1.08165392425407E-6</v>
      </c>
    </row>
    <row r="1872" spans="1:3" x14ac:dyDescent="0.25">
      <c r="A1872">
        <v>358</v>
      </c>
      <c r="B1872">
        <v>5.72357220578701E-2</v>
      </c>
      <c r="C1872" s="1">
        <v>-1.07820108384758E-6</v>
      </c>
    </row>
    <row r="1873" spans="1:3" x14ac:dyDescent="0.25">
      <c r="A1873">
        <v>359</v>
      </c>
      <c r="B1873">
        <v>0.114761402461975</v>
      </c>
      <c r="C1873" s="1">
        <v>-1.0744755715357501E-6</v>
      </c>
    </row>
    <row r="1874" spans="1:3" x14ac:dyDescent="0.25">
      <c r="A1874">
        <v>360</v>
      </c>
      <c r="B1874">
        <v>0.172829776431381</v>
      </c>
      <c r="C1874" s="1">
        <v>-1.0704366236827599E-6</v>
      </c>
    </row>
    <row r="1875" spans="1:3" x14ac:dyDescent="0.25">
      <c r="A1875">
        <v>361</v>
      </c>
      <c r="B1875">
        <v>0.231614268250388</v>
      </c>
      <c r="C1875" s="1">
        <v>-1.06604225810579E-6</v>
      </c>
    </row>
    <row r="1876" spans="1:3" x14ac:dyDescent="0.25">
      <c r="A1876">
        <v>362</v>
      </c>
      <c r="B1876">
        <v>0.29115846208659402</v>
      </c>
      <c r="C1876" s="1">
        <v>-1.06125608006641E-6</v>
      </c>
    </row>
    <row r="1877" spans="1:3" x14ac:dyDescent="0.25">
      <c r="A1877">
        <v>363</v>
      </c>
      <c r="B1877">
        <v>0.35131567733466101</v>
      </c>
      <c r="C1877" s="1">
        <v>-1.05605569922874E-6</v>
      </c>
    </row>
    <row r="1878" spans="1:3" x14ac:dyDescent="0.25">
      <c r="A1878">
        <v>364</v>
      </c>
      <c r="B1878">
        <v>0.41168431165649699</v>
      </c>
      <c r="C1878" s="1">
        <v>-1.05044650548384E-6</v>
      </c>
    </row>
    <row r="1879" spans="1:3" x14ac:dyDescent="0.25">
      <c r="A1879">
        <v>365</v>
      </c>
      <c r="B1879">
        <v>0.47155744806482203</v>
      </c>
      <c r="C1879" s="1">
        <v>-1.04447962707356E-6</v>
      </c>
    </row>
    <row r="1880" spans="1:3" x14ac:dyDescent="0.25">
      <c r="A1880">
        <v>366</v>
      </c>
      <c r="B1880">
        <v>0.52992110079607702</v>
      </c>
      <c r="C1880" s="1">
        <v>-1.0382684195174799E-6</v>
      </c>
    </row>
    <row r="1881" spans="1:3" x14ac:dyDescent="0.25">
      <c r="A1881">
        <v>367</v>
      </c>
      <c r="B1881">
        <v>0.58554048046852103</v>
      </c>
      <c r="C1881" s="1">
        <v>-1.0319889000136999E-6</v>
      </c>
    </row>
    <row r="1882" spans="1:3" x14ac:dyDescent="0.25">
      <c r="A1882">
        <v>368</v>
      </c>
      <c r="B1882">
        <v>0.63714619468913103</v>
      </c>
      <c r="C1882" s="1">
        <v>-1.02585489637517E-6</v>
      </c>
    </row>
    <row r="1883" spans="1:3" x14ac:dyDescent="0.25">
      <c r="A1883">
        <v>369</v>
      </c>
      <c r="B1883">
        <v>0.68367034613053701</v>
      </c>
      <c r="C1883" s="1">
        <v>-1.02006970014194E-6</v>
      </c>
    </row>
    <row r="1884" spans="1:3" x14ac:dyDescent="0.25">
      <c r="A1884">
        <v>370</v>
      </c>
      <c r="B1884">
        <v>0.72443247398377597</v>
      </c>
      <c r="C1884" s="1">
        <v>-1.0147782094719799E-6</v>
      </c>
    </row>
    <row r="1885" spans="1:3" x14ac:dyDescent="0.25">
      <c r="A1885">
        <v>371</v>
      </c>
      <c r="B1885">
        <v>0.75919584386792005</v>
      </c>
      <c r="C1885" s="1">
        <v>-1.01004421055488E-6</v>
      </c>
    </row>
    <row r="1886" spans="1:3" x14ac:dyDescent="0.25">
      <c r="A1886">
        <v>372</v>
      </c>
      <c r="B1886">
        <v>0.78809424606468503</v>
      </c>
      <c r="C1886" s="1">
        <v>-1.00585713377571E-6</v>
      </c>
    </row>
    <row r="1887" spans="1:3" x14ac:dyDescent="0.25">
      <c r="A1887">
        <v>373</v>
      </c>
      <c r="B1887">
        <v>0.81149268967846899</v>
      </c>
      <c r="C1887" s="1">
        <v>-1.00215518753067E-6</v>
      </c>
    </row>
    <row r="1888" spans="1:3" x14ac:dyDescent="0.25">
      <c r="A1888">
        <v>374</v>
      </c>
      <c r="B1888">
        <v>0.82984925977492296</v>
      </c>
      <c r="C1888" s="1">
        <v>-9.9885057690796802E-7</v>
      </c>
    </row>
    <row r="1889" spans="1:3" x14ac:dyDescent="0.25">
      <c r="A1889">
        <v>375</v>
      </c>
      <c r="B1889">
        <v>0.84361322948466499</v>
      </c>
      <c r="C1889" s="1">
        <v>-9.958486309673909E-7</v>
      </c>
    </row>
    <row r="1890" spans="1:3" x14ac:dyDescent="0.25">
      <c r="A1890">
        <v>376</v>
      </c>
      <c r="B1890">
        <v>0.85316409358892398</v>
      </c>
      <c r="C1890" s="1">
        <v>-9.9306382180946409E-7</v>
      </c>
    </row>
    <row r="1891" spans="1:3" x14ac:dyDescent="0.25">
      <c r="A1891">
        <v>377</v>
      </c>
      <c r="B1891">
        <v>0.85878174956627995</v>
      </c>
      <c r="C1891" s="1">
        <v>-9.904346728520051E-7</v>
      </c>
    </row>
    <row r="1892" spans="1:3" x14ac:dyDescent="0.25">
      <c r="A1892">
        <v>378</v>
      </c>
      <c r="B1892">
        <v>0.86063549131099804</v>
      </c>
      <c r="C1892" s="1">
        <v>-9.8793843247448898E-7</v>
      </c>
    </row>
    <row r="1893" spans="1:3" x14ac:dyDescent="0.25">
      <c r="A1893">
        <v>379</v>
      </c>
      <c r="B1893">
        <v>0.85878174913193095</v>
      </c>
      <c r="C1893" s="1">
        <v>-9.8559970106431501E-7</v>
      </c>
    </row>
    <row r="1894" spans="1:3" x14ac:dyDescent="0.25">
      <c r="A1894">
        <v>380</v>
      </c>
      <c r="B1894">
        <v>0.85316409270400695</v>
      </c>
      <c r="C1894" s="1">
        <v>-9.834868787444251E-7</v>
      </c>
    </row>
    <row r="1895" spans="1:3" x14ac:dyDescent="0.25">
      <c r="A1895">
        <v>381</v>
      </c>
      <c r="B1895">
        <v>0.84361322810517103</v>
      </c>
      <c r="C1895" s="1">
        <v>-9.8169622418135391E-7</v>
      </c>
    </row>
    <row r="1896" spans="1:3" x14ac:dyDescent="0.25">
      <c r="A1896">
        <v>382</v>
      </c>
      <c r="B1896">
        <v>0.82984925786441899</v>
      </c>
      <c r="C1896" s="1">
        <v>-9.8033196191790098E-7</v>
      </c>
    </row>
    <row r="1897" spans="1:3" x14ac:dyDescent="0.25">
      <c r="A1897">
        <v>383</v>
      </c>
      <c r="B1897">
        <v>0.81149268717398604</v>
      </c>
      <c r="C1897" s="1">
        <v>-9.7948997881098192E-7</v>
      </c>
    </row>
    <row r="1898" spans="1:3" x14ac:dyDescent="0.25">
      <c r="A1898">
        <v>384</v>
      </c>
      <c r="B1898">
        <v>0.78809424293320296</v>
      </c>
      <c r="C1898" s="1">
        <v>-9.7924725940971608E-7</v>
      </c>
    </row>
    <row r="1899" spans="1:3" x14ac:dyDescent="0.25">
      <c r="A1899">
        <v>385</v>
      </c>
      <c r="B1899">
        <v>0.75919584008827501</v>
      </c>
      <c r="C1899" s="1">
        <v>-9.7965099264121899E-7</v>
      </c>
    </row>
    <row r="1900" spans="1:3" x14ac:dyDescent="0.25">
      <c r="A1900">
        <v>386</v>
      </c>
      <c r="B1900">
        <v>0.72443246950622797</v>
      </c>
      <c r="C1900" s="1">
        <v>-9.807039884387879E-7</v>
      </c>
    </row>
    <row r="1901" spans="1:3" x14ac:dyDescent="0.25">
      <c r="A1901">
        <v>387</v>
      </c>
      <c r="B1901">
        <v>0.68367034100767599</v>
      </c>
      <c r="C1901" s="1">
        <v>-9.8234585731600799E-7</v>
      </c>
    </row>
    <row r="1902" spans="1:3" x14ac:dyDescent="0.25">
      <c r="A1902">
        <v>388</v>
      </c>
      <c r="B1902">
        <v>0.63714618889196195</v>
      </c>
      <c r="C1902" s="1">
        <v>-9.8444021120636403E-7</v>
      </c>
    </row>
    <row r="1903" spans="1:3" x14ac:dyDescent="0.25">
      <c r="A1903">
        <v>389</v>
      </c>
      <c r="B1903">
        <v>0.58554047406712495</v>
      </c>
      <c r="C1903" s="1">
        <v>-9.8678167030264002E-7</v>
      </c>
    </row>
    <row r="1904" spans="1:3" x14ac:dyDescent="0.25">
      <c r="A1904">
        <v>390</v>
      </c>
      <c r="B1904">
        <v>0.52992109372848595</v>
      </c>
      <c r="C1904" s="1">
        <v>-9.8913059968716894E-7</v>
      </c>
    </row>
    <row r="1905" spans="1:3" x14ac:dyDescent="0.25">
      <c r="A1905">
        <v>391</v>
      </c>
      <c r="B1905">
        <v>0.47155744042137498</v>
      </c>
      <c r="C1905" s="1">
        <v>-9.912632541262249E-7</v>
      </c>
    </row>
    <row r="1906" spans="1:3" x14ac:dyDescent="0.25">
      <c r="A1906">
        <v>392</v>
      </c>
      <c r="B1906">
        <v>0.411684303361744</v>
      </c>
      <c r="C1906" s="1">
        <v>-9.93012911856334E-7</v>
      </c>
    </row>
    <row r="1907" spans="1:3" x14ac:dyDescent="0.25">
      <c r="A1907">
        <v>393</v>
      </c>
      <c r="B1907">
        <v>0.35131566845705198</v>
      </c>
      <c r="C1907" s="1">
        <v>-9.9428467279287497E-7</v>
      </c>
    </row>
    <row r="1908" spans="1:3" x14ac:dyDescent="0.25">
      <c r="A1908">
        <v>394</v>
      </c>
      <c r="B1908">
        <v>0.29115845252072098</v>
      </c>
      <c r="C1908" s="1">
        <v>-9.9504691674162704E-7</v>
      </c>
    </row>
    <row r="1909" spans="1:3" x14ac:dyDescent="0.25">
      <c r="A1909">
        <v>395</v>
      </c>
      <c r="B1909">
        <v>0.23161425800223501</v>
      </c>
      <c r="C1909" s="1">
        <v>-9.9531247800405705E-7</v>
      </c>
    </row>
    <row r="1910" spans="1:3" x14ac:dyDescent="0.25">
      <c r="A1910">
        <v>396</v>
      </c>
      <c r="B1910">
        <v>0.1728297654888</v>
      </c>
      <c r="C1910" s="1">
        <v>-9.9512185868991098E-7</v>
      </c>
    </row>
    <row r="1911" spans="1:3" x14ac:dyDescent="0.25">
      <c r="A1911">
        <v>397</v>
      </c>
      <c r="B1911">
        <v>0.114761390693711</v>
      </c>
      <c r="C1911" s="1">
        <v>-9.9453242437250503E-7</v>
      </c>
    </row>
    <row r="1912" spans="1:3" x14ac:dyDescent="0.25">
      <c r="A1912">
        <v>398</v>
      </c>
      <c r="B1912">
        <v>5.7235709485468099E-2</v>
      </c>
      <c r="C1912" s="1">
        <v>-9.9361183385275692E-7</v>
      </c>
    </row>
    <row r="1913" spans="1:3" x14ac:dyDescent="0.25">
      <c r="A1913">
        <v>399</v>
      </c>
      <c r="B1913" s="1">
        <v>2.63999566031048E-8</v>
      </c>
      <c r="C1913" s="1">
        <v>-9.9243061987247191E-7</v>
      </c>
    </row>
    <row r="1914" spans="1:3" x14ac:dyDescent="0.25">
      <c r="A1914">
        <v>400</v>
      </c>
      <c r="B1914">
        <v>-5.7235656637031299E-2</v>
      </c>
      <c r="C1914" s="1">
        <v>-9.9105176414247609E-7</v>
      </c>
    </row>
    <row r="1915" spans="1:3" x14ac:dyDescent="0.25">
      <c r="A1915">
        <v>401</v>
      </c>
      <c r="B1915">
        <v>-0.114761337966876</v>
      </c>
      <c r="C1915" s="1">
        <v>-9.8951765210065598E-7</v>
      </c>
    </row>
    <row r="1916" spans="1:3" x14ac:dyDescent="0.25">
      <c r="A1916">
        <v>402</v>
      </c>
      <c r="B1916">
        <v>-0.17282971289118901</v>
      </c>
      <c r="C1916" s="1">
        <v>-9.8784006890791404E-7</v>
      </c>
    </row>
    <row r="1917" spans="1:3" x14ac:dyDescent="0.25">
      <c r="A1917">
        <v>403</v>
      </c>
      <c r="B1917">
        <v>-0.23161420556196299</v>
      </c>
      <c r="C1917" s="1">
        <v>-9.8599777224193096E-7</v>
      </c>
    </row>
    <row r="1918" spans="1:3" x14ac:dyDescent="0.25">
      <c r="A1918">
        <v>404</v>
      </c>
      <c r="B1918">
        <v>-0.29115840030741402</v>
      </c>
      <c r="C1918" s="1">
        <v>-9.839406309362429E-7</v>
      </c>
    </row>
    <row r="1919" spans="1:3" x14ac:dyDescent="0.25">
      <c r="A1919">
        <v>405</v>
      </c>
      <c r="B1919">
        <v>-0.35131561642911402</v>
      </c>
      <c r="C1919" s="1">
        <v>-9.8159966775993404E-7</v>
      </c>
    </row>
    <row r="1920" spans="1:3" x14ac:dyDescent="0.25">
      <c r="A1920">
        <v>406</v>
      </c>
      <c r="B1920">
        <v>-0.41168425162502398</v>
      </c>
      <c r="C1920" s="1">
        <v>-9.78900538365325E-7</v>
      </c>
    </row>
    <row r="1921" spans="1:3" x14ac:dyDescent="0.25">
      <c r="A1921">
        <v>407</v>
      </c>
      <c r="B1921">
        <v>-0.471557388894838</v>
      </c>
      <c r="C1921" s="1">
        <v>-9.7578205723753098E-7</v>
      </c>
    </row>
    <row r="1922" spans="1:3" x14ac:dyDescent="0.25">
      <c r="A1922">
        <v>408</v>
      </c>
      <c r="B1922">
        <v>-0.52992104248197802</v>
      </c>
      <c r="C1922" s="1">
        <v>-9.7221942642406105E-7</v>
      </c>
    </row>
    <row r="1923" spans="1:3" x14ac:dyDescent="0.25">
      <c r="A1923">
        <v>409</v>
      </c>
      <c r="B1923">
        <v>-0.58554042313841104</v>
      </c>
      <c r="C1923" s="1">
        <v>-9.6824504991858303E-7</v>
      </c>
    </row>
    <row r="1924" spans="1:3" x14ac:dyDescent="0.25">
      <c r="A1924">
        <v>410</v>
      </c>
      <c r="B1924">
        <v>-0.63714613823853306</v>
      </c>
      <c r="C1924" s="1">
        <v>-9.6395694118022805E-7</v>
      </c>
    </row>
    <row r="1925" spans="1:3" x14ac:dyDescent="0.25">
      <c r="A1925">
        <v>411</v>
      </c>
      <c r="B1925">
        <v>-0.68367029061562701</v>
      </c>
      <c r="C1925" s="1">
        <v>-9.595033296806511E-7</v>
      </c>
    </row>
    <row r="1926" spans="1:3" x14ac:dyDescent="0.25">
      <c r="A1926">
        <v>412</v>
      </c>
      <c r="B1926">
        <v>-0.72443241941589898</v>
      </c>
      <c r="C1926" s="1">
        <v>-9.5504964450305101E-7</v>
      </c>
    </row>
    <row r="1927" spans="1:3" x14ac:dyDescent="0.25">
      <c r="A1927">
        <v>413</v>
      </c>
      <c r="B1927">
        <v>-0.75919579032707096</v>
      </c>
      <c r="C1927" s="1">
        <v>-9.50743488530443E-7</v>
      </c>
    </row>
    <row r="1928" spans="1:3" x14ac:dyDescent="0.25">
      <c r="A1928">
        <v>414</v>
      </c>
      <c r="B1928">
        <v>-0.78809419348772503</v>
      </c>
      <c r="C1928" s="1">
        <v>-9.46696543565214E-7</v>
      </c>
    </row>
    <row r="1929" spans="1:3" x14ac:dyDescent="0.25">
      <c r="A1929">
        <v>415</v>
      </c>
      <c r="B1929">
        <v>-0.81149263806916505</v>
      </c>
      <c r="C1929" s="1">
        <v>-9.4298589616456896E-7</v>
      </c>
    </row>
    <row r="1930" spans="1:3" x14ac:dyDescent="0.25">
      <c r="A1930">
        <v>416</v>
      </c>
      <c r="B1930">
        <v>-0.82984920912614801</v>
      </c>
      <c r="C1930" s="1">
        <v>-9.3966841325688896E-7</v>
      </c>
    </row>
    <row r="1931" spans="1:3" x14ac:dyDescent="0.25">
      <c r="A1931">
        <v>417</v>
      </c>
      <c r="B1931">
        <v>-0.84361317975229499</v>
      </c>
      <c r="C1931" s="1">
        <v>-9.3679808568307798E-7</v>
      </c>
    </row>
    <row r="1932" spans="1:3" x14ac:dyDescent="0.25">
      <c r="A1932">
        <v>418</v>
      </c>
      <c r="B1932">
        <v>-0.85316404474734997</v>
      </c>
      <c r="C1932" s="1">
        <v>-9.3443711901003901E-7</v>
      </c>
    </row>
    <row r="1933" spans="1:3" x14ac:dyDescent="0.25">
      <c r="A1933">
        <v>419</v>
      </c>
      <c r="B1933">
        <v>-0.85878170155047595</v>
      </c>
      <c r="C1933" s="1">
        <v>-9.3265589420715098E-7</v>
      </c>
    </row>
    <row r="1934" spans="1:3" x14ac:dyDescent="0.25">
      <c r="A1934">
        <v>420</v>
      </c>
      <c r="B1934">
        <v>-0.86063544406234405</v>
      </c>
      <c r="C1934" s="1">
        <v>-9.3152007234465799E-7</v>
      </c>
    </row>
    <row r="1935" spans="1:3" x14ac:dyDescent="0.25">
      <c r="A1935">
        <v>421</v>
      </c>
      <c r="B1935">
        <v>-0.85878170258632103</v>
      </c>
      <c r="C1935" s="1">
        <v>-9.3107249355945502E-7</v>
      </c>
    </row>
    <row r="1936" spans="1:3" x14ac:dyDescent="0.25">
      <c r="A1936">
        <v>422</v>
      </c>
      <c r="B1936">
        <v>-0.85316404679521995</v>
      </c>
      <c r="C1936" s="1">
        <v>-9.3132261345490101E-7</v>
      </c>
    </row>
    <row r="1937" spans="1:3" x14ac:dyDescent="0.25">
      <c r="A1937">
        <v>423</v>
      </c>
      <c r="B1937">
        <v>-0.84361318277766195</v>
      </c>
      <c r="C1937" s="1">
        <v>-9.32250798453818E-7</v>
      </c>
    </row>
    <row r="1938" spans="1:3" x14ac:dyDescent="0.25">
      <c r="A1938">
        <v>424</v>
      </c>
      <c r="B1938">
        <v>-0.829849213078238</v>
      </c>
      <c r="C1938" s="1">
        <v>-9.3382329980681803E-7</v>
      </c>
    </row>
    <row r="1939" spans="1:3" x14ac:dyDescent="0.25">
      <c r="A1939">
        <v>425</v>
      </c>
      <c r="B1939">
        <v>-0.81149264288885703</v>
      </c>
      <c r="C1939" s="1">
        <v>-9.36006192897121E-7</v>
      </c>
    </row>
    <row r="1940" spans="1:3" x14ac:dyDescent="0.25">
      <c r="A1940">
        <v>426</v>
      </c>
      <c r="B1940">
        <v>-0.78809419911687695</v>
      </c>
      <c r="C1940" s="1">
        <v>-9.3876900470229505E-7</v>
      </c>
    </row>
    <row r="1941" spans="1:3" x14ac:dyDescent="0.25">
      <c r="A1941">
        <v>427</v>
      </c>
      <c r="B1941">
        <v>-0.75919579675928195</v>
      </c>
      <c r="C1941" s="1">
        <v>-9.4207513800254901E-7</v>
      </c>
    </row>
    <row r="1942" spans="1:3" x14ac:dyDescent="0.25">
      <c r="A1942">
        <v>428</v>
      </c>
      <c r="B1942">
        <v>-0.72443242662149598</v>
      </c>
      <c r="C1942" s="1">
        <v>-9.4586359550504497E-7</v>
      </c>
    </row>
    <row r="1943" spans="1:3" x14ac:dyDescent="0.25">
      <c r="A1943">
        <v>429</v>
      </c>
      <c r="B1943">
        <v>-0.68367029858625195</v>
      </c>
      <c r="C1943" s="1">
        <v>-9.5002965836655501E-7</v>
      </c>
    </row>
    <row r="1944" spans="1:3" x14ac:dyDescent="0.25">
      <c r="A1944">
        <v>430</v>
      </c>
      <c r="B1944">
        <v>-0.63714614691674998</v>
      </c>
      <c r="C1944" s="1">
        <v>-9.5441657436187292E-7</v>
      </c>
    </row>
    <row r="1945" spans="1:3" x14ac:dyDescent="0.25">
      <c r="A1945">
        <v>431</v>
      </c>
      <c r="B1945">
        <v>-0.58554043261311195</v>
      </c>
      <c r="C1945" s="1">
        <v>-9.5882982114503396E-7</v>
      </c>
    </row>
    <row r="1946" spans="1:3" x14ac:dyDescent="0.25">
      <c r="A1946">
        <v>432</v>
      </c>
      <c r="B1946">
        <v>-0.52992105278708701</v>
      </c>
      <c r="C1946" s="1">
        <v>-9.6307381740390505E-7</v>
      </c>
    </row>
    <row r="1947" spans="1:3" x14ac:dyDescent="0.25">
      <c r="A1947">
        <v>433</v>
      </c>
      <c r="B1947">
        <v>-0.47155739998961399</v>
      </c>
      <c r="C1947" s="1">
        <v>-9.6699432891016589E-7</v>
      </c>
    </row>
    <row r="1948" spans="1:3" x14ac:dyDescent="0.25">
      <c r="A1948">
        <v>434</v>
      </c>
      <c r="B1948">
        <v>-0.41168426349424497</v>
      </c>
      <c r="C1948" s="1">
        <v>-9.7050417508555696E-7</v>
      </c>
    </row>
    <row r="1949" spans="1:3" x14ac:dyDescent="0.25">
      <c r="A1949">
        <v>435</v>
      </c>
      <c r="B1949">
        <v>-0.35131562911594999</v>
      </c>
      <c r="C1949" s="1">
        <v>-9.7358335251285203E-7</v>
      </c>
    </row>
    <row r="1950" spans="1:3" x14ac:dyDescent="0.25">
      <c r="A1950">
        <v>436</v>
      </c>
      <c r="B1950">
        <v>-0.29115841373714402</v>
      </c>
      <c r="C1950" s="1">
        <v>-9.7626073323587903E-7</v>
      </c>
    </row>
    <row r="1951" spans="1:3" x14ac:dyDescent="0.25">
      <c r="A1951">
        <v>437</v>
      </c>
      <c r="B1951">
        <v>-0.23161421981602101</v>
      </c>
      <c r="C1951" s="1">
        <v>-9.7859074269652104E-7</v>
      </c>
    </row>
    <row r="1952" spans="1:3" x14ac:dyDescent="0.25">
      <c r="A1952">
        <v>438</v>
      </c>
      <c r="B1952">
        <v>-0.17282972782349801</v>
      </c>
      <c r="C1952" s="1">
        <v>-9.806324828731481E-7</v>
      </c>
    </row>
    <row r="1953" spans="1:3" x14ac:dyDescent="0.25">
      <c r="A1953">
        <v>439</v>
      </c>
      <c r="B1953">
        <v>-0.114761353633371</v>
      </c>
      <c r="C1953" s="1">
        <v>-9.8243405713450194E-7</v>
      </c>
    </row>
    <row r="1954" spans="1:3" x14ac:dyDescent="0.25">
      <c r="A1954">
        <v>440</v>
      </c>
      <c r="B1954">
        <v>-5.7235672961538399E-2</v>
      </c>
      <c r="C1954" s="1">
        <v>-9.8402179422781109E-7</v>
      </c>
    </row>
    <row r="1955" spans="1:3" x14ac:dyDescent="0.25">
      <c r="A1955">
        <v>441</v>
      </c>
      <c r="B1955" s="1">
        <v>9.5058544976624397E-9</v>
      </c>
      <c r="C1955" s="1">
        <v>-9.853951346034979E-7</v>
      </c>
    </row>
    <row r="1956" spans="1:3" x14ac:dyDescent="0.25">
      <c r="A1956">
        <v>442</v>
      </c>
      <c r="B1956">
        <v>5.7235692044106397E-2</v>
      </c>
      <c r="C1956" s="1">
        <v>-9.8652880285623498E-7</v>
      </c>
    </row>
    <row r="1957" spans="1:3" x14ac:dyDescent="0.25">
      <c r="A1957">
        <v>443</v>
      </c>
      <c r="B1957">
        <v>0.11476137287698</v>
      </c>
      <c r="C1957" s="1">
        <v>-9.8738056688081906E-7</v>
      </c>
    </row>
    <row r="1958" spans="1:3" x14ac:dyDescent="0.25">
      <c r="A1958">
        <v>444</v>
      </c>
      <c r="B1958">
        <v>0.17282974724314301</v>
      </c>
      <c r="C1958" s="1">
        <v>-9.8790207167854697E-7</v>
      </c>
    </row>
    <row r="1959" spans="1:3" x14ac:dyDescent="0.25">
      <c r="A1959">
        <v>445</v>
      </c>
      <c r="B1959">
        <v>0.231614239452026</v>
      </c>
      <c r="C1959" s="1">
        <v>-9.8804727565808909E-7</v>
      </c>
    </row>
    <row r="1960" spans="1:3" x14ac:dyDescent="0.25">
      <c r="A1960">
        <v>446</v>
      </c>
      <c r="B1960">
        <v>0.29115843370848798</v>
      </c>
      <c r="C1960" s="1">
        <v>-9.8777839229782998E-7</v>
      </c>
    </row>
    <row r="1961" spans="1:3" x14ac:dyDescent="0.25">
      <c r="A1961">
        <v>447</v>
      </c>
      <c r="B1961">
        <v>0.35131564939759602</v>
      </c>
      <c r="C1961" s="1">
        <v>-9.8707306497310698E-7</v>
      </c>
    </row>
    <row r="1962" spans="1:3" x14ac:dyDescent="0.25">
      <c r="A1962">
        <v>448</v>
      </c>
      <c r="B1962">
        <v>0.411684284087521</v>
      </c>
      <c r="C1962" s="1">
        <v>-9.8593525891852798E-7</v>
      </c>
    </row>
    <row r="1963" spans="1:3" x14ac:dyDescent="0.25">
      <c r="A1963">
        <v>449</v>
      </c>
      <c r="B1963">
        <v>0.471557420957329</v>
      </c>
      <c r="C1963" s="1">
        <v>-9.844114825469641E-7</v>
      </c>
    </row>
    <row r="1964" spans="1:3" x14ac:dyDescent="0.25">
      <c r="A1964">
        <v>450</v>
      </c>
      <c r="B1964">
        <v>0.52992107399847499</v>
      </c>
      <c r="C1964" s="1">
        <v>-9.8260529974302194E-7</v>
      </c>
    </row>
    <row r="1965" spans="1:3" x14ac:dyDescent="0.25">
      <c r="A1965">
        <v>451</v>
      </c>
      <c r="B1965">
        <v>0.58554045411063005</v>
      </c>
      <c r="C1965" s="1">
        <v>-9.8067942347972409E-7</v>
      </c>
    </row>
    <row r="1966" spans="1:3" x14ac:dyDescent="0.25">
      <c r="A1966">
        <v>452</v>
      </c>
      <c r="B1966">
        <v>0.63714616868755702</v>
      </c>
      <c r="C1966" s="1">
        <v>-9.7883283976431601E-7</v>
      </c>
    </row>
    <row r="1967" spans="1:3" x14ac:dyDescent="0.25">
      <c r="A1967">
        <v>453</v>
      </c>
      <c r="B1967">
        <v>0.683670320537619</v>
      </c>
      <c r="C1967" s="1">
        <v>-9.7725702410779903E-7</v>
      </c>
    </row>
    <row r="1968" spans="1:3" x14ac:dyDescent="0.25">
      <c r="A1968">
        <v>454</v>
      </c>
      <c r="B1968">
        <v>0.72443244872047696</v>
      </c>
      <c r="C1968" s="1">
        <v>-9.7609164785258392E-7</v>
      </c>
    </row>
    <row r="1969" spans="1:3" x14ac:dyDescent="0.25">
      <c r="A1969">
        <v>455</v>
      </c>
      <c r="B1969">
        <v>0.75919581898243704</v>
      </c>
      <c r="C1969" s="1">
        <v>-9.7540195596497192E-7</v>
      </c>
    </row>
    <row r="1970" spans="1:3" x14ac:dyDescent="0.25">
      <c r="A1970">
        <v>456</v>
      </c>
      <c r="B1970">
        <v>0.78809422150010799</v>
      </c>
      <c r="C1970" s="1">
        <v>-9.7518430315238199E-7</v>
      </c>
    </row>
    <row r="1971" spans="1:3" x14ac:dyDescent="0.25">
      <c r="A1971">
        <v>457</v>
      </c>
      <c r="B1971">
        <v>0.81149266546876597</v>
      </c>
      <c r="C1971" s="1">
        <v>-9.7538706080764706E-7</v>
      </c>
    </row>
    <row r="1972" spans="1:3" x14ac:dyDescent="0.25">
      <c r="A1972">
        <v>458</v>
      </c>
      <c r="B1972">
        <v>0.82984923590972604</v>
      </c>
      <c r="C1972" s="1">
        <v>-9.7593265349758804E-7</v>
      </c>
    </row>
    <row r="1973" spans="1:3" x14ac:dyDescent="0.25">
      <c r="A1973">
        <v>459</v>
      </c>
      <c r="B1973">
        <v>0.84361320593627198</v>
      </c>
      <c r="C1973" s="1">
        <v>-9.7673651491781293E-7</v>
      </c>
    </row>
    <row r="1974" spans="1:3" x14ac:dyDescent="0.25">
      <c r="A1974">
        <v>460</v>
      </c>
      <c r="B1974">
        <v>0.85316407036914199</v>
      </c>
      <c r="C1974" s="1">
        <v>-9.77721703410944E-7</v>
      </c>
    </row>
    <row r="1975" spans="1:3" x14ac:dyDescent="0.25">
      <c r="A1975">
        <v>461</v>
      </c>
      <c r="B1975">
        <v>0.85878172665705899</v>
      </c>
      <c r="C1975" s="1">
        <v>-9.788332587759709E-7</v>
      </c>
    </row>
    <row r="1976" spans="1:3" x14ac:dyDescent="0.25">
      <c r="A1976">
        <v>462</v>
      </c>
      <c r="B1976">
        <v>0.86063546871096497</v>
      </c>
      <c r="C1976" s="1">
        <v>-9.8005371337085396E-7</v>
      </c>
    </row>
    <row r="1977" spans="1:3" x14ac:dyDescent="0.25">
      <c r="A1977">
        <v>463</v>
      </c>
      <c r="B1977">
        <v>0.85878172683912002</v>
      </c>
      <c r="C1977" s="1">
        <v>-9.8141157844802696E-7</v>
      </c>
    </row>
    <row r="1978" spans="1:3" x14ac:dyDescent="0.25">
      <c r="A1978">
        <v>464</v>
      </c>
      <c r="B1978">
        <v>0.85316407070623101</v>
      </c>
      <c r="C1978" s="1">
        <v>-9.8297891832757805E-7</v>
      </c>
    </row>
    <row r="1979" spans="1:3" x14ac:dyDescent="0.25">
      <c r="A1979">
        <v>465</v>
      </c>
      <c r="B1979">
        <v>0.84361320641106596</v>
      </c>
      <c r="C1979" s="1">
        <v>-9.8485638539979697E-7</v>
      </c>
    </row>
    <row r="1980" spans="1:3" x14ac:dyDescent="0.25">
      <c r="A1980">
        <v>466</v>
      </c>
      <c r="B1980">
        <v>0.82984923646421405</v>
      </c>
      <c r="C1980" s="1">
        <v>-9.8715382380391997E-7</v>
      </c>
    </row>
    <row r="1981" spans="1:3" x14ac:dyDescent="0.25">
      <c r="A1981">
        <v>467</v>
      </c>
      <c r="B1981">
        <v>0.81149266606912696</v>
      </c>
      <c r="C1981" s="1">
        <v>-9.8997498506752996E-7</v>
      </c>
    </row>
    <row r="1982" spans="1:3" x14ac:dyDescent="0.25">
      <c r="A1982">
        <v>468</v>
      </c>
      <c r="B1982">
        <v>0.78809422211654201</v>
      </c>
      <c r="C1982" s="1">
        <v>-9.9340582299221507E-7</v>
      </c>
    </row>
    <row r="1983" spans="1:3" x14ac:dyDescent="0.25">
      <c r="A1983">
        <v>469</v>
      </c>
      <c r="B1983">
        <v>0.75919581958992599</v>
      </c>
      <c r="C1983" s="1">
        <v>-9.9750391025796809E-7</v>
      </c>
    </row>
    <row r="1984" spans="1:3" x14ac:dyDescent="0.25">
      <c r="A1984">
        <v>470</v>
      </c>
      <c r="B1984">
        <v>0.72443244928679396</v>
      </c>
      <c r="C1984" s="1">
        <v>-1.0022815897208199E-6</v>
      </c>
    </row>
    <row r="1985" spans="1:3" x14ac:dyDescent="0.25">
      <c r="A1985">
        <v>471</v>
      </c>
      <c r="B1985">
        <v>0.68367032109054104</v>
      </c>
      <c r="C1985" s="1">
        <v>-1.00768565539548E-6</v>
      </c>
    </row>
    <row r="1986" spans="1:3" x14ac:dyDescent="0.25">
      <c r="A1986">
        <v>472</v>
      </c>
      <c r="B1986">
        <v>0.637146169275422</v>
      </c>
      <c r="C1986" s="1">
        <v>-1.0135815146671299E-6</v>
      </c>
    </row>
    <row r="1987" spans="1:3" x14ac:dyDescent="0.25">
      <c r="A1987">
        <v>473</v>
      </c>
      <c r="B1987">
        <v>0.58554045476176797</v>
      </c>
      <c r="C1987" s="1">
        <v>-1.0197586539795199E-6</v>
      </c>
    </row>
    <row r="1988" spans="1:3" x14ac:dyDescent="0.25">
      <c r="A1988">
        <v>474</v>
      </c>
      <c r="B1988">
        <v>0.52992107477792105</v>
      </c>
      <c r="C1988" s="1">
        <v>-1.02596593657705E-6</v>
      </c>
    </row>
    <row r="1989" spans="1:3" x14ac:dyDescent="0.25">
      <c r="A1989">
        <v>475</v>
      </c>
      <c r="B1989">
        <v>0.47155742175988802</v>
      </c>
      <c r="C1989" s="1">
        <v>-1.03196541876708E-6</v>
      </c>
    </row>
    <row r="1990" spans="1:3" x14ac:dyDescent="0.25">
      <c r="A1990">
        <v>476</v>
      </c>
      <c r="B1990">
        <v>0.41168428502376703</v>
      </c>
      <c r="C1990" s="1">
        <v>-1.0375778233287099E-6</v>
      </c>
    </row>
    <row r="1991" spans="1:3" x14ac:dyDescent="0.25">
      <c r="A1991">
        <v>477</v>
      </c>
      <c r="B1991">
        <v>0.35131565043027402</v>
      </c>
      <c r="C1991" s="1">
        <v>-1.04269986356196E-6</v>
      </c>
    </row>
    <row r="1992" spans="1:3" x14ac:dyDescent="0.25">
      <c r="A1992">
        <v>478</v>
      </c>
      <c r="B1992">
        <v>0.291158434788373</v>
      </c>
      <c r="C1992" s="1">
        <v>-1.0472966440128099E-6</v>
      </c>
    </row>
    <row r="1993" spans="1:3" x14ac:dyDescent="0.25">
      <c r="A1993">
        <v>479</v>
      </c>
      <c r="B1993">
        <v>0.231614240568525</v>
      </c>
      <c r="C1993" s="1">
        <v>-1.0513808460368201E-6</v>
      </c>
    </row>
    <row r="1994" spans="1:3" x14ac:dyDescent="0.25">
      <c r="A1994">
        <v>480</v>
      </c>
      <c r="B1994">
        <v>0.17282974829339401</v>
      </c>
      <c r="C1994" s="1">
        <v>-1.0549943718809099E-6</v>
      </c>
    </row>
    <row r="1995" spans="1:3" x14ac:dyDescent="0.25">
      <c r="A1995">
        <v>481</v>
      </c>
      <c r="B1995">
        <v>0.11476137385226801</v>
      </c>
      <c r="C1995" s="1">
        <v>-1.0581948778853E-6</v>
      </c>
    </row>
    <row r="1996" spans="1:3" x14ac:dyDescent="0.25">
      <c r="A1996">
        <v>482</v>
      </c>
      <c r="B1996">
        <v>5.7235692844913498E-2</v>
      </c>
      <c r="C1996" s="1">
        <v>-1.0610477867958601E-6</v>
      </c>
    </row>
    <row r="1997" spans="1:3" x14ac:dyDescent="0.25">
      <c r="A1997">
        <v>483</v>
      </c>
      <c r="B1997" s="1">
        <v>1.00810900515061E-8</v>
      </c>
      <c r="C1997" s="1">
        <v>-1.0636184417399999E-6</v>
      </c>
    </row>
    <row r="1998" spans="1:3" x14ac:dyDescent="0.25">
      <c r="A1998">
        <v>484</v>
      </c>
      <c r="B1998">
        <v>-5.7235672740033203E-2</v>
      </c>
      <c r="C1998" s="1">
        <v>-1.0659619606793701E-6</v>
      </c>
    </row>
    <row r="1999" spans="1:3" x14ac:dyDescent="0.25">
      <c r="A1999">
        <v>485</v>
      </c>
      <c r="B1999">
        <v>-0.114761353804153</v>
      </c>
      <c r="C1999" s="1">
        <v>-1.06811225540978E-6</v>
      </c>
    </row>
    <row r="2000" spans="1:3" x14ac:dyDescent="0.25">
      <c r="A2000">
        <v>486</v>
      </c>
      <c r="B2000">
        <v>-0.17282972844362501</v>
      </c>
      <c r="C2000" s="1">
        <v>-1.0700741268788201E-6</v>
      </c>
    </row>
    <row r="2001" spans="1:3" x14ac:dyDescent="0.25">
      <c r="A2001">
        <v>487</v>
      </c>
      <c r="B2001">
        <v>-0.231614220911605</v>
      </c>
      <c r="C2001" s="1">
        <v>-1.0718213667659601E-6</v>
      </c>
    </row>
    <row r="2002" spans="1:3" x14ac:dyDescent="0.25">
      <c r="A2002">
        <v>488</v>
      </c>
      <c r="B2002">
        <v>-0.29115841536529302</v>
      </c>
      <c r="C2002" s="1">
        <v>-1.07330104559519E-6</v>
      </c>
    </row>
    <row r="2003" spans="1:3" x14ac:dyDescent="0.25">
      <c r="A2003">
        <v>489</v>
      </c>
      <c r="B2003">
        <v>-0.35131563125794502</v>
      </c>
      <c r="C2003" s="1">
        <v>-1.0744428087169E-6</v>
      </c>
    </row>
    <row r="2004" spans="1:3" x14ac:dyDescent="0.25">
      <c r="A2004">
        <v>490</v>
      </c>
      <c r="B2004">
        <v>-0.41168426618826298</v>
      </c>
      <c r="C2004" s="1">
        <v>-1.07517124378039E-6</v>
      </c>
    </row>
    <row r="2005" spans="1:3" x14ac:dyDescent="0.25">
      <c r="A2005">
        <v>491</v>
      </c>
      <c r="B2005">
        <v>-0.47155740326831402</v>
      </c>
      <c r="C2005" s="1">
        <v>-1.0754240061325699E-6</v>
      </c>
    </row>
    <row r="2006" spans="1:3" x14ac:dyDescent="0.25">
      <c r="A2006">
        <v>492</v>
      </c>
      <c r="B2006">
        <v>-0.529921056567485</v>
      </c>
      <c r="C2006" s="1">
        <v>-1.0751755016396201E-6</v>
      </c>
    </row>
    <row r="2007" spans="1:3" x14ac:dyDescent="0.25">
      <c r="A2007">
        <v>493</v>
      </c>
      <c r="B2007">
        <v>-0.58554043700665603</v>
      </c>
      <c r="C2007" s="1">
        <v>-1.0744590532645901E-6</v>
      </c>
    </row>
    <row r="2008" spans="1:3" x14ac:dyDescent="0.25">
      <c r="A2008">
        <v>494</v>
      </c>
      <c r="B2008">
        <v>-0.63714615186548795</v>
      </c>
      <c r="C2008" s="1">
        <v>-1.0733771511157801E-6</v>
      </c>
    </row>
    <row r="2009" spans="1:3" x14ac:dyDescent="0.25">
      <c r="A2009">
        <v>495</v>
      </c>
      <c r="B2009">
        <v>-0.68367030406301799</v>
      </c>
      <c r="C2009" s="1">
        <v>-1.0720880841740101E-6</v>
      </c>
    </row>
    <row r="2010" spans="1:3" x14ac:dyDescent="0.25">
      <c r="A2010">
        <v>496</v>
      </c>
      <c r="B2010">
        <v>-0.72443243265747803</v>
      </c>
      <c r="C2010" s="1">
        <v>-1.0707710996041499E-6</v>
      </c>
    </row>
    <row r="2011" spans="1:3" x14ac:dyDescent="0.25">
      <c r="A2011">
        <v>497</v>
      </c>
      <c r="B2011">
        <v>-0.75919580331492897</v>
      </c>
      <c r="C2011" s="1">
        <v>-1.06959007183365E-6</v>
      </c>
    </row>
    <row r="2012" spans="1:3" x14ac:dyDescent="0.25">
      <c r="A2012">
        <v>498</v>
      </c>
      <c r="B2012">
        <v>-0.78809420628096205</v>
      </c>
      <c r="C2012" s="1">
        <v>-1.0686716854166201E-6</v>
      </c>
    </row>
    <row r="2013" spans="1:3" x14ac:dyDescent="0.25">
      <c r="A2013">
        <v>499</v>
      </c>
      <c r="B2013">
        <v>-0.811492650660677</v>
      </c>
      <c r="C2013" s="1">
        <v>-1.0681048200116301E-6</v>
      </c>
    </row>
    <row r="2014" spans="1:3" x14ac:dyDescent="0.25">
      <c r="A2014">
        <v>500</v>
      </c>
      <c r="B2014">
        <v>-0.82984922153212004</v>
      </c>
      <c r="C2014" s="1">
        <v>-1.0679555449919599E-6</v>
      </c>
    </row>
    <row r="2015" spans="1:3" x14ac:dyDescent="0.25">
      <c r="A2015">
        <v>501</v>
      </c>
      <c r="B2015">
        <v>-0.84361319196596896</v>
      </c>
      <c r="C2015" s="1">
        <v>-1.0682838833616899E-6</v>
      </c>
    </row>
    <row r="2016" spans="1:3" x14ac:dyDescent="0.25">
      <c r="A2016">
        <v>502</v>
      </c>
      <c r="B2016">
        <v>-0.853164056764254</v>
      </c>
      <c r="C2016" s="1">
        <v>-1.06915638338454E-6</v>
      </c>
    </row>
    <row r="2017" spans="1:3" x14ac:dyDescent="0.25">
      <c r="A2017">
        <v>503</v>
      </c>
      <c r="B2017">
        <v>-0.85878171337598597</v>
      </c>
      <c r="C2017" s="1">
        <v>-1.07064628344622E-6</v>
      </c>
    </row>
    <row r="2018" spans="1:3" x14ac:dyDescent="0.25">
      <c r="A2018">
        <v>504</v>
      </c>
      <c r="B2018">
        <v>-0.86063545569284305</v>
      </c>
      <c r="C2018" s="1">
        <v>-1.0728216638321E-6</v>
      </c>
    </row>
    <row r="2019" spans="1:3" x14ac:dyDescent="0.25">
      <c r="A2019">
        <v>505</v>
      </c>
      <c r="B2019">
        <v>-0.85878171402391701</v>
      </c>
      <c r="C2019" s="1">
        <v>-1.07572815528969E-6</v>
      </c>
    </row>
    <row r="2020" spans="1:3" x14ac:dyDescent="0.25">
      <c r="A2020">
        <v>506</v>
      </c>
      <c r="B2020">
        <v>-0.85316405803635798</v>
      </c>
      <c r="C2020" s="1">
        <v>-1.0793792651079701E-6</v>
      </c>
    </row>
    <row r="2021" spans="1:3" x14ac:dyDescent="0.25">
      <c r="A2021">
        <v>507</v>
      </c>
      <c r="B2021">
        <v>-0.84361319382494604</v>
      </c>
      <c r="C2021" s="1">
        <v>-1.08376157709112E-6</v>
      </c>
    </row>
    <row r="2022" spans="1:3" x14ac:dyDescent="0.25">
      <c r="A2022">
        <v>508</v>
      </c>
      <c r="B2022">
        <v>-0.82984922393358296</v>
      </c>
      <c r="C2022" s="1">
        <v>-1.0888503231644E-6</v>
      </c>
    </row>
    <row r="2023" spans="1:3" x14ac:dyDescent="0.25">
      <c r="A2023">
        <v>509</v>
      </c>
      <c r="B2023">
        <v>-0.81149265355391798</v>
      </c>
      <c r="C2023" s="1">
        <v>-1.0946227626841401E-6</v>
      </c>
    </row>
    <row r="2024" spans="1:3" x14ac:dyDescent="0.25">
      <c r="A2024">
        <v>510</v>
      </c>
      <c r="B2024">
        <v>-0.78809420960282095</v>
      </c>
      <c r="C2024" s="1">
        <v>-1.1010613208761201E-6</v>
      </c>
    </row>
    <row r="2025" spans="1:3" x14ac:dyDescent="0.25">
      <c r="A2025">
        <v>511</v>
      </c>
      <c r="B2025">
        <v>-0.759195807030974</v>
      </c>
      <c r="C2025" s="1">
        <v>-1.1081415066006701E-6</v>
      </c>
    </row>
    <row r="2026" spans="1:3" x14ac:dyDescent="0.25">
      <c r="A2026">
        <v>512</v>
      </c>
      <c r="B2026">
        <v>-0.72443243674179203</v>
      </c>
      <c r="C2026" s="1">
        <v>-1.11581101257884E-6</v>
      </c>
    </row>
    <row r="2027" spans="1:3" x14ac:dyDescent="0.25">
      <c r="A2027">
        <v>513</v>
      </c>
      <c r="B2027">
        <v>-0.68367030850627497</v>
      </c>
      <c r="C2027" s="1">
        <v>-1.1239647537251501E-6</v>
      </c>
    </row>
    <row r="2028" spans="1:3" x14ac:dyDescent="0.25">
      <c r="A2028">
        <v>514</v>
      </c>
      <c r="B2028">
        <v>-0.637146156686069</v>
      </c>
      <c r="C2028" s="1">
        <v>-1.13243320936739E-6</v>
      </c>
    </row>
    <row r="2029" spans="1:3" x14ac:dyDescent="0.25">
      <c r="A2029">
        <v>515</v>
      </c>
      <c r="B2029">
        <v>-0.58554044219989898</v>
      </c>
      <c r="C2029" s="1">
        <v>-1.14099521770903E-6</v>
      </c>
    </row>
    <row r="2030" spans="1:3" x14ac:dyDescent="0.25">
      <c r="A2030">
        <v>516</v>
      </c>
      <c r="B2030">
        <v>-0.52992106221662105</v>
      </c>
      <c r="C2030" s="1">
        <v>-1.14941891970182E-6</v>
      </c>
    </row>
    <row r="2031" spans="1:3" x14ac:dyDescent="0.25">
      <c r="A2031">
        <v>517</v>
      </c>
      <c r="B2031">
        <v>-0.47155740929322998</v>
      </c>
      <c r="C2031" s="1">
        <v>-1.15751285567572E-6</v>
      </c>
    </row>
    <row r="2032" spans="1:3" x14ac:dyDescent="0.25">
      <c r="A2032">
        <v>518</v>
      </c>
      <c r="B2032">
        <v>-0.41168427263156898</v>
      </c>
      <c r="C2032" s="1">
        <v>-1.1651601966563299E-6</v>
      </c>
    </row>
    <row r="2033" spans="1:3" x14ac:dyDescent="0.25">
      <c r="A2033">
        <v>519</v>
      </c>
      <c r="B2033">
        <v>-0.35131563813647998</v>
      </c>
      <c r="C2033" s="1">
        <v>-1.17232306138908E-6</v>
      </c>
    </row>
    <row r="2034" spans="1:3" x14ac:dyDescent="0.25">
      <c r="A2034">
        <v>520</v>
      </c>
      <c r="B2034">
        <v>-0.29115842260660002</v>
      </c>
      <c r="C2034" s="1">
        <v>-1.1790235330065799E-6</v>
      </c>
    </row>
    <row r="2035" spans="1:3" x14ac:dyDescent="0.25">
      <c r="A2035">
        <v>521</v>
      </c>
      <c r="B2035">
        <v>-0.23161422854574901</v>
      </c>
      <c r="C2035" s="1">
        <v>-1.1853167908719201E-6</v>
      </c>
    </row>
    <row r="2036" spans="1:3" x14ac:dyDescent="0.25">
      <c r="A2036">
        <v>522</v>
      </c>
      <c r="B2036">
        <v>-0.172829736474923</v>
      </c>
      <c r="C2036" s="1">
        <v>-1.1912655437928601E-6</v>
      </c>
    </row>
    <row r="2037" spans="1:3" x14ac:dyDescent="0.25">
      <c r="A2037">
        <v>523</v>
      </c>
      <c r="B2037">
        <v>-0.114761362134558</v>
      </c>
      <c r="C2037" s="1">
        <v>-1.1969212995591E-6</v>
      </c>
    </row>
    <row r="2038" spans="1:3" x14ac:dyDescent="0.25">
      <c r="A2038">
        <v>524</v>
      </c>
      <c r="B2038">
        <v>-5.7235681276760098E-2</v>
      </c>
      <c r="C2038" s="1">
        <v>-1.20231052616422E-6</v>
      </c>
    </row>
    <row r="2039" spans="1:3" x14ac:dyDescent="0.25">
      <c r="A2039">
        <v>525</v>
      </c>
      <c r="B2039" s="1">
        <v>1.3432939323040601E-9</v>
      </c>
      <c r="C2039" s="1">
        <v>-1.2074287071944501E-6</v>
      </c>
    </row>
    <row r="2040" spans="1:3" x14ac:dyDescent="0.25">
      <c r="A2040">
        <v>526</v>
      </c>
      <c r="B2040">
        <v>5.72356839988536E-2</v>
      </c>
      <c r="C2040" s="1">
        <v>-1.2122426865531799E-6</v>
      </c>
    </row>
    <row r="2041" spans="1:3" x14ac:dyDescent="0.25">
      <c r="A2041">
        <v>527</v>
      </c>
      <c r="B2041">
        <v>0.114761364927485</v>
      </c>
      <c r="C2041" s="1">
        <v>-1.21670047670672E-6</v>
      </c>
    </row>
    <row r="2042" spans="1:3" x14ac:dyDescent="0.25">
      <c r="A2042">
        <v>528</v>
      </c>
      <c r="B2042">
        <v>0.172829739429993</v>
      </c>
      <c r="C2042" s="1">
        <v>-1.22074400735377E-6</v>
      </c>
    </row>
    <row r="2043" spans="1:3" x14ac:dyDescent="0.25">
      <c r="A2043">
        <v>529</v>
      </c>
      <c r="B2043">
        <v>0.23161423175114801</v>
      </c>
      <c r="C2043" s="1">
        <v>-1.22431889718369E-6</v>
      </c>
    </row>
    <row r="2044" spans="1:3" x14ac:dyDescent="0.25">
      <c r="A2044">
        <v>530</v>
      </c>
      <c r="B2044">
        <v>0.29115842609017101</v>
      </c>
      <c r="C2044" s="1">
        <v>-1.22738080588518E-6</v>
      </c>
    </row>
    <row r="2045" spans="1:3" x14ac:dyDescent="0.25">
      <c r="A2045">
        <v>531</v>
      </c>
      <c r="B2045">
        <v>0.35131564185444197</v>
      </c>
      <c r="C2045" s="1">
        <v>-1.2299028241698999E-6</v>
      </c>
    </row>
    <row r="2046" spans="1:3" x14ac:dyDescent="0.25">
      <c r="A2046">
        <v>532</v>
      </c>
      <c r="B2046">
        <v>0.41168427666799701</v>
      </c>
      <c r="C2046" s="1">
        <v>-1.23188808458211E-6</v>
      </c>
    </row>
    <row r="2047" spans="1:3" x14ac:dyDescent="0.25">
      <c r="A2047">
        <v>533</v>
      </c>
      <c r="B2047">
        <v>0.471557413607885</v>
      </c>
      <c r="C2047" s="1">
        <v>-1.2333872737034501E-6</v>
      </c>
    </row>
    <row r="2048" spans="1:3" x14ac:dyDescent="0.25">
      <c r="A2048">
        <v>534</v>
      </c>
      <c r="B2048">
        <v>0.52992106682030204</v>
      </c>
      <c r="C2048" s="1">
        <v>-1.2345159009231999E-6</v>
      </c>
    </row>
    <row r="2049" spans="1:3" x14ac:dyDescent="0.25">
      <c r="A2049">
        <v>535</v>
      </c>
      <c r="B2049">
        <v>0.58554044700108498</v>
      </c>
      <c r="C2049" s="1">
        <v>-1.23545840283938E-6</v>
      </c>
    </row>
    <row r="2050" spans="1:3" x14ac:dyDescent="0.25">
      <c r="A2050">
        <v>536</v>
      </c>
      <c r="B2050">
        <v>0.63714616168640803</v>
      </c>
      <c r="C2050" s="1">
        <v>-1.2364435028999401E-6</v>
      </c>
    </row>
    <row r="2051" spans="1:3" x14ac:dyDescent="0.25">
      <c r="A2051">
        <v>537</v>
      </c>
      <c r="B2051">
        <v>0.68367031363278796</v>
      </c>
      <c r="C2051" s="1">
        <v>-1.23769775865298E-6</v>
      </c>
    </row>
    <row r="2052" spans="1:3" x14ac:dyDescent="0.25">
      <c r="A2052">
        <v>538</v>
      </c>
      <c r="B2052">
        <v>0.72443244199149004</v>
      </c>
      <c r="C2052" s="1">
        <v>-1.2393938292604901E-6</v>
      </c>
    </row>
    <row r="2053" spans="1:3" x14ac:dyDescent="0.25">
      <c r="A2053">
        <v>539</v>
      </c>
      <c r="B2053">
        <v>0.759195812402371</v>
      </c>
      <c r="C2053" s="1">
        <v>-1.2416244812657501E-6</v>
      </c>
    </row>
    <row r="2054" spans="1:3" x14ac:dyDescent="0.25">
      <c r="A2054">
        <v>540</v>
      </c>
      <c r="B2054">
        <v>0.78809421507467703</v>
      </c>
      <c r="C2054" s="1">
        <v>-1.2444053982482601E-6</v>
      </c>
    </row>
    <row r="2055" spans="1:3" x14ac:dyDescent="0.25">
      <c r="A2055">
        <v>541</v>
      </c>
      <c r="B2055">
        <v>0.81149265917661995</v>
      </c>
      <c r="C2055" s="1">
        <v>-1.2476964329633E-6</v>
      </c>
    </row>
    <row r="2056" spans="1:3" x14ac:dyDescent="0.25">
      <c r="A2056">
        <v>542</v>
      </c>
      <c r="B2056">
        <v>0.82984922977869002</v>
      </c>
      <c r="C2056" s="1">
        <v>-1.25142624377415E-6</v>
      </c>
    </row>
    <row r="2057" spans="1:3" x14ac:dyDescent="0.25">
      <c r="A2057">
        <v>543</v>
      </c>
      <c r="B2057">
        <v>0.84361319996234396</v>
      </c>
      <c r="C2057" s="1">
        <v>-1.2555127798969001E-6</v>
      </c>
    </row>
    <row r="2058" spans="1:3" x14ac:dyDescent="0.25">
      <c r="A2058">
        <v>544</v>
      </c>
      <c r="B2058">
        <v>0.85316406454827298</v>
      </c>
      <c r="C2058" s="1">
        <v>-1.2598796229571999E-6</v>
      </c>
    </row>
    <row r="2059" spans="1:3" x14ac:dyDescent="0.25">
      <c r="A2059">
        <v>545</v>
      </c>
      <c r="B2059">
        <v>0.85878172099045202</v>
      </c>
      <c r="C2059" s="1">
        <v>-1.26447241441957E-6</v>
      </c>
    </row>
    <row r="2060" spans="1:3" x14ac:dyDescent="0.25">
      <c r="A2060">
        <v>546</v>
      </c>
      <c r="B2060">
        <v>0.86063546319532103</v>
      </c>
      <c r="C2060" s="1">
        <v>-1.2692744450641799E-6</v>
      </c>
    </row>
    <row r="2061" spans="1:3" x14ac:dyDescent="0.25">
      <c r="A2061">
        <v>547</v>
      </c>
      <c r="B2061">
        <v>0.85878172146822795</v>
      </c>
      <c r="C2061" s="1">
        <v>-1.27431677749342E-6</v>
      </c>
    </row>
    <row r="2062" spans="1:3" x14ac:dyDescent="0.25">
      <c r="A2062">
        <v>548</v>
      </c>
      <c r="B2062">
        <v>0.85316406548170698</v>
      </c>
      <c r="C2062" s="1">
        <v>-1.2796769549529699E-6</v>
      </c>
    </row>
    <row r="2063" spans="1:3" x14ac:dyDescent="0.25">
      <c r="A2063">
        <v>549</v>
      </c>
      <c r="B2063">
        <v>0.84361320132171203</v>
      </c>
      <c r="C2063" s="1">
        <v>-1.28546425011399E-6</v>
      </c>
    </row>
    <row r="2064" spans="1:3" x14ac:dyDescent="0.25">
      <c r="A2064">
        <v>550</v>
      </c>
      <c r="B2064">
        <v>0.82984923152318102</v>
      </c>
      <c r="C2064" s="1">
        <v>-1.2918011687670801E-6</v>
      </c>
    </row>
    <row r="2065" spans="1:3" x14ac:dyDescent="0.25">
      <c r="A2065">
        <v>551</v>
      </c>
      <c r="B2065">
        <v>0.81149266125254504</v>
      </c>
      <c r="C2065" s="1">
        <v>-1.2988062669932601E-6</v>
      </c>
    </row>
    <row r="2066" spans="1:3" x14ac:dyDescent="0.25">
      <c r="A2066">
        <v>552</v>
      </c>
      <c r="B2066">
        <v>0.78809421741998897</v>
      </c>
      <c r="C2066" s="1">
        <v>-1.3065813279121499E-6</v>
      </c>
    </row>
    <row r="2067" spans="1:3" x14ac:dyDescent="0.25">
      <c r="A2067">
        <v>553</v>
      </c>
      <c r="B2067">
        <v>0.75919581500882805</v>
      </c>
      <c r="C2067" s="1">
        <v>-1.3151962924286201E-6</v>
      </c>
    </row>
    <row r="2068" spans="1:3" x14ac:dyDescent="0.25">
      <c r="A2068">
        <v>554</v>
      </c>
      <c r="B2068">
        <v>0.72443244484934599</v>
      </c>
      <c r="C2068" s="1">
        <v>-1.32466810883699E-6</v>
      </c>
    </row>
    <row r="2069" spans="1:3" x14ac:dyDescent="0.25">
      <c r="A2069">
        <v>555</v>
      </c>
      <c r="B2069">
        <v>0.68367031676467405</v>
      </c>
      <c r="C2069" s="1">
        <v>-1.33493320873023E-6</v>
      </c>
    </row>
    <row r="2070" spans="1:3" x14ac:dyDescent="0.25">
      <c r="A2070">
        <v>556</v>
      </c>
      <c r="B2070">
        <v>0.63714616507448496</v>
      </c>
      <c r="C2070" s="1">
        <v>-1.3458281641241001E-6</v>
      </c>
    </row>
    <row r="2071" spans="1:3" x14ac:dyDescent="0.25">
      <c r="A2071">
        <v>557</v>
      </c>
      <c r="B2071">
        <v>0.58554045070633198</v>
      </c>
      <c r="C2071" s="1">
        <v>-1.3570949369652101E-6</v>
      </c>
    </row>
    <row r="2072" spans="1:3" x14ac:dyDescent="0.25">
      <c r="A2072">
        <v>558</v>
      </c>
      <c r="B2072">
        <v>0.52992107079381201</v>
      </c>
      <c r="C2072" s="1">
        <v>-1.36842463847511E-6</v>
      </c>
    </row>
    <row r="2073" spans="1:3" x14ac:dyDescent="0.25">
      <c r="A2073">
        <v>559</v>
      </c>
      <c r="B2073">
        <v>0.47155741788995698</v>
      </c>
      <c r="C2073" s="1">
        <v>-1.3795235590595601E-6</v>
      </c>
    </row>
    <row r="2074" spans="1:3" x14ac:dyDescent="0.25">
      <c r="A2074">
        <v>560</v>
      </c>
      <c r="B2074">
        <v>0.41168428131217699</v>
      </c>
      <c r="C2074" s="1">
        <v>-1.39017010188997E-6</v>
      </c>
    </row>
    <row r="2075" spans="1:3" x14ac:dyDescent="0.25">
      <c r="A2075">
        <v>561</v>
      </c>
      <c r="B2075">
        <v>0.35131564681210797</v>
      </c>
      <c r="C2075" s="1">
        <v>-1.4002361871237501E-6</v>
      </c>
    </row>
    <row r="2076" spans="1:3" x14ac:dyDescent="0.25">
      <c r="A2076">
        <v>562</v>
      </c>
      <c r="B2076">
        <v>0.29115843131706198</v>
      </c>
      <c r="C2076" s="1">
        <v>-1.4096778712947401E-6</v>
      </c>
    </row>
    <row r="2077" spans="1:3" x14ac:dyDescent="0.25">
      <c r="A2077">
        <v>563</v>
      </c>
      <c r="B2077">
        <v>0.23161423720192001</v>
      </c>
      <c r="C2077" s="1">
        <v>-1.4185095105933401E-6</v>
      </c>
    </row>
    <row r="2078" spans="1:3" x14ac:dyDescent="0.25">
      <c r="A2078">
        <v>564</v>
      </c>
      <c r="B2078">
        <v>0.17282974511402299</v>
      </c>
      <c r="C2078" s="1">
        <v>-1.4267790953930899E-6</v>
      </c>
    </row>
    <row r="2079" spans="1:3" x14ac:dyDescent="0.25">
      <c r="A2079">
        <v>565</v>
      </c>
      <c r="B2079">
        <v>0.114761370785305</v>
      </c>
      <c r="C2079" s="1">
        <v>-1.43455029312023E-6</v>
      </c>
    </row>
    <row r="2080" spans="1:3" x14ac:dyDescent="0.25">
      <c r="A2080">
        <v>566</v>
      </c>
      <c r="B2080">
        <v>5.7235689970236203E-2</v>
      </c>
      <c r="C2080" s="1">
        <v>-1.4418902270306801E-6</v>
      </c>
    </row>
    <row r="2081" spans="1:3" x14ac:dyDescent="0.25">
      <c r="A2081">
        <v>567</v>
      </c>
      <c r="B2081" s="1">
        <v>7.3693342811706499E-9</v>
      </c>
      <c r="C2081" s="1">
        <v>-1.44886027746547E-6</v>
      </c>
    </row>
    <row r="2082" spans="1:3" x14ac:dyDescent="0.25">
      <c r="A2082">
        <v>568</v>
      </c>
      <c r="B2082">
        <v>-5.7235675254993401E-2</v>
      </c>
      <c r="C2082" s="1">
        <v>-1.45550638731718E-6</v>
      </c>
    </row>
    <row r="2083" spans="1:3" x14ac:dyDescent="0.25">
      <c r="A2083">
        <v>569</v>
      </c>
      <c r="B2083">
        <v>-0.114761356155182</v>
      </c>
      <c r="C2083" s="1">
        <v>-1.4618493784260299E-6</v>
      </c>
    </row>
    <row r="2084" spans="1:3" x14ac:dyDescent="0.25">
      <c r="A2084">
        <v>570</v>
      </c>
      <c r="B2084">
        <v>-0.172829730622166</v>
      </c>
      <c r="C2084" s="1">
        <v>-1.4678797756637401E-6</v>
      </c>
    </row>
    <row r="2085" spans="1:3" x14ac:dyDescent="0.25">
      <c r="A2085">
        <v>571</v>
      </c>
      <c r="B2085">
        <v>-0.231614222891323</v>
      </c>
      <c r="C2085" s="1">
        <v>-1.47355726360722E-6</v>
      </c>
    </row>
    <row r="2086" spans="1:3" x14ac:dyDescent="0.25">
      <c r="A2086">
        <v>572</v>
      </c>
      <c r="B2086">
        <v>-0.29115841719990099</v>
      </c>
      <c r="C2086" s="1">
        <v>-1.47881667072641E-6</v>
      </c>
    </row>
    <row r="2087" spans="1:3" x14ac:dyDescent="0.25">
      <c r="A2087">
        <v>573</v>
      </c>
      <c r="B2087">
        <v>-0.35131563291032503</v>
      </c>
      <c r="C2087" s="1">
        <v>-1.4835778980421301E-6</v>
      </c>
    </row>
    <row r="2088" spans="1:3" x14ac:dyDescent="0.25">
      <c r="A2088">
        <v>574</v>
      </c>
      <c r="B2088">
        <v>-0.41168426769316302</v>
      </c>
      <c r="C2088" s="1">
        <v>-1.4877617275942501E-6</v>
      </c>
    </row>
    <row r="2089" spans="1:3" x14ac:dyDescent="0.25">
      <c r="A2089">
        <v>575</v>
      </c>
      <c r="B2089">
        <v>-0.47155740459447898</v>
      </c>
      <c r="C2089" s="1">
        <v>-1.49131278885302E-6</v>
      </c>
    </row>
    <row r="2090" spans="1:3" x14ac:dyDescent="0.25">
      <c r="A2090">
        <v>576</v>
      </c>
      <c r="B2090">
        <v>-0.52992105773542997</v>
      </c>
      <c r="C2090" s="1">
        <v>-1.4942280803959299E-6</v>
      </c>
    </row>
    <row r="2091" spans="1:3" x14ac:dyDescent="0.25">
      <c r="A2091">
        <v>577</v>
      </c>
      <c r="B2091">
        <v>-0.58554043799645294</v>
      </c>
      <c r="C2091" s="1">
        <v>-1.4965824916948799E-6</v>
      </c>
    </row>
    <row r="2092" spans="1:3" x14ac:dyDescent="0.25">
      <c r="A2092">
        <v>578</v>
      </c>
      <c r="B2092">
        <v>-0.63714615269313402</v>
      </c>
      <c r="C2092" s="1">
        <v>-1.4985361978736099E-6</v>
      </c>
    </row>
    <row r="2093" spans="1:3" x14ac:dyDescent="0.25">
      <c r="A2093">
        <v>579</v>
      </c>
      <c r="B2093">
        <v>-0.68367030471762802</v>
      </c>
      <c r="C2093" s="1">
        <v>-1.5003115357404699E-6</v>
      </c>
    </row>
    <row r="2094" spans="1:3" x14ac:dyDescent="0.25">
      <c r="A2094">
        <v>580</v>
      </c>
      <c r="B2094">
        <v>-0.72443243316022299</v>
      </c>
      <c r="C2094" s="1">
        <v>-1.5021464480577199E-6</v>
      </c>
    </row>
    <row r="2095" spans="1:3" x14ac:dyDescent="0.25">
      <c r="A2095">
        <v>581</v>
      </c>
      <c r="B2095">
        <v>-0.75919580370712303</v>
      </c>
      <c r="C2095" s="1">
        <v>-1.5042486200003499E-6</v>
      </c>
    </row>
    <row r="2096" spans="1:3" x14ac:dyDescent="0.25">
      <c r="A2096">
        <v>582</v>
      </c>
      <c r="B2096">
        <v>-0.78809420652400697</v>
      </c>
      <c r="C2096" s="1">
        <v>-1.50677143090158E-6</v>
      </c>
    </row>
    <row r="2097" spans="1:3" x14ac:dyDescent="0.25">
      <c r="A2097">
        <v>583</v>
      </c>
      <c r="B2097">
        <v>-0.81149265078432198</v>
      </c>
      <c r="C2097" s="1">
        <v>-1.5098168258377E-6</v>
      </c>
    </row>
    <row r="2098" spans="1:3" x14ac:dyDescent="0.25">
      <c r="A2098">
        <v>584</v>
      </c>
      <c r="B2098">
        <v>-0.82984922152342799</v>
      </c>
      <c r="C2098" s="1">
        <v>-1.5134541936642E-6</v>
      </c>
    </row>
    <row r="2099" spans="1:3" x14ac:dyDescent="0.25">
      <c r="A2099">
        <v>585</v>
      </c>
      <c r="B2099">
        <v>-0.84361319181261396</v>
      </c>
      <c r="C2099" s="1">
        <v>-1.51774140544376E-6</v>
      </c>
    </row>
    <row r="2100" spans="1:3" x14ac:dyDescent="0.25">
      <c r="A2100">
        <v>586</v>
      </c>
      <c r="B2100">
        <v>-0.85316405647631599</v>
      </c>
      <c r="C2100" s="1">
        <v>-1.52274132236461E-6</v>
      </c>
    </row>
    <row r="2101" spans="1:3" x14ac:dyDescent="0.25">
      <c r="A2101">
        <v>587</v>
      </c>
      <c r="B2101">
        <v>-0.85878171295231898</v>
      </c>
      <c r="C2101" s="1">
        <v>-1.52852400286471E-6</v>
      </c>
    </row>
    <row r="2102" spans="1:3" x14ac:dyDescent="0.25">
      <c r="A2102">
        <v>588</v>
      </c>
      <c r="B2102">
        <v>-0.86063545513258199</v>
      </c>
      <c r="C2102" s="1">
        <v>-1.5351555757712E-6</v>
      </c>
    </row>
    <row r="2103" spans="1:3" x14ac:dyDescent="0.25">
      <c r="A2103">
        <v>589</v>
      </c>
      <c r="B2103">
        <v>-0.85878171332565201</v>
      </c>
      <c r="C2103" s="1">
        <v>-1.54268457296014E-6</v>
      </c>
    </row>
    <row r="2104" spans="1:3" x14ac:dyDescent="0.25">
      <c r="A2104">
        <v>590</v>
      </c>
      <c r="B2104">
        <v>-0.85316405720504596</v>
      </c>
      <c r="C2104" s="1">
        <v>-1.5511312347651099E-6</v>
      </c>
    </row>
    <row r="2105" spans="1:3" x14ac:dyDescent="0.25">
      <c r="A2105">
        <v>591</v>
      </c>
      <c r="B2105">
        <v>-0.843613192855587</v>
      </c>
      <c r="C2105" s="1">
        <v>-1.5604952120988099E-6</v>
      </c>
    </row>
    <row r="2106" spans="1:3" x14ac:dyDescent="0.25">
      <c r="A2106">
        <v>592</v>
      </c>
      <c r="B2106">
        <v>-0.82984922282695495</v>
      </c>
      <c r="C2106" s="1">
        <v>-1.57076969076548E-6</v>
      </c>
    </row>
    <row r="2107" spans="1:3" x14ac:dyDescent="0.25">
      <c r="A2107">
        <v>593</v>
      </c>
      <c r="B2107">
        <v>-0.81149265230643497</v>
      </c>
      <c r="C2107" s="1">
        <v>-1.5819536952831501E-6</v>
      </c>
    </row>
    <row r="2108" spans="1:3" x14ac:dyDescent="0.25">
      <c r="A2108">
        <v>594</v>
      </c>
      <c r="B2108">
        <v>-0.788094208206365</v>
      </c>
      <c r="C2108" s="1">
        <v>-1.5940510966879099E-6</v>
      </c>
    </row>
    <row r="2109" spans="1:3" x14ac:dyDescent="0.25">
      <c r="A2109">
        <v>595</v>
      </c>
      <c r="B2109">
        <v>-0.75919580550985699</v>
      </c>
      <c r="C2109" s="1">
        <v>-1.60705345776871E-6</v>
      </c>
    </row>
    <row r="2110" spans="1:3" x14ac:dyDescent="0.25">
      <c r="A2110">
        <v>596</v>
      </c>
      <c r="B2110">
        <v>-0.72443243505550903</v>
      </c>
      <c r="C2110" s="1">
        <v>-1.62091082539487E-6</v>
      </c>
    </row>
    <row r="2111" spans="1:3" x14ac:dyDescent="0.25">
      <c r="A2111">
        <v>597</v>
      </c>
      <c r="B2111">
        <v>-0.68367030671798101</v>
      </c>
      <c r="C2111" s="1">
        <v>-1.63549912985149E-6</v>
      </c>
    </row>
    <row r="2112" spans="1:3" x14ac:dyDescent="0.25">
      <c r="A2112">
        <v>598</v>
      </c>
      <c r="B2112">
        <v>-0.63714615477480396</v>
      </c>
      <c r="C2112" s="1">
        <v>-1.6506022043629501E-6</v>
      </c>
    </row>
    <row r="2113" spans="1:3" x14ac:dyDescent="0.25">
      <c r="A2113">
        <v>599</v>
      </c>
      <c r="B2113">
        <v>-0.58554044010750705</v>
      </c>
      <c r="C2113" s="1">
        <v>-1.6659268558541901E-6</v>
      </c>
    </row>
    <row r="2114" spans="1:3" x14ac:dyDescent="0.25">
      <c r="A2114">
        <v>600</v>
      </c>
      <c r="B2114">
        <v>-0.52992106001932504</v>
      </c>
      <c r="C2114" s="1">
        <v>-1.68115615950664E-6</v>
      </c>
    </row>
    <row r="2115" spans="1:3" x14ac:dyDescent="0.25">
      <c r="A2115">
        <v>601</v>
      </c>
      <c r="B2115">
        <v>-0.47155740692081699</v>
      </c>
      <c r="C2115" s="1">
        <v>-1.69601849187648E-6</v>
      </c>
    </row>
    <row r="2116" spans="1:3" x14ac:dyDescent="0.25">
      <c r="A2116">
        <v>602</v>
      </c>
      <c r="B2116">
        <v>-0.41168427016154402</v>
      </c>
      <c r="C2116" s="1">
        <v>-1.7103371501206601E-6</v>
      </c>
    </row>
    <row r="2117" spans="1:3" x14ac:dyDescent="0.25">
      <c r="A2117">
        <v>603</v>
      </c>
      <c r="B2117">
        <v>-0.35131563547628603</v>
      </c>
      <c r="C2117" s="1">
        <v>-1.7240399422941701E-6</v>
      </c>
    </row>
    <row r="2118" spans="1:3" x14ac:dyDescent="0.25">
      <c r="A2118">
        <v>604</v>
      </c>
      <c r="B2118">
        <v>-0.29115841984346402</v>
      </c>
      <c r="C2118" s="1">
        <v>-1.7371378432090001E-6</v>
      </c>
    </row>
    <row r="2119" spans="1:3" x14ac:dyDescent="0.25">
      <c r="A2119">
        <v>605</v>
      </c>
      <c r="B2119">
        <v>-0.23161422563176101</v>
      </c>
      <c r="C2119" s="1">
        <v>-1.7496891777851E-6</v>
      </c>
    </row>
    <row r="2120" spans="1:3" x14ac:dyDescent="0.25">
      <c r="A2120">
        <v>606</v>
      </c>
      <c r="B2120">
        <v>-0.172829733352098</v>
      </c>
      <c r="C2120" s="1">
        <v>-1.76176658457808E-6</v>
      </c>
    </row>
    <row r="2121" spans="1:3" x14ac:dyDescent="0.25">
      <c r="A2121">
        <v>607</v>
      </c>
      <c r="B2121">
        <v>-0.11476135885562699</v>
      </c>
      <c r="C2121" s="1">
        <v>-1.7734304790829101E-6</v>
      </c>
    </row>
    <row r="2122" spans="1:3" x14ac:dyDescent="0.25">
      <c r="A2122">
        <v>608</v>
      </c>
      <c r="B2122">
        <v>-5.7235677892629497E-2</v>
      </c>
      <c r="C2122" s="1">
        <v>-1.7847111781686499E-6</v>
      </c>
    </row>
    <row r="2123" spans="1:3" x14ac:dyDescent="0.25">
      <c r="A2123">
        <v>609</v>
      </c>
      <c r="B2123" s="1">
        <v>4.8988403233943801E-9</v>
      </c>
      <c r="C2123" s="1">
        <v>-1.7955998316512899E-6</v>
      </c>
    </row>
    <row r="2124" spans="1:3" x14ac:dyDescent="0.25">
      <c r="A2124">
        <v>610</v>
      </c>
      <c r="B2124">
        <v>5.7235687721534902E-2</v>
      </c>
      <c r="C2124" s="1">
        <v>-1.80605142343785E-6</v>
      </c>
    </row>
    <row r="2125" spans="1:3" x14ac:dyDescent="0.25">
      <c r="A2125">
        <v>611</v>
      </c>
      <c r="B2125">
        <v>0.114761368833628</v>
      </c>
      <c r="C2125" s="1">
        <v>-1.81599694585303E-6</v>
      </c>
    </row>
    <row r="2126" spans="1:3" x14ac:dyDescent="0.25">
      <c r="A2126">
        <v>612</v>
      </c>
      <c r="B2126">
        <v>0.17282974352941199</v>
      </c>
      <c r="C2126" s="1">
        <v>-1.8253585911403999E-6</v>
      </c>
    </row>
    <row r="2127" spans="1:3" x14ac:dyDescent="0.25">
      <c r="A2127">
        <v>613</v>
      </c>
      <c r="B2127">
        <v>0.23161423604261999</v>
      </c>
      <c r="C2127" s="1">
        <v>-1.8340619231974099E-6</v>
      </c>
    </row>
    <row r="2128" spans="1:3" x14ac:dyDescent="0.25">
      <c r="A2128">
        <v>614</v>
      </c>
      <c r="B2128">
        <v>0.29115843056537299</v>
      </c>
      <c r="C2128" s="1">
        <v>-1.8420433561802999E-6</v>
      </c>
    </row>
    <row r="2129" spans="1:3" x14ac:dyDescent="0.25">
      <c r="A2129">
        <v>615</v>
      </c>
      <c r="B2129">
        <v>0.35131564657893</v>
      </c>
      <c r="C2129" s="1">
        <v>-1.84925935598525E-6</v>
      </c>
    </row>
    <row r="2130" spans="1:3" x14ac:dyDescent="0.25">
      <c r="A2130">
        <v>616</v>
      </c>
      <c r="B2130">
        <v>0.41168428153465397</v>
      </c>
      <c r="C2130" s="1">
        <v>-1.85570333677922E-6</v>
      </c>
    </row>
    <row r="2131" spans="1:3" x14ac:dyDescent="0.25">
      <c r="A2131">
        <v>617</v>
      </c>
      <c r="B2131">
        <v>0.47155741867142198</v>
      </c>
      <c r="C2131" s="1">
        <v>-1.86143049297386E-6</v>
      </c>
    </row>
    <row r="2132" spans="1:3" x14ac:dyDescent="0.25">
      <c r="A2132">
        <v>618</v>
      </c>
      <c r="B2132">
        <v>0.52992107205219896</v>
      </c>
      <c r="C2132" s="1">
        <v>-1.8665844698932301E-6</v>
      </c>
    </row>
    <row r="2133" spans="1:3" x14ac:dyDescent="0.25">
      <c r="A2133">
        <v>619</v>
      </c>
      <c r="B2133">
        <v>0.58554045243415398</v>
      </c>
      <c r="C2133" s="1">
        <v>-1.8714074723234101E-6</v>
      </c>
    </row>
    <row r="2134" spans="1:3" x14ac:dyDescent="0.25">
      <c r="A2134">
        <v>620</v>
      </c>
      <c r="B2134">
        <v>0.63714616730324602</v>
      </c>
      <c r="C2134" s="1">
        <v>-1.8762147289682899E-6</v>
      </c>
    </row>
    <row r="2135" spans="1:3" x14ac:dyDescent="0.25">
      <c r="A2135">
        <v>621</v>
      </c>
      <c r="B2135">
        <v>0.683670319443754</v>
      </c>
      <c r="C2135" s="1">
        <v>-1.8813331195785401E-6</v>
      </c>
    </row>
    <row r="2136" spans="1:3" x14ac:dyDescent="0.25">
      <c r="A2136">
        <v>622</v>
      </c>
      <c r="B2136">
        <v>0.724432447953266</v>
      </c>
      <c r="C2136" s="1">
        <v>-1.8870309505774699E-6</v>
      </c>
    </row>
    <row r="2137" spans="1:3" x14ac:dyDescent="0.25">
      <c r="A2137">
        <v>623</v>
      </c>
      <c r="B2137">
        <v>0.75919581853892304</v>
      </c>
      <c r="C2137" s="1">
        <v>-1.8934741210644101E-6</v>
      </c>
    </row>
    <row r="2138" spans="1:3" x14ac:dyDescent="0.25">
      <c r="A2138">
        <v>624</v>
      </c>
      <c r="B2138">
        <v>0.78809422138634899</v>
      </c>
      <c r="C2138" s="1">
        <v>-1.90072325184926E-6</v>
      </c>
    </row>
    <row r="2139" spans="1:3" x14ac:dyDescent="0.25">
      <c r="A2139">
        <v>625</v>
      </c>
      <c r="B2139">
        <v>0.811492665670285</v>
      </c>
      <c r="C2139" s="1">
        <v>-1.90875893490978E-6</v>
      </c>
    </row>
    <row r="2140" spans="1:3" x14ac:dyDescent="0.25">
      <c r="A2140">
        <v>626</v>
      </c>
      <c r="B2140">
        <v>0.82984923646747999</v>
      </c>
      <c r="C2140" s="1">
        <v>-1.9175137796362098E-6</v>
      </c>
    </row>
    <row r="2141" spans="1:3" x14ac:dyDescent="0.25">
      <c r="A2141">
        <v>627</v>
      </c>
      <c r="B2141">
        <v>0.84361320682485796</v>
      </c>
      <c r="C2141" s="1">
        <v>-1.9269004417801601E-6</v>
      </c>
    </row>
    <row r="2142" spans="1:3" x14ac:dyDescent="0.25">
      <c r="A2142">
        <v>628</v>
      </c>
      <c r="B2142">
        <v>0.85316407160658803</v>
      </c>
      <c r="C2142" s="1">
        <v>-1.9368343791621502E-6</v>
      </c>
    </row>
    <row r="2143" spans="1:3" x14ac:dyDescent="0.25">
      <c r="A2143">
        <v>629</v>
      </c>
      <c r="B2143">
        <v>0.85878172825097299</v>
      </c>
      <c r="C2143" s="1">
        <v>-1.9472533856737598E-6</v>
      </c>
    </row>
    <row r="2144" spans="1:3" x14ac:dyDescent="0.25">
      <c r="A2144">
        <v>630</v>
      </c>
      <c r="B2144">
        <v>0.86063547065706303</v>
      </c>
      <c r="C2144" s="1">
        <v>-1.9581367190606601E-6</v>
      </c>
    </row>
    <row r="2145" spans="1:3" x14ac:dyDescent="0.25">
      <c r="A2145">
        <v>631</v>
      </c>
      <c r="B2145">
        <v>0.85878172914084205</v>
      </c>
      <c r="C2145" s="1">
        <v>-1.9695168072878799E-6</v>
      </c>
    </row>
    <row r="2146" spans="1:3" x14ac:dyDescent="0.25">
      <c r="A2146">
        <v>632</v>
      </c>
      <c r="B2146">
        <v>0.85316407336786604</v>
      </c>
      <c r="C2146" s="1">
        <v>-1.9814810249292398E-6</v>
      </c>
    </row>
    <row r="2147" spans="1:3" x14ac:dyDescent="0.25">
      <c r="A2147">
        <v>633</v>
      </c>
      <c r="B2147">
        <v>0.84361320942276496</v>
      </c>
      <c r="C2147" s="1">
        <v>-1.9941571092297599E-6</v>
      </c>
    </row>
    <row r="2148" spans="1:3" x14ac:dyDescent="0.25">
      <c r="A2148">
        <v>634</v>
      </c>
      <c r="B2148">
        <v>0.82984923984482895</v>
      </c>
      <c r="C2148" s="1">
        <v>-2.0076941995483201E-6</v>
      </c>
    </row>
    <row r="2149" spans="1:3" x14ac:dyDescent="0.25">
      <c r="A2149">
        <v>635</v>
      </c>
      <c r="B2149">
        <v>0.81149266980382595</v>
      </c>
      <c r="C2149" s="1">
        <v>-2.02224248635018E-6</v>
      </c>
    </row>
    <row r="2150" spans="1:3" x14ac:dyDescent="0.25">
      <c r="A2150">
        <v>636</v>
      </c>
      <c r="B2150">
        <v>0.788094226237956</v>
      </c>
      <c r="C2150" s="1">
        <v>-2.0379360162659198E-6</v>
      </c>
    </row>
    <row r="2151" spans="1:3" x14ac:dyDescent="0.25">
      <c r="A2151">
        <v>637</v>
      </c>
      <c r="B2151">
        <v>0.75919582405446895</v>
      </c>
      <c r="C2151" s="1">
        <v>-2.0548686564022299E-6</v>
      </c>
    </row>
    <row r="2152" spans="1:3" x14ac:dyDescent="0.25">
      <c r="A2152">
        <v>638</v>
      </c>
      <c r="B2152">
        <v>0.724432454155718</v>
      </c>
      <c r="C2152" s="1">
        <v>-2.0730608012323802E-6</v>
      </c>
    </row>
    <row r="2153" spans="1:3" x14ac:dyDescent="0.25">
      <c r="A2153">
        <v>639</v>
      </c>
      <c r="B2153">
        <v>0.68367032630945901</v>
      </c>
      <c r="C2153" s="1">
        <v>-2.09242004475017E-6</v>
      </c>
    </row>
    <row r="2154" spans="1:3" x14ac:dyDescent="0.25">
      <c r="A2154">
        <v>640</v>
      </c>
      <c r="B2154">
        <v>0.63714617490471903</v>
      </c>
      <c r="C2154" s="1">
        <v>-2.1127114926538699E-6</v>
      </c>
    </row>
    <row r="2155" spans="1:3" x14ac:dyDescent="0.25">
      <c r="A2155">
        <v>641</v>
      </c>
      <c r="B2155">
        <v>0.58554046078369304</v>
      </c>
      <c r="C2155" s="1">
        <v>-2.1335679527664801E-6</v>
      </c>
    </row>
    <row r="2156" spans="1:3" x14ac:dyDescent="0.25">
      <c r="A2156">
        <v>642</v>
      </c>
      <c r="B2156">
        <v>0.52992108117585002</v>
      </c>
      <c r="C2156" s="1">
        <v>-2.1545519727520898E-6</v>
      </c>
    </row>
    <row r="2157" spans="1:3" x14ac:dyDescent="0.25">
      <c r="A2157">
        <v>643</v>
      </c>
      <c r="B2157">
        <v>0.47155742855434402</v>
      </c>
      <c r="C2157" s="1">
        <v>-2.1752504410003302E-6</v>
      </c>
    </row>
    <row r="2158" spans="1:3" x14ac:dyDescent="0.25">
      <c r="A2158">
        <v>644</v>
      </c>
      <c r="B2158">
        <v>0.41168429222045699</v>
      </c>
      <c r="C2158" s="1">
        <v>-2.1953537544538999E-6</v>
      </c>
    </row>
    <row r="2159" spans="1:3" x14ac:dyDescent="0.25">
      <c r="A2159">
        <v>645</v>
      </c>
      <c r="B2159">
        <v>0.35131565797915898</v>
      </c>
      <c r="C2159" s="1">
        <v>-2.2146849027292499E-6</v>
      </c>
    </row>
    <row r="2160" spans="1:3" x14ac:dyDescent="0.25">
      <c r="A2160">
        <v>646</v>
      </c>
      <c r="B2160">
        <v>0.29115844277039998</v>
      </c>
      <c r="C2160" s="1">
        <v>-2.23318457731456E-6</v>
      </c>
    </row>
    <row r="2161" spans="1:3" x14ac:dyDescent="0.25">
      <c r="A2161">
        <v>647</v>
      </c>
      <c r="B2161">
        <v>0.23161424898639399</v>
      </c>
      <c r="C2161" s="1">
        <v>-2.25087325746891E-6</v>
      </c>
    </row>
    <row r="2162" spans="1:3" x14ac:dyDescent="0.25">
      <c r="A2162">
        <v>648</v>
      </c>
      <c r="B2162">
        <v>0.172829757105424</v>
      </c>
      <c r="C2162" s="1">
        <v>-2.2678139545378199E-6</v>
      </c>
    </row>
    <row r="2163" spans="1:3" x14ac:dyDescent="0.25">
      <c r="A2163">
        <v>649</v>
      </c>
      <c r="B2163">
        <v>0.114761383046476</v>
      </c>
      <c r="C2163" s="1">
        <v>-2.2840836435657798E-6</v>
      </c>
    </row>
    <row r="2164" spans="1:3" x14ac:dyDescent="0.25">
      <c r="A2164">
        <v>650</v>
      </c>
      <c r="B2164">
        <v>5.7235702504055103E-2</v>
      </c>
      <c r="C2164" s="1">
        <v>-2.2997543553732299E-6</v>
      </c>
    </row>
    <row r="2165" spans="1:3" x14ac:dyDescent="0.25">
      <c r="A2165">
        <v>651</v>
      </c>
      <c r="B2165" s="1">
        <v>2.0128450052292E-8</v>
      </c>
      <c r="C2165" s="1">
        <v>-2.3148811993722601E-6</v>
      </c>
    </row>
    <row r="2166" spans="1:3" x14ac:dyDescent="0.25">
      <c r="A2166">
        <v>652</v>
      </c>
      <c r="B2166">
        <v>-5.72356622018571E-2</v>
      </c>
      <c r="C2166" s="1">
        <v>-2.3294920901889E-6</v>
      </c>
    </row>
    <row r="2167" spans="1:3" x14ac:dyDescent="0.25">
      <c r="A2167">
        <v>653</v>
      </c>
      <c r="B2167">
        <v>-0.114761342863134</v>
      </c>
      <c r="C2167" s="1">
        <v>-2.34358305439457E-6</v>
      </c>
    </row>
    <row r="2168" spans="1:3" x14ac:dyDescent="0.25">
      <c r="A2168">
        <v>654</v>
      </c>
      <c r="B2168">
        <v>-0.17282971707262801</v>
      </c>
      <c r="C2168" s="1">
        <v>-2.3571154340774901E-6</v>
      </c>
    </row>
    <row r="2169" spans="1:3" x14ac:dyDescent="0.25">
      <c r="A2169">
        <v>655</v>
      </c>
      <c r="B2169">
        <v>-0.231614209096207</v>
      </c>
      <c r="C2169" s="1">
        <v>-2.3700190895228398E-6</v>
      </c>
    </row>
    <row r="2170" spans="1:3" x14ac:dyDescent="0.25">
      <c r="A2170">
        <v>656</v>
      </c>
      <c r="B2170">
        <v>-0.29115840309473101</v>
      </c>
      <c r="C2170" s="1">
        <v>-2.3822000131004498E-6</v>
      </c>
    </row>
    <row r="2171" spans="1:3" x14ac:dyDescent="0.25">
      <c r="A2171">
        <v>657</v>
      </c>
      <c r="B2171">
        <v>-0.35131561859078603</v>
      </c>
      <c r="C2171" s="1">
        <v>-2.39355313658183E-6</v>
      </c>
    </row>
    <row r="2172" spans="1:3" x14ac:dyDescent="0.25">
      <c r="A2172">
        <v>658</v>
      </c>
      <c r="B2172">
        <v>-0.41168425306337902</v>
      </c>
      <c r="C2172" s="1">
        <v>-2.4039845676411499E-6</v>
      </c>
    </row>
    <row r="2173" spans="1:3" x14ac:dyDescent="0.25">
      <c r="A2173">
        <v>659</v>
      </c>
      <c r="B2173">
        <v>-0.47155738968870198</v>
      </c>
      <c r="C2173" s="1">
        <v>-2.4134465867056401E-6</v>
      </c>
    </row>
    <row r="2174" spans="1:3" x14ac:dyDescent="0.25">
      <c r="A2174">
        <v>660</v>
      </c>
      <c r="B2174">
        <v>-0.52992104256343897</v>
      </c>
      <c r="C2174" s="1">
        <v>-2.4219794555642501E-6</v>
      </c>
    </row>
    <row r="2175" spans="1:3" x14ac:dyDescent="0.25">
      <c r="A2175">
        <v>661</v>
      </c>
      <c r="B2175">
        <v>-0.58554042254790695</v>
      </c>
      <c r="C2175" s="1">
        <v>-2.4297469587225899E-6</v>
      </c>
    </row>
    <row r="2176" spans="1:3" x14ac:dyDescent="0.25">
      <c r="A2176">
        <v>662</v>
      </c>
      <c r="B2176">
        <v>-0.63714613698157996</v>
      </c>
      <c r="C2176" s="1">
        <v>-2.43704130824909E-6</v>
      </c>
    </row>
    <row r="2177" spans="1:3" x14ac:dyDescent="0.25">
      <c r="A2177">
        <v>663</v>
      </c>
      <c r="B2177">
        <v>-0.68367028874338598</v>
      </c>
      <c r="C2177" s="1">
        <v>-2.4442378544837102E-6</v>
      </c>
    </row>
    <row r="2178" spans="1:3" x14ac:dyDescent="0.25">
      <c r="A2178">
        <v>664</v>
      </c>
      <c r="B2178">
        <v>-0.72443241688988302</v>
      </c>
      <c r="C2178" s="1">
        <v>-2.4517181536151402E-6</v>
      </c>
    </row>
    <row r="2179" spans="1:3" x14ac:dyDescent="0.25">
      <c r="A2179">
        <v>665</v>
      </c>
      <c r="B2179">
        <v>-0.75919578714608005</v>
      </c>
      <c r="C2179" s="1">
        <v>-2.4597992024318602E-6</v>
      </c>
    </row>
    <row r="2180" spans="1:3" x14ac:dyDescent="0.25">
      <c r="A2180">
        <v>666</v>
      </c>
      <c r="B2180">
        <v>-0.78809418968147604</v>
      </c>
      <c r="C2180" s="1">
        <v>-2.4687008064859E-6</v>
      </c>
    </row>
    <row r="2181" spans="1:3" x14ac:dyDescent="0.25">
      <c r="A2181">
        <v>667</v>
      </c>
      <c r="B2181">
        <v>-0.81149263363172297</v>
      </c>
      <c r="C2181" s="1">
        <v>-2.4785542348312401E-6</v>
      </c>
    </row>
    <row r="2182" spans="1:3" x14ac:dyDescent="0.25">
      <c r="A2182">
        <v>668</v>
      </c>
      <c r="B2182">
        <v>-0.82984920407330398</v>
      </c>
      <c r="C2182" s="1">
        <v>-2.4894326188756099E-6</v>
      </c>
    </row>
    <row r="2183" spans="1:3" x14ac:dyDescent="0.25">
      <c r="A2183">
        <v>669</v>
      </c>
      <c r="B2183">
        <v>-0.84361317407636505</v>
      </c>
      <c r="C2183" s="1">
        <v>-2.50138475583051E-6</v>
      </c>
    </row>
    <row r="2184" spans="1:3" x14ac:dyDescent="0.25">
      <c r="A2184">
        <v>670</v>
      </c>
      <c r="B2184">
        <v>-0.85316403843767796</v>
      </c>
      <c r="C2184" s="1">
        <v>-2.5144597875344301E-6</v>
      </c>
    </row>
    <row r="2185" spans="1:3" x14ac:dyDescent="0.25">
      <c r="A2185">
        <v>671</v>
      </c>
      <c r="B2185">
        <v>-0.858781694606359</v>
      </c>
      <c r="C2185" s="1">
        <v>-2.52871425453676E-6</v>
      </c>
    </row>
    <row r="2186" spans="1:3" x14ac:dyDescent="0.25">
      <c r="A2186">
        <v>672</v>
      </c>
      <c r="B2186">
        <v>-0.86063543648139196</v>
      </c>
      <c r="C2186" s="1">
        <v>-2.5442071597688399E-6</v>
      </c>
    </row>
    <row r="2187" spans="1:3" x14ac:dyDescent="0.25">
      <c r="A2187">
        <v>673</v>
      </c>
      <c r="B2187">
        <v>-0.85878169436030105</v>
      </c>
      <c r="C2187" s="1">
        <v>-2.5609876569481499E-6</v>
      </c>
    </row>
    <row r="2188" spans="1:3" x14ac:dyDescent="0.25">
      <c r="A2188">
        <v>674</v>
      </c>
      <c r="B2188">
        <v>-0.85316403792294504</v>
      </c>
      <c r="C2188" s="1">
        <v>-2.5790900903768999E-6</v>
      </c>
    </row>
    <row r="2189" spans="1:3" x14ac:dyDescent="0.25">
      <c r="A2189">
        <v>675</v>
      </c>
      <c r="B2189">
        <v>-0.84361317326248497</v>
      </c>
      <c r="C2189" s="1">
        <v>-2.59854206108941E-6</v>
      </c>
    </row>
    <row r="2190" spans="1:3" x14ac:dyDescent="0.25">
      <c r="A2190">
        <v>676</v>
      </c>
      <c r="B2190">
        <v>-0.82984920291025299</v>
      </c>
      <c r="C2190" s="1">
        <v>-2.6193774121426002E-6</v>
      </c>
    </row>
    <row r="2191" spans="1:3" x14ac:dyDescent="0.25">
      <c r="A2191">
        <v>677</v>
      </c>
      <c r="B2191">
        <v>-0.81149263205992195</v>
      </c>
      <c r="C2191" s="1">
        <v>-2.6416452826816502E-6</v>
      </c>
    </row>
    <row r="2192" spans="1:3" x14ac:dyDescent="0.25">
      <c r="A2192">
        <v>678</v>
      </c>
      <c r="B2192">
        <v>-0.78809418761931405</v>
      </c>
      <c r="C2192" s="1">
        <v>-2.6654014005531501E-6</v>
      </c>
    </row>
    <row r="2193" spans="1:3" x14ac:dyDescent="0.25">
      <c r="A2193">
        <v>679</v>
      </c>
      <c r="B2193">
        <v>-0.75919578459355197</v>
      </c>
      <c r="C2193" s="1">
        <v>-2.6906783573430099E-6</v>
      </c>
    </row>
    <row r="2194" spans="1:3" x14ac:dyDescent="0.25">
      <c r="A2194">
        <v>680</v>
      </c>
      <c r="B2194">
        <v>-0.72443241380539902</v>
      </c>
      <c r="C2194" s="1">
        <v>-2.71743789301344E-6</v>
      </c>
    </row>
    <row r="2195" spans="1:3" x14ac:dyDescent="0.25">
      <c r="A2195">
        <v>681</v>
      </c>
      <c r="B2195">
        <v>-0.683670285121455</v>
      </c>
      <c r="C2195" s="1">
        <v>-2.74551788158579E-6</v>
      </c>
    </row>
    <row r="2196" spans="1:3" x14ac:dyDescent="0.25">
      <c r="A2196">
        <v>682</v>
      </c>
      <c r="B2196">
        <v>-0.63714613279037002</v>
      </c>
      <c r="C2196" s="1">
        <v>-2.7745986201671299E-6</v>
      </c>
    </row>
    <row r="2197" spans="1:3" x14ac:dyDescent="0.25">
      <c r="A2197">
        <v>683</v>
      </c>
      <c r="B2197">
        <v>-0.585540417851938</v>
      </c>
      <c r="C2197" s="1">
        <v>-2.8042211251955499E-6</v>
      </c>
    </row>
    <row r="2198" spans="1:3" x14ac:dyDescent="0.25">
      <c r="A2198">
        <v>684</v>
      </c>
      <c r="B2198">
        <v>-0.52992103735516205</v>
      </c>
      <c r="C2198" s="1">
        <v>-2.8338700280079098E-6</v>
      </c>
    </row>
    <row r="2199" spans="1:3" x14ac:dyDescent="0.25">
      <c r="A2199">
        <v>685</v>
      </c>
      <c r="B2199">
        <v>-0.47155738394050201</v>
      </c>
      <c r="C2199" s="1">
        <v>-2.8630861290583201E-6</v>
      </c>
    </row>
    <row r="2200" spans="1:3" x14ac:dyDescent="0.25">
      <c r="A2200">
        <v>686</v>
      </c>
      <c r="B2200">
        <v>-0.41168424678353299</v>
      </c>
      <c r="C2200" s="1">
        <v>-2.8915527448706301E-6</v>
      </c>
    </row>
    <row r="2201" spans="1:3" x14ac:dyDescent="0.25">
      <c r="A2201">
        <v>687</v>
      </c>
      <c r="B2201">
        <v>-0.351315611760115</v>
      </c>
      <c r="C2201" s="1">
        <v>-2.9191192333786999E-6</v>
      </c>
    </row>
    <row r="2202" spans="1:3" x14ac:dyDescent="0.25">
      <c r="A2202">
        <v>688</v>
      </c>
      <c r="B2202">
        <v>-0.29115839571256102</v>
      </c>
      <c r="C2202" s="1">
        <v>-2.9457712765701301E-6</v>
      </c>
    </row>
    <row r="2203" spans="1:3" x14ac:dyDescent="0.25">
      <c r="A2203">
        <v>689</v>
      </c>
      <c r="B2203">
        <v>-0.231614201126872</v>
      </c>
      <c r="C2203" s="1">
        <v>-2.97157611722984E-6</v>
      </c>
    </row>
    <row r="2204" spans="1:3" x14ac:dyDescent="0.25">
      <c r="A2204">
        <v>690</v>
      </c>
      <c r="B2204">
        <v>-0.17282970848180701</v>
      </c>
      <c r="C2204" s="1">
        <v>-2.9966303064240199E-6</v>
      </c>
    </row>
    <row r="2205" spans="1:3" x14ac:dyDescent="0.25">
      <c r="A2205">
        <v>691</v>
      </c>
      <c r="B2205">
        <v>-0.11476133357585799</v>
      </c>
      <c r="C2205" s="1">
        <v>-3.0210167289516801E-6</v>
      </c>
    </row>
    <row r="2206" spans="1:3" x14ac:dyDescent="0.25">
      <c r="A2206">
        <v>692</v>
      </c>
      <c r="B2206">
        <v>-5.7235652215511301E-2</v>
      </c>
      <c r="C2206" s="1">
        <v>-3.0447757735766602E-6</v>
      </c>
    </row>
    <row r="2207" spans="1:3" x14ac:dyDescent="0.25">
      <c r="A2207">
        <v>693</v>
      </c>
      <c r="B2207" s="1">
        <v>3.0996379131801801E-8</v>
      </c>
      <c r="C2207" s="1">
        <v>-3.06789232786977E-6</v>
      </c>
    </row>
    <row r="2208" spans="1:3" x14ac:dyDescent="0.25">
      <c r="A2208">
        <v>694</v>
      </c>
      <c r="B2208">
        <v>5.7235714191968802E-2</v>
      </c>
      <c r="C2208" s="1">
        <v>-3.0902986857755299E-6</v>
      </c>
    </row>
    <row r="2209" spans="1:3" x14ac:dyDescent="0.25">
      <c r="A2209">
        <v>695</v>
      </c>
      <c r="B2209">
        <v>0.114761395733966</v>
      </c>
      <c r="C2209" s="1">
        <v>-3.1118924917789601E-6</v>
      </c>
    </row>
    <row r="2210" spans="1:3" x14ac:dyDescent="0.25">
      <c r="A2210">
        <v>696</v>
      </c>
      <c r="B2210">
        <v>0.17282977086377299</v>
      </c>
      <c r="C2210" s="1">
        <v>-3.1325567783618601E-6</v>
      </c>
    </row>
    <row r="2211" spans="1:3" x14ac:dyDescent="0.25">
      <c r="A2211">
        <v>697</v>
      </c>
      <c r="B2211">
        <v>0.23161426379738201</v>
      </c>
      <c r="C2211" s="1">
        <v>-3.1521771009293002E-6</v>
      </c>
    </row>
    <row r="2212" spans="1:3" x14ac:dyDescent="0.25">
      <c r="A2212">
        <v>698</v>
      </c>
      <c r="B2212">
        <v>0.29115845876922197</v>
      </c>
      <c r="C2212" s="1">
        <v>-3.17065179405872E-6</v>
      </c>
    </row>
    <row r="2213" spans="1:3" x14ac:dyDescent="0.25">
      <c r="A2213">
        <v>699</v>
      </c>
      <c r="B2213">
        <v>0.35131567521533802</v>
      </c>
      <c r="C2213" s="1">
        <v>-3.18790655636324E-6</v>
      </c>
    </row>
    <row r="2214" spans="1:3" x14ac:dyDescent="0.25">
      <c r="A2214">
        <v>700</v>
      </c>
      <c r="B2214">
        <v>0.41168431068490102</v>
      </c>
      <c r="C2214" s="1">
        <v>-3.2039178097266201E-6</v>
      </c>
    </row>
    <row r="2215" spans="1:3" x14ac:dyDescent="0.25">
      <c r="A2215">
        <v>701</v>
      </c>
      <c r="B2215">
        <v>0.47155744826616602</v>
      </c>
      <c r="C2215" s="1">
        <v>-3.2187572867672901E-6</v>
      </c>
    </row>
    <row r="2216" spans="1:3" x14ac:dyDescent="0.25">
      <c r="A2216">
        <v>702</v>
      </c>
      <c r="B2216">
        <v>0.52992110218456201</v>
      </c>
      <c r="C2216" s="1">
        <v>-3.2326336540442199E-6</v>
      </c>
    </row>
    <row r="2217" spans="1:3" x14ac:dyDescent="0.25">
      <c r="A2217">
        <v>703</v>
      </c>
      <c r="B2217">
        <v>0.58554048307291096</v>
      </c>
      <c r="C2217" s="1">
        <v>-3.2459164761273401E-6</v>
      </c>
    </row>
    <row r="2218" spans="1:3" x14ac:dyDescent="0.25">
      <c r="A2218">
        <v>704</v>
      </c>
      <c r="B2218">
        <v>0.63714619842983</v>
      </c>
      <c r="C2218" s="1">
        <v>-3.2591041813696902E-6</v>
      </c>
    </row>
    <row r="2219" spans="1:3" x14ac:dyDescent="0.25">
      <c r="A2219">
        <v>705</v>
      </c>
      <c r="B2219">
        <v>0.68367035108948104</v>
      </c>
      <c r="C2219" s="1">
        <v>-3.2727347712112598E-6</v>
      </c>
    </row>
    <row r="2220" spans="1:3" x14ac:dyDescent="0.25">
      <c r="A2220">
        <v>706</v>
      </c>
      <c r="B2220">
        <v>0.72443248014355999</v>
      </c>
      <c r="C2220" s="1">
        <v>-3.2872731840029798E-6</v>
      </c>
    </row>
    <row r="2221" spans="1:3" x14ac:dyDescent="0.25">
      <c r="A2221">
        <v>707</v>
      </c>
      <c r="B2221">
        <v>0.75919585128918698</v>
      </c>
      <c r="C2221" s="1">
        <v>-3.3030377809929998E-6</v>
      </c>
    </row>
    <row r="2222" spans="1:3" x14ac:dyDescent="0.25">
      <c r="A2222">
        <v>708</v>
      </c>
      <c r="B2222">
        <v>0.78809425468120298</v>
      </c>
      <c r="C2222" s="1">
        <v>-3.32018410363382E-6</v>
      </c>
    </row>
    <row r="2223" spans="1:3" x14ac:dyDescent="0.25">
      <c r="A2223">
        <v>709</v>
      </c>
      <c r="B2223">
        <v>0.81149269949728298</v>
      </c>
      <c r="C2223" s="1">
        <v>-3.3387378609113401E-6</v>
      </c>
    </row>
    <row r="2224" spans="1:3" x14ac:dyDescent="0.25">
      <c r="A2224">
        <v>710</v>
      </c>
      <c r="B2224">
        <v>0.82984927083204196</v>
      </c>
      <c r="C2224" s="1">
        <v>-3.3586426033853398E-6</v>
      </c>
    </row>
    <row r="2225" spans="1:3" x14ac:dyDescent="0.25">
      <c r="A2225">
        <v>711</v>
      </c>
      <c r="B2225">
        <v>0.84361324173520702</v>
      </c>
      <c r="C2225" s="1">
        <v>-3.3798026259369501E-6</v>
      </c>
    </row>
    <row r="2226" spans="1:3" x14ac:dyDescent="0.25">
      <c r="A2226">
        <v>712</v>
      </c>
      <c r="B2226">
        <v>0.85316410706836499</v>
      </c>
      <c r="C2226" s="1">
        <v>-3.4021179318480298E-6</v>
      </c>
    </row>
    <row r="2227" spans="1:3" x14ac:dyDescent="0.25">
      <c r="A2227">
        <v>713</v>
      </c>
      <c r="B2227">
        <v>0.85878176425783603</v>
      </c>
      <c r="C2227" s="1">
        <v>-3.42551069227329E-6</v>
      </c>
    </row>
    <row r="2228" spans="1:3" x14ac:dyDescent="0.25">
      <c r="A2228">
        <v>714</v>
      </c>
      <c r="B2228">
        <v>0.86063550722092197</v>
      </c>
      <c r="C2228" s="1">
        <v>-3.4499513908364002E-6</v>
      </c>
    </row>
    <row r="2229" spans="1:3" x14ac:dyDescent="0.25">
      <c r="A2229">
        <v>715</v>
      </c>
      <c r="B2229">
        <v>0.85878176626536395</v>
      </c>
      <c r="C2229" s="1">
        <v>-3.47547741680881E-6</v>
      </c>
    </row>
    <row r="2230" spans="1:3" x14ac:dyDescent="0.25">
      <c r="A2230">
        <v>716</v>
      </c>
      <c r="B2230">
        <v>0.85316411105921197</v>
      </c>
      <c r="C2230" s="1">
        <v>-3.50219788988189E-6</v>
      </c>
    </row>
    <row r="2231" spans="1:3" x14ac:dyDescent="0.25">
      <c r="A2231">
        <v>717</v>
      </c>
      <c r="B2231">
        <v>0.84361324769121704</v>
      </c>
      <c r="C2231" s="1">
        <v>-3.5302836413848199E-6</v>
      </c>
    </row>
    <row r="2232" spans="1:3" x14ac:dyDescent="0.25">
      <c r="A2232">
        <v>718</v>
      </c>
      <c r="B2232">
        <v>0.82984927868955405</v>
      </c>
      <c r="C2232" s="1">
        <v>-3.5599453048561801E-6</v>
      </c>
    </row>
    <row r="2233" spans="1:3" x14ac:dyDescent="0.25">
      <c r="A2233">
        <v>719</v>
      </c>
      <c r="B2233">
        <v>0.81149270925198902</v>
      </c>
      <c r="C2233" s="1">
        <v>-3.5914083221640402E-6</v>
      </c>
    </row>
    <row r="2234" spans="1:3" x14ac:dyDescent="0.25">
      <c r="A2234">
        <v>720</v>
      </c>
      <c r="B2234">
        <v>0.788094266267093</v>
      </c>
      <c r="C2234" s="1">
        <v>-3.6248842409438999E-6</v>
      </c>
    </row>
    <row r="2235" spans="1:3" x14ac:dyDescent="0.25">
      <c r="A2235">
        <v>721</v>
      </c>
      <c r="B2235">
        <v>0.75919586468242195</v>
      </c>
      <c r="C2235" s="1">
        <v>-3.6605277329052399E-6</v>
      </c>
    </row>
    <row r="2236" spans="1:3" x14ac:dyDescent="0.25">
      <c r="A2236">
        <v>722</v>
      </c>
      <c r="B2236">
        <v>0.72443249537258203</v>
      </c>
      <c r="C2236" s="1">
        <v>-3.6983783284916901E-6</v>
      </c>
    </row>
    <row r="2237" spans="1:3" x14ac:dyDescent="0.25">
      <c r="A2237">
        <v>723</v>
      </c>
      <c r="B2237">
        <v>0.68367036815152904</v>
      </c>
      <c r="C2237" s="1">
        <v>-3.73828999607762E-6</v>
      </c>
    </row>
    <row r="2238" spans="1:3" x14ac:dyDescent="0.25">
      <c r="A2238">
        <v>724</v>
      </c>
      <c r="B2238">
        <v>0.63714621733618004</v>
      </c>
      <c r="C2238" s="1">
        <v>-3.7798785846673102E-6</v>
      </c>
    </row>
    <row r="2239" spans="1:3" x14ac:dyDescent="0.25">
      <c r="A2239">
        <v>725</v>
      </c>
      <c r="B2239">
        <v>0.58554050388924805</v>
      </c>
      <c r="C2239" s="1">
        <v>-3.8225376229105703E-6</v>
      </c>
    </row>
    <row r="2240" spans="1:3" x14ac:dyDescent="0.25">
      <c r="A2240">
        <v>726</v>
      </c>
      <c r="B2240">
        <v>0.52992112487227105</v>
      </c>
      <c r="C2240" s="1">
        <v>-3.8655410468057E-6</v>
      </c>
    </row>
    <row r="2241" spans="1:3" x14ac:dyDescent="0.25">
      <c r="A2241">
        <v>727</v>
      </c>
      <c r="B2241">
        <v>0.47155747287415001</v>
      </c>
      <c r="C2241" s="1">
        <v>-3.9082019904304697E-6</v>
      </c>
    </row>
    <row r="2242" spans="1:3" x14ac:dyDescent="0.25">
      <c r="A2242">
        <v>728</v>
      </c>
      <c r="B2242">
        <v>0.41168433719091502</v>
      </c>
      <c r="C2242" s="1">
        <v>-3.9500048842616601E-6</v>
      </c>
    </row>
    <row r="2243" spans="1:3" x14ac:dyDescent="0.25">
      <c r="A2243">
        <v>729</v>
      </c>
      <c r="B2243">
        <v>0.35131570365098602</v>
      </c>
      <c r="C2243" s="1">
        <v>-3.9906571578084897E-6</v>
      </c>
    </row>
    <row r="2244" spans="1:3" x14ac:dyDescent="0.25">
      <c r="A2244">
        <v>730</v>
      </c>
      <c r="B2244">
        <v>0.29115848904763703</v>
      </c>
      <c r="C2244" s="1">
        <v>-4.0300615939434902E-6</v>
      </c>
    </row>
    <row r="2245" spans="1:3" x14ac:dyDescent="0.25">
      <c r="A2245">
        <v>731</v>
      </c>
      <c r="B2245">
        <v>0.23161429596536201</v>
      </c>
      <c r="C2245" s="1">
        <v>-4.0682521920451899E-6</v>
      </c>
    </row>
    <row r="2246" spans="1:3" x14ac:dyDescent="0.25">
      <c r="A2246">
        <v>732</v>
      </c>
      <c r="B2246">
        <v>0.172829804833393</v>
      </c>
      <c r="C2246" s="1">
        <v>-4.1053267006332098E-6</v>
      </c>
    </row>
    <row r="2247" spans="1:3" x14ac:dyDescent="0.25">
      <c r="A2247">
        <v>733</v>
      </c>
      <c r="B2247">
        <v>0.114761431411618</v>
      </c>
      <c r="C2247" s="1">
        <v>-4.1413939959148297E-6</v>
      </c>
    </row>
    <row r="2248" spans="1:3" x14ac:dyDescent="0.25">
      <c r="A2248">
        <v>734</v>
      </c>
      <c r="B2248">
        <v>5.7235751613963597E-2</v>
      </c>
      <c r="C2248" s="1">
        <v>-4.1765402038468898E-6</v>
      </c>
    </row>
    <row r="2249" spans="1:3" x14ac:dyDescent="0.25">
      <c r="A2249">
        <v>735</v>
      </c>
      <c r="B2249" s="1">
        <v>6.9986746802575995E-8</v>
      </c>
      <c r="C2249" s="1">
        <v>-4.21080812030707E-6</v>
      </c>
    </row>
    <row r="2250" spans="1:3" x14ac:dyDescent="0.25">
      <c r="A2250">
        <v>736</v>
      </c>
      <c r="B2250">
        <v>-5.7235611690546799E-2</v>
      </c>
      <c r="C2250" s="1">
        <v>-4.2441887643222802E-6</v>
      </c>
    </row>
    <row r="2251" spans="1:3" x14ac:dyDescent="0.25">
      <c r="A2251">
        <v>737</v>
      </c>
      <c r="B2251">
        <v>-0.11476129156968699</v>
      </c>
      <c r="C2251" s="1">
        <v>-4.2766258682889696E-6</v>
      </c>
    </row>
    <row r="2252" spans="1:3" x14ac:dyDescent="0.25">
      <c r="A2252">
        <v>738</v>
      </c>
      <c r="B2252">
        <v>-0.17282966503722899</v>
      </c>
      <c r="C2252" s="1">
        <v>-4.30802092879503E-6</v>
      </c>
    </row>
    <row r="2253" spans="1:3" x14ac:dyDescent="0.25">
      <c r="A2253">
        <v>739</v>
      </c>
      <c r="B2253">
        <v>-0.23161415627002099</v>
      </c>
      <c r="C2253" s="1">
        <v>-4.3382460261905503E-6</v>
      </c>
    </row>
    <row r="2254" spans="1:3" x14ac:dyDescent="0.25">
      <c r="A2254">
        <v>740</v>
      </c>
      <c r="B2254">
        <v>-0.29115834947262098</v>
      </c>
      <c r="C2254" s="1">
        <v>-4.3671525266440197E-6</v>
      </c>
    </row>
    <row r="2255" spans="1:3" x14ac:dyDescent="0.25">
      <c r="A2255">
        <v>741</v>
      </c>
      <c r="B2255">
        <v>-0.35131556413781601</v>
      </c>
      <c r="C2255" s="1">
        <v>-4.3945931395237603E-6</v>
      </c>
    </row>
    <row r="2256" spans="1:3" x14ac:dyDescent="0.25">
      <c r="A2256">
        <v>742</v>
      </c>
      <c r="B2256">
        <v>-0.411684197863732</v>
      </c>
      <c r="C2256" s="1">
        <v>-4.4204564289758702E-6</v>
      </c>
    </row>
    <row r="2257" spans="1:3" x14ac:dyDescent="0.25">
      <c r="A2257">
        <v>743</v>
      </c>
      <c r="B2257">
        <v>-0.47155733364694502</v>
      </c>
      <c r="C2257" s="1">
        <v>-4.4447229383740802E-6</v>
      </c>
    </row>
    <row r="2258" spans="1:3" x14ac:dyDescent="0.25">
      <c r="A2258">
        <v>744</v>
      </c>
      <c r="B2258">
        <v>-0.52992098570716195</v>
      </c>
      <c r="C2258" s="1">
        <v>-4.4675317724958197E-6</v>
      </c>
    </row>
    <row r="2259" spans="1:3" x14ac:dyDescent="0.25">
      <c r="A2259">
        <v>745</v>
      </c>
      <c r="B2259">
        <v>-0.58554036478628402</v>
      </c>
      <c r="C2259" s="1">
        <v>-4.4892342475831402E-6</v>
      </c>
    </row>
    <row r="2260" spans="1:3" x14ac:dyDescent="0.25">
      <c r="A2260">
        <v>746</v>
      </c>
      <c r="B2260">
        <v>-0.637146078380179</v>
      </c>
      <c r="C2260" s="1">
        <v>-4.5103862095954297E-6</v>
      </c>
    </row>
    <row r="2261" spans="1:3" x14ac:dyDescent="0.25">
      <c r="A2261">
        <v>747</v>
      </c>
      <c r="B2261">
        <v>-0.68367022922871001</v>
      </c>
      <c r="C2261" s="1">
        <v>-4.5316638137584596E-6</v>
      </c>
    </row>
    <row r="2262" spans="1:3" x14ac:dyDescent="0.25">
      <c r="A2262">
        <v>748</v>
      </c>
      <c r="B2262">
        <v>-0.72443235649604298</v>
      </c>
      <c r="C2262" s="1">
        <v>-4.5537302072133499E-6</v>
      </c>
    </row>
    <row r="2263" spans="1:3" x14ac:dyDescent="0.25">
      <c r="A2263">
        <v>749</v>
      </c>
      <c r="B2263">
        <v>-0.75919572582927797</v>
      </c>
      <c r="C2263" s="1">
        <v>-4.5771205177417404E-6</v>
      </c>
    </row>
    <row r="2264" spans="1:3" x14ac:dyDescent="0.25">
      <c r="A2264">
        <v>750</v>
      </c>
      <c r="B2264">
        <v>-0.78809412743892304</v>
      </c>
      <c r="C2264" s="1">
        <v>-4.6021943833109096E-6</v>
      </c>
    </row>
    <row r="2265" spans="1:3" x14ac:dyDescent="0.25">
      <c r="A2265">
        <v>751</v>
      </c>
      <c r="B2265">
        <v>-0.81149257046328704</v>
      </c>
      <c r="C2265" s="1">
        <v>-4.62915290925047E-6</v>
      </c>
    </row>
    <row r="2266" spans="1:3" x14ac:dyDescent="0.25">
      <c r="A2266">
        <v>752</v>
      </c>
      <c r="B2266">
        <v>-0.82984913994443399</v>
      </c>
      <c r="C2266" s="1">
        <v>-4.6580898829875302E-6</v>
      </c>
    </row>
    <row r="2267" spans="1:3" x14ac:dyDescent="0.25">
      <c r="A2267">
        <v>753</v>
      </c>
      <c r="B2267">
        <v>-0.843613108972599</v>
      </c>
      <c r="C2267" s="1">
        <v>-4.6890479116843503E-6</v>
      </c>
    </row>
    <row r="2268" spans="1:3" x14ac:dyDescent="0.25">
      <c r="A2268">
        <v>754</v>
      </c>
      <c r="B2268">
        <v>-0.85316397235628105</v>
      </c>
      <c r="C2268" s="1">
        <v>-4.72205684415546E-6</v>
      </c>
    </row>
    <row r="2269" spans="1:3" x14ac:dyDescent="0.25">
      <c r="A2269">
        <v>755</v>
      </c>
      <c r="B2269">
        <v>-0.85878162754039999</v>
      </c>
      <c r="C2269" s="1">
        <v>-4.7571535393892202E-6</v>
      </c>
    </row>
    <row r="2270" spans="1:3" x14ac:dyDescent="0.25">
      <c r="A2270">
        <v>756</v>
      </c>
      <c r="B2270">
        <v>-0.86063536840508004</v>
      </c>
      <c r="C2270" s="1">
        <v>-4.7943880664258703E-6</v>
      </c>
    </row>
    <row r="2271" spans="1:3" x14ac:dyDescent="0.25">
      <c r="A2271">
        <v>757</v>
      </c>
      <c r="B2271">
        <v>-0.85878162526211999</v>
      </c>
      <c r="C2271" s="1">
        <v>-4.8338192813129102E-6</v>
      </c>
    </row>
    <row r="2272" spans="1:3" x14ac:dyDescent="0.25">
      <c r="A2272">
        <v>758</v>
      </c>
      <c r="B2272">
        <v>-0.85316396778806403</v>
      </c>
      <c r="C2272" s="1">
        <v>-4.8755195485023798E-6</v>
      </c>
    </row>
    <row r="2273" spans="1:3" x14ac:dyDescent="0.25">
      <c r="A2273">
        <v>759</v>
      </c>
      <c r="B2273">
        <v>-0.84361310206295403</v>
      </c>
      <c r="C2273" s="1">
        <v>-4.91958286199386E-6</v>
      </c>
    </row>
    <row r="2274" spans="1:3" x14ac:dyDescent="0.25">
      <c r="A2274">
        <v>760</v>
      </c>
      <c r="B2274">
        <v>-0.82984913064711097</v>
      </c>
      <c r="C2274" s="1">
        <v>-4.9661401056917099E-6</v>
      </c>
    </row>
    <row r="2275" spans="1:3" x14ac:dyDescent="0.25">
      <c r="A2275">
        <v>761</v>
      </c>
      <c r="B2275">
        <v>-0.81149255870744097</v>
      </c>
      <c r="C2275" s="1">
        <v>-5.0153562217865698E-6</v>
      </c>
    </row>
    <row r="2276" spans="1:3" x14ac:dyDescent="0.25">
      <c r="A2276">
        <v>762</v>
      </c>
      <c r="B2276">
        <v>-0.78809411319488298</v>
      </c>
      <c r="C2276" s="1">
        <v>-5.0674056056190098E-6</v>
      </c>
    </row>
    <row r="2277" spans="1:3" x14ac:dyDescent="0.25">
      <c r="A2277">
        <v>763</v>
      </c>
      <c r="B2277">
        <v>-0.75919570902321298</v>
      </c>
      <c r="C2277" s="1">
        <v>-5.1224152082421002E-6</v>
      </c>
    </row>
    <row r="2278" spans="1:3" x14ac:dyDescent="0.25">
      <c r="A2278">
        <v>764</v>
      </c>
      <c r="B2278">
        <v>-0.72443233712064703</v>
      </c>
      <c r="C2278" s="1">
        <v>-5.1803788984335003E-6</v>
      </c>
    </row>
    <row r="2279" spans="1:3" x14ac:dyDescent="0.25">
      <c r="A2279">
        <v>765</v>
      </c>
      <c r="B2279">
        <v>-0.683670207242288</v>
      </c>
      <c r="C2279" s="1">
        <v>-5.2410593059088898E-6</v>
      </c>
    </row>
    <row r="2280" spans="1:3" x14ac:dyDescent="0.25">
      <c r="A2280">
        <v>766</v>
      </c>
      <c r="B2280">
        <v>-0.63714605371793698</v>
      </c>
      <c r="C2280" s="1">
        <v>-5.3039204749267003E-6</v>
      </c>
    </row>
    <row r="2281" spans="1:3" x14ac:dyDescent="0.25">
      <c r="A2281">
        <v>767</v>
      </c>
      <c r="B2281">
        <v>-0.58554033755759705</v>
      </c>
      <c r="C2281" s="1">
        <v>-5.3681542037449804E-6</v>
      </c>
    </row>
    <row r="2282" spans="1:3" x14ac:dyDescent="0.25">
      <c r="A2282">
        <v>768</v>
      </c>
      <c r="B2282">
        <v>-0.529920955778304</v>
      </c>
      <c r="C2282" s="1">
        <v>-5.4328194048266004E-6</v>
      </c>
    </row>
    <row r="2283" spans="1:3" x14ac:dyDescent="0.25">
      <c r="A2283">
        <v>769</v>
      </c>
      <c r="B2283">
        <v>-0.47155730104858801</v>
      </c>
      <c r="C2283" s="1">
        <v>-5.4970505979708299E-6</v>
      </c>
    </row>
    <row r="2284" spans="1:3" x14ac:dyDescent="0.25">
      <c r="A2284">
        <v>770</v>
      </c>
      <c r="B2284">
        <v>-0.41168416256185603</v>
      </c>
      <c r="C2284" s="1">
        <v>-5.5602233594705999E-6</v>
      </c>
    </row>
    <row r="2285" spans="1:3" x14ac:dyDescent="0.25">
      <c r="A2285">
        <v>771</v>
      </c>
      <c r="B2285">
        <v>-0.35131552619272399</v>
      </c>
      <c r="C2285" s="1">
        <v>-5.6220120582129899E-6</v>
      </c>
    </row>
    <row r="2286" spans="1:3" x14ac:dyDescent="0.25">
      <c r="A2286">
        <v>772</v>
      </c>
      <c r="B2286">
        <v>-0.29115830875697701</v>
      </c>
      <c r="C2286" s="1">
        <v>-5.6823424332503303E-6</v>
      </c>
    </row>
    <row r="2287" spans="1:3" x14ac:dyDescent="0.25">
      <c r="A2287">
        <v>773</v>
      </c>
      <c r="B2287">
        <v>-0.23161411277980901</v>
      </c>
      <c r="C2287" s="1">
        <v>-5.7412992341100397E-6</v>
      </c>
    </row>
    <row r="2288" spans="1:3" x14ac:dyDescent="0.25">
      <c r="A2288">
        <v>774</v>
      </c>
      <c r="B2288">
        <v>-0.17282961871435801</v>
      </c>
      <c r="C2288" s="1">
        <v>-5.7990283241724404E-6</v>
      </c>
    </row>
    <row r="2289" spans="1:3" x14ac:dyDescent="0.25">
      <c r="A2289">
        <v>775</v>
      </c>
      <c r="B2289">
        <v>-0.114761242370111</v>
      </c>
      <c r="C2289" s="1">
        <v>-5.8556564410020197E-6</v>
      </c>
    </row>
    <row r="2290" spans="1:3" x14ac:dyDescent="0.25">
      <c r="A2290">
        <v>776</v>
      </c>
      <c r="B2290">
        <v>-5.7235559476520301E-2</v>
      </c>
      <c r="C2290" s="1">
        <v>-5.9112395832977604E-6</v>
      </c>
    </row>
    <row r="2291" spans="1:3" x14ac:dyDescent="0.25">
      <c r="A2291">
        <v>777</v>
      </c>
      <c r="B2291" s="1">
        <v>1.2521899764076401E-7</v>
      </c>
      <c r="C2291" s="1">
        <v>-5.9657369490907702E-6</v>
      </c>
    </row>
    <row r="2292" spans="1:3" x14ac:dyDescent="0.25">
      <c r="A2292">
        <v>778</v>
      </c>
      <c r="B2292">
        <v>5.7235809949193403E-2</v>
      </c>
      <c r="C2292" s="1">
        <v>-6.0190172380932697E-6</v>
      </c>
    </row>
    <row r="2293" spans="1:3" x14ac:dyDescent="0.25">
      <c r="A2293">
        <v>779</v>
      </c>
      <c r="B2293">
        <v>0.114761492997925</v>
      </c>
      <c r="C2293" s="1">
        <v>-6.0708888518212002E-6</v>
      </c>
    </row>
    <row r="2294" spans="1:3" x14ac:dyDescent="0.25">
      <c r="A2294">
        <v>780</v>
      </c>
      <c r="B2294">
        <v>0.172829869693155</v>
      </c>
      <c r="C2294" s="1">
        <v>-6.1211385235132603E-6</v>
      </c>
    </row>
    <row r="2295" spans="1:3" x14ac:dyDescent="0.25">
      <c r="A2295">
        <v>781</v>
      </c>
      <c r="B2295">
        <v>0.23161436415344899</v>
      </c>
      <c r="C2295" s="1">
        <v>-6.1695554283663501E-6</v>
      </c>
    </row>
    <row r="2296" spans="1:3" x14ac:dyDescent="0.25">
      <c r="A2296">
        <v>782</v>
      </c>
      <c r="B2296">
        <v>0.291158560702031</v>
      </c>
      <c r="C2296" s="1">
        <v>-6.2159499194709202E-6</v>
      </c>
    </row>
    <row r="2297" spans="1:3" x14ac:dyDescent="0.25">
      <c r="A2297">
        <v>783</v>
      </c>
      <c r="B2297">
        <v>0.35131577876724701</v>
      </c>
      <c r="C2297" s="1">
        <v>-6.2601759022043398E-6</v>
      </c>
    </row>
    <row r="2298" spans="1:3" x14ac:dyDescent="0.25">
      <c r="A2298">
        <v>784</v>
      </c>
      <c r="B2298">
        <v>0.41168441579465198</v>
      </c>
      <c r="C2298" s="1">
        <v>-6.30217736282494E-6</v>
      </c>
    </row>
    <row r="2299" spans="1:3" x14ac:dyDescent="0.25">
      <c r="A2299">
        <v>785</v>
      </c>
      <c r="B2299">
        <v>0.47155755501652802</v>
      </c>
      <c r="C2299" s="1">
        <v>-6.3420611166974797E-6</v>
      </c>
    </row>
    <row r="2300" spans="1:3" x14ac:dyDescent="0.25">
      <c r="A2300">
        <v>786</v>
      </c>
      <c r="B2300">
        <v>0.52992121047320795</v>
      </c>
      <c r="C2300" s="1">
        <v>-6.38018536860712E-6</v>
      </c>
    </row>
    <row r="2301" spans="1:3" x14ac:dyDescent="0.25">
      <c r="A2301">
        <v>787</v>
      </c>
      <c r="B2301">
        <v>0.58554059303100503</v>
      </c>
      <c r="C2301" s="1">
        <v>-6.4172075839533502E-6</v>
      </c>
    </row>
    <row r="2302" spans="1:3" x14ac:dyDescent="0.25">
      <c r="A2302">
        <v>788</v>
      </c>
      <c r="B2302">
        <v>0.63714631003156597</v>
      </c>
      <c r="C2302" s="1">
        <v>-6.4540408992233497E-6</v>
      </c>
    </row>
    <row r="2303" spans="1:3" x14ac:dyDescent="0.25">
      <c r="A2303">
        <v>789</v>
      </c>
      <c r="B2303">
        <v>0.68367046437297496</v>
      </c>
      <c r="C2303" s="1">
        <v>-6.49169974573302E-6</v>
      </c>
    </row>
    <row r="2304" spans="1:3" x14ac:dyDescent="0.25">
      <c r="A2304">
        <v>790</v>
      </c>
      <c r="B2304">
        <v>0.72443259512173597</v>
      </c>
      <c r="C2304" s="1">
        <v>-6.5310990148972502E-6</v>
      </c>
    </row>
    <row r="2305" spans="1:3" x14ac:dyDescent="0.25">
      <c r="A2305">
        <v>791</v>
      </c>
      <c r="B2305">
        <v>0.75919596796767297</v>
      </c>
      <c r="C2305" s="1">
        <v>-6.5729061078816601E-6</v>
      </c>
    </row>
    <row r="2306" spans="1:3" x14ac:dyDescent="0.25">
      <c r="A2306">
        <v>792</v>
      </c>
      <c r="B2306">
        <v>0.78809437312721198</v>
      </c>
      <c r="C2306" s="1">
        <v>-6.6175007558069201E-6</v>
      </c>
    </row>
    <row r="2307" spans="1:3" x14ac:dyDescent="0.25">
      <c r="A2307">
        <v>793</v>
      </c>
      <c r="B2307">
        <v>0.81149281976286503</v>
      </c>
      <c r="C2307" s="1">
        <v>-6.6650234174514502E-6</v>
      </c>
    </row>
    <row r="2308" spans="1:3" x14ac:dyDescent="0.25">
      <c r="A2308">
        <v>794</v>
      </c>
      <c r="B2308">
        <v>0.82984939292887505</v>
      </c>
      <c r="C2308" s="1">
        <v>-6.7154538247675403E-6</v>
      </c>
    </row>
    <row r="2309" spans="1:3" x14ac:dyDescent="0.25">
      <c r="A2309">
        <v>795</v>
      </c>
      <c r="B2309">
        <v>0.84361336571967105</v>
      </c>
      <c r="C2309" s="1">
        <v>-6.7686894585596802E-6</v>
      </c>
    </row>
    <row r="2310" spans="1:3" x14ac:dyDescent="0.25">
      <c r="A2310">
        <v>796</v>
      </c>
      <c r="B2310">
        <v>0.85316423296157295</v>
      </c>
      <c r="C2310" s="1">
        <v>-6.8246036506128302E-6</v>
      </c>
    </row>
    <row r="2311" spans="1:3" x14ac:dyDescent="0.25">
      <c r="A2311">
        <v>797</v>
      </c>
      <c r="B2311">
        <v>0.85878189209738398</v>
      </c>
      <c r="C2311" s="1">
        <v>-6.8830927334942302E-6</v>
      </c>
    </row>
    <row r="2312" spans="1:3" x14ac:dyDescent="0.25">
      <c r="A2312">
        <v>798</v>
      </c>
      <c r="B2312">
        <v>0.86063563703837098</v>
      </c>
      <c r="C2312" s="1">
        <v>-6.9441161535326996E-6</v>
      </c>
    </row>
    <row r="2313" spans="1:3" x14ac:dyDescent="0.25">
      <c r="A2313">
        <v>799</v>
      </c>
      <c r="B2313">
        <v>0.85878189809432504</v>
      </c>
      <c r="C2313" s="1">
        <v>-7.0077302104282098E-6</v>
      </c>
    </row>
    <row r="2314" spans="1:3" x14ac:dyDescent="0.25">
      <c r="A2314">
        <v>800</v>
      </c>
      <c r="B2314">
        <v>0.85316424493471998</v>
      </c>
      <c r="C2314" s="1">
        <v>-7.0741050759353103E-6</v>
      </c>
    </row>
    <row r="2315" spans="1:3" x14ac:dyDescent="0.25">
      <c r="A2315">
        <v>801</v>
      </c>
      <c r="B2315">
        <v>0.84361338365135996</v>
      </c>
      <c r="C2315" s="1">
        <v>-7.1435217677713397E-6</v>
      </c>
    </row>
    <row r="2316" spans="1:3" x14ac:dyDescent="0.25">
      <c r="A2316">
        <v>802</v>
      </c>
      <c r="B2316">
        <v>0.82984941677292801</v>
      </c>
      <c r="C2316" s="1">
        <v>-7.216346752061E-6</v>
      </c>
    </row>
    <row r="2317" spans="1:3" x14ac:dyDescent="0.25">
      <c r="A2317">
        <v>803</v>
      </c>
      <c r="B2317">
        <v>0.81149284948814904</v>
      </c>
      <c r="C2317" s="1">
        <v>-7.2929937416252496E-6</v>
      </c>
    </row>
    <row r="2318" spans="1:3" x14ac:dyDescent="0.25">
      <c r="A2318">
        <v>804</v>
      </c>
      <c r="B2318">
        <v>0.788094408693366</v>
      </c>
      <c r="C2318" s="1">
        <v>-7.3738677630180696E-6</v>
      </c>
    </row>
    <row r="2319" spans="1:3" x14ac:dyDescent="0.25">
      <c r="A2319">
        <v>805</v>
      </c>
      <c r="B2319">
        <v>0.75919600938909604</v>
      </c>
      <c r="C2319" s="1">
        <v>-7.4592818294232199E-6</v>
      </c>
    </row>
    <row r="2320" spans="1:3" x14ac:dyDescent="0.25">
      <c r="A2320">
        <v>806</v>
      </c>
      <c r="B2320">
        <v>0.72443264236828797</v>
      </c>
      <c r="C2320" s="1">
        <v>-7.5493355631325304E-6</v>
      </c>
    </row>
    <row r="2321" spans="1:3" x14ac:dyDescent="0.25">
      <c r="A2321">
        <v>807</v>
      </c>
      <c r="B2321">
        <v>0.68367051751479602</v>
      </c>
      <c r="C2321" s="1">
        <v>-7.6437732422016892E-6</v>
      </c>
    </row>
    <row r="2322" spans="1:3" x14ac:dyDescent="0.25">
      <c r="A2322">
        <v>808</v>
      </c>
      <c r="B2322">
        <v>0.63714636912232803</v>
      </c>
      <c r="C2322" s="1">
        <v>-7.7418783753528294E-6</v>
      </c>
    </row>
    <row r="2323" spans="1:3" x14ac:dyDescent="0.25">
      <c r="A2323">
        <v>809</v>
      </c>
      <c r="B2323">
        <v>0.58554065808524602</v>
      </c>
      <c r="C2323" s="1">
        <v>-7.8424963333932105E-6</v>
      </c>
    </row>
    <row r="2324" spans="1:3" x14ac:dyDescent="0.25">
      <c r="A2324">
        <v>810</v>
      </c>
      <c r="B2324">
        <v>0.52992128157727303</v>
      </c>
      <c r="C2324" s="1">
        <v>-7.9442295760205497E-6</v>
      </c>
    </row>
    <row r="2325" spans="1:3" x14ac:dyDescent="0.25">
      <c r="A2325">
        <v>811</v>
      </c>
      <c r="B2325">
        <v>0.47155763218444502</v>
      </c>
      <c r="C2325" s="1">
        <v>-8.0457463996118205E-6</v>
      </c>
    </row>
    <row r="2326" spans="1:3" x14ac:dyDescent="0.25">
      <c r="A2326">
        <v>812</v>
      </c>
      <c r="B2326">
        <v>0.41168449915410399</v>
      </c>
      <c r="C2326" s="1">
        <v>-8.1460420369162703E-6</v>
      </c>
    </row>
    <row r="2327" spans="1:3" x14ac:dyDescent="0.25">
      <c r="A2327">
        <v>813</v>
      </c>
      <c r="B2327">
        <v>0.35131586821993899</v>
      </c>
      <c r="C2327" s="1">
        <v>-8.2445443416311906E-6</v>
      </c>
    </row>
    <row r="2328" spans="1:3" x14ac:dyDescent="0.25">
      <c r="A2328">
        <v>814</v>
      </c>
      <c r="B2328">
        <v>0.29115865638768501</v>
      </c>
      <c r="C2328" s="1">
        <v>-8.3410634045854695E-6</v>
      </c>
    </row>
    <row r="2329" spans="1:3" x14ac:dyDescent="0.25">
      <c r="A2329">
        <v>815</v>
      </c>
      <c r="B2329">
        <v>0.23161446598329999</v>
      </c>
      <c r="C2329" s="1">
        <v>-8.4356612424800604E-6</v>
      </c>
    </row>
    <row r="2330" spans="1:3" x14ac:dyDescent="0.25">
      <c r="A2330">
        <v>816</v>
      </c>
      <c r="B2330">
        <v>0.17282997765803301</v>
      </c>
      <c r="C2330" s="1">
        <v>-8.5285152153015204E-6</v>
      </c>
    </row>
    <row r="2331" spans="1:3" x14ac:dyDescent="0.25">
      <c r="A2331">
        <v>817</v>
      </c>
      <c r="B2331">
        <v>0.114761607134254</v>
      </c>
      <c r="C2331" s="1">
        <v>-8.6198068832428093E-6</v>
      </c>
    </row>
    <row r="2332" spans="1:3" x14ac:dyDescent="0.25">
      <c r="A2332">
        <v>818</v>
      </c>
      <c r="B2332">
        <v>5.7235930229505697E-2</v>
      </c>
      <c r="C2332" s="1">
        <v>-8.7096447418728996E-6</v>
      </c>
    </row>
    <row r="2333" spans="1:3" x14ac:dyDescent="0.25">
      <c r="A2333">
        <v>819</v>
      </c>
      <c r="B2333" s="1">
        <v>2.5159211651032702E-7</v>
      </c>
      <c r="C2333" s="1">
        <v>-8.7980275614097698E-6</v>
      </c>
    </row>
    <row r="2334" spans="1:3" x14ac:dyDescent="0.25">
      <c r="A2334">
        <v>820</v>
      </c>
      <c r="B2334">
        <v>-5.72354270741742E-2</v>
      </c>
      <c r="C2334" s="1">
        <v>-8.8848416583274902E-6</v>
      </c>
    </row>
    <row r="2335" spans="1:3" x14ac:dyDescent="0.25">
      <c r="A2335">
        <v>821</v>
      </c>
      <c r="B2335">
        <v>-0.11476110388426899</v>
      </c>
      <c r="C2335" s="1">
        <v>-8.9698839325708393E-6</v>
      </c>
    </row>
    <row r="2336" spans="1:3" x14ac:dyDescent="0.25">
      <c r="A2336">
        <v>822</v>
      </c>
      <c r="B2336">
        <v>-0.172829474241815</v>
      </c>
      <c r="C2336" s="1">
        <v>-9.0528969602444403E-6</v>
      </c>
    </row>
    <row r="2337" spans="1:3" x14ac:dyDescent="0.25">
      <c r="A2337">
        <v>823</v>
      </c>
      <c r="B2337">
        <v>-0.23161396229857201</v>
      </c>
      <c r="C2337" s="1">
        <v>-9.1335953137697399E-6</v>
      </c>
    </row>
    <row r="2338" spans="1:3" x14ac:dyDescent="0.25">
      <c r="A2338">
        <v>824</v>
      </c>
      <c r="B2338">
        <v>-0.29115815228430902</v>
      </c>
      <c r="C2338" s="1">
        <v>-9.2116857373582497E-6</v>
      </c>
    </row>
    <row r="2339" spans="1:3" x14ac:dyDescent="0.25">
      <c r="A2339">
        <v>825</v>
      </c>
      <c r="B2339">
        <v>-0.35131536369607003</v>
      </c>
      <c r="C2339" s="1">
        <v>-9.2869008407024695E-6</v>
      </c>
    </row>
    <row r="2340" spans="1:3" x14ac:dyDescent="0.25">
      <c r="A2340">
        <v>826</v>
      </c>
      <c r="B2340">
        <v>-0.41168399402869199</v>
      </c>
      <c r="C2340" s="1">
        <v>-9.3590639059801896E-6</v>
      </c>
    </row>
    <row r="2341" spans="1:3" x14ac:dyDescent="0.25">
      <c r="A2341">
        <v>827</v>
      </c>
      <c r="B2341">
        <v>-0.47155712644339098</v>
      </c>
      <c r="C2341" s="1">
        <v>-9.4281997138703703E-6</v>
      </c>
    </row>
    <row r="2342" spans="1:3" x14ac:dyDescent="0.25">
      <c r="A2342">
        <v>828</v>
      </c>
      <c r="B2342">
        <v>-0.52992077508699797</v>
      </c>
      <c r="C2342" s="1">
        <v>-9.4946717837252099E-6</v>
      </c>
    </row>
    <row r="2343" spans="1:3" x14ac:dyDescent="0.25">
      <c r="A2343">
        <v>829</v>
      </c>
      <c r="B2343">
        <v>-0.58554015073775301</v>
      </c>
      <c r="C2343" s="1">
        <v>-9.5592823965006907E-6</v>
      </c>
    </row>
    <row r="2344" spans="1:3" x14ac:dyDescent="0.25">
      <c r="A2344">
        <v>830</v>
      </c>
      <c r="B2344">
        <v>-0.63714586079328395</v>
      </c>
      <c r="C2344" s="1">
        <v>-9.62325221094424E-6</v>
      </c>
    </row>
    <row r="2345" spans="1:3" x14ac:dyDescent="0.25">
      <c r="A2345">
        <v>831</v>
      </c>
      <c r="B2345">
        <v>-0.68367000809848799</v>
      </c>
      <c r="C2345" s="1">
        <v>-9.6880340960863307E-6</v>
      </c>
    </row>
    <row r="2346" spans="1:3" x14ac:dyDescent="0.25">
      <c r="A2346">
        <v>832</v>
      </c>
      <c r="B2346">
        <v>-0.72443213173667098</v>
      </c>
      <c r="C2346" s="1">
        <v>-9.7550340309245294E-6</v>
      </c>
    </row>
    <row r="2347" spans="1:3" x14ac:dyDescent="0.25">
      <c r="A2347">
        <v>833</v>
      </c>
      <c r="B2347">
        <v>-0.75919549741682002</v>
      </c>
      <c r="C2347" s="1">
        <v>-9.8253725612654702E-6</v>
      </c>
    </row>
    <row r="2348" spans="1:3" x14ac:dyDescent="0.25">
      <c r="A2348">
        <v>834</v>
      </c>
      <c r="B2348">
        <v>-0.788093895274673</v>
      </c>
      <c r="C2348" s="1">
        <v>-9.8997905444503802E-6</v>
      </c>
    </row>
    <row r="2349" spans="1:3" x14ac:dyDescent="0.25">
      <c r="A2349">
        <v>835</v>
      </c>
      <c r="B2349">
        <v>-0.81149233452306202</v>
      </c>
      <c r="C2349" s="1">
        <v>-9.9786885588509395E-6</v>
      </c>
    </row>
    <row r="2350" spans="1:3" x14ac:dyDescent="0.25">
      <c r="A2350">
        <v>836</v>
      </c>
      <c r="B2350">
        <v>-0.82984890015349599</v>
      </c>
      <c r="C2350" s="1">
        <v>-1.00622312358193E-5</v>
      </c>
    </row>
    <row r="2351" spans="1:3" x14ac:dyDescent="0.25">
      <c r="A2351">
        <v>837</v>
      </c>
      <c r="B2351">
        <v>-0.84361286526028101</v>
      </c>
      <c r="C2351" s="1">
        <v>-1.01504554361156E-5</v>
      </c>
    </row>
    <row r="2352" spans="1:3" x14ac:dyDescent="0.25">
      <c r="A2352">
        <v>838</v>
      </c>
      <c r="B2352">
        <v>-0.85316372465630097</v>
      </c>
      <c r="C2352" s="1">
        <v>-1.02433539686624E-5</v>
      </c>
    </row>
    <row r="2353" spans="1:3" x14ac:dyDescent="0.25">
      <c r="A2353">
        <v>839</v>
      </c>
      <c r="B2353">
        <v>-0.85878137576150804</v>
      </c>
      <c r="C2353" s="1">
        <v>-1.0340924199726E-5</v>
      </c>
    </row>
    <row r="2354" spans="1:3" x14ac:dyDescent="0.25">
      <c r="A2354">
        <v>840</v>
      </c>
      <c r="B2354">
        <v>-0.860635112480437</v>
      </c>
      <c r="C2354" s="1">
        <v>-1.04432000249076E-5</v>
      </c>
    </row>
    <row r="2355" spans="1:3" x14ac:dyDescent="0.25">
      <c r="A2355">
        <v>841</v>
      </c>
      <c r="B2355">
        <v>-0.858781365108363</v>
      </c>
      <c r="C2355" s="1">
        <v>-1.05502763389421E-5</v>
      </c>
    </row>
    <row r="2356" spans="1:3" x14ac:dyDescent="0.25">
      <c r="A2356">
        <v>842</v>
      </c>
      <c r="B2356">
        <v>-0.85316370331803204</v>
      </c>
      <c r="C2356" s="1">
        <v>-1.06623326892059E-5</v>
      </c>
    </row>
    <row r="2357" spans="1:3" x14ac:dyDescent="0.25">
      <c r="A2357">
        <v>843</v>
      </c>
      <c r="B2357">
        <v>-0.84361283319333702</v>
      </c>
      <c r="C2357" s="1">
        <v>-1.07796568668983E-5</v>
      </c>
    </row>
    <row r="2358" spans="1:3" x14ac:dyDescent="0.25">
      <c r="A2358">
        <v>844</v>
      </c>
      <c r="B2358">
        <v>-0.82984885727739499</v>
      </c>
      <c r="C2358" s="1">
        <v>-1.09026513304878E-5</v>
      </c>
    </row>
    <row r="2359" spans="1:3" x14ac:dyDescent="0.25">
      <c r="A2359">
        <v>845</v>
      </c>
      <c r="B2359">
        <v>-0.81149228074691804</v>
      </c>
      <c r="C2359" s="1">
        <v>-1.1031809628775501E-5</v>
      </c>
    </row>
    <row r="2360" spans="1:3" x14ac:dyDescent="0.25">
      <c r="A2360">
        <v>846</v>
      </c>
      <c r="B2360">
        <v>-0.78809383053775395</v>
      </c>
      <c r="C2360" s="1">
        <v>-1.11676450335413E-5</v>
      </c>
    </row>
    <row r="2361" spans="1:3" x14ac:dyDescent="0.25">
      <c r="A2361">
        <v>847</v>
      </c>
      <c r="B2361">
        <v>-0.75919542158397302</v>
      </c>
      <c r="C2361" s="1">
        <v>-1.1310563742390501E-5</v>
      </c>
    </row>
    <row r="2362" spans="1:3" x14ac:dyDescent="0.25">
      <c r="A2362">
        <v>848</v>
      </c>
      <c r="B2362">
        <v>-0.724432044764594</v>
      </c>
      <c r="C2362" s="1">
        <v>-1.14606757864123E-5</v>
      </c>
    </row>
    <row r="2363" spans="1:3" x14ac:dyDescent="0.25">
      <c r="A2363">
        <v>849</v>
      </c>
      <c r="B2363">
        <v>-0.68366990988628595</v>
      </c>
      <c r="C2363" s="1">
        <v>-1.16175743400972E-5</v>
      </c>
    </row>
    <row r="2364" spans="1:3" x14ac:dyDescent="0.25">
      <c r="A2364">
        <v>850</v>
      </c>
      <c r="B2364">
        <v>-0.63714575128303297</v>
      </c>
      <c r="C2364" s="1">
        <v>-1.17801812476776E-5</v>
      </c>
    </row>
    <row r="2365" spans="1:3" x14ac:dyDescent="0.25">
      <c r="A2365">
        <v>851</v>
      </c>
      <c r="B2365">
        <v>-0.58554002983839004</v>
      </c>
      <c r="C2365" s="1">
        <v>-1.1946783037090499E-5</v>
      </c>
    </row>
    <row r="2366" spans="1:3" x14ac:dyDescent="0.25">
      <c r="A2366">
        <v>852</v>
      </c>
      <c r="B2366">
        <v>-0.52992064274160799</v>
      </c>
      <c r="C2366" s="1">
        <v>-1.2115332832263E-5</v>
      </c>
    </row>
    <row r="2367" spans="1:3" x14ac:dyDescent="0.25">
      <c r="A2367">
        <v>853</v>
      </c>
      <c r="B2367">
        <v>-0.471556982572435</v>
      </c>
      <c r="C2367" s="1">
        <v>-1.22839050946915E-5</v>
      </c>
    </row>
    <row r="2368" spans="1:3" x14ac:dyDescent="0.25">
      <c r="A2368">
        <v>854</v>
      </c>
      <c r="B2368">
        <v>-0.41168383856247398</v>
      </c>
      <c r="C2368" s="1">
        <v>-1.24510784255058E-5</v>
      </c>
    </row>
    <row r="2369" spans="1:3" x14ac:dyDescent="0.25">
      <c r="A2369">
        <v>855</v>
      </c>
      <c r="B2369">
        <v>-0.35131519645264098</v>
      </c>
      <c r="C2369" s="1">
        <v>-1.2616078618203901E-5</v>
      </c>
    </row>
    <row r="2370" spans="1:3" x14ac:dyDescent="0.25">
      <c r="A2370">
        <v>856</v>
      </c>
      <c r="B2370">
        <v>-0.29115797330167398</v>
      </c>
      <c r="C2370" s="1">
        <v>-1.2778693785118601E-5</v>
      </c>
    </row>
    <row r="2371" spans="1:3" x14ac:dyDescent="0.25">
      <c r="A2371">
        <v>857</v>
      </c>
      <c r="B2371">
        <v>-0.23161377135761799</v>
      </c>
      <c r="C2371" s="1">
        <v>-1.29390690296735E-5</v>
      </c>
    </row>
    <row r="2372" spans="1:3" x14ac:dyDescent="0.25">
      <c r="A2372">
        <v>858</v>
      </c>
      <c r="B2372">
        <v>-0.172829271228335</v>
      </c>
      <c r="C2372" s="1">
        <v>-1.30974917531912E-5</v>
      </c>
    </row>
    <row r="2373" spans="1:3" x14ac:dyDescent="0.25">
      <c r="A2373">
        <v>859</v>
      </c>
      <c r="B2373">
        <v>-0.11476088873467399</v>
      </c>
      <c r="C2373" s="1">
        <v>-1.3254210590240999E-5</v>
      </c>
    </row>
    <row r="2374" spans="1:3" x14ac:dyDescent="0.25">
      <c r="A2374">
        <v>860</v>
      </c>
      <c r="B2374">
        <v>-5.72351996220282E-2</v>
      </c>
      <c r="C2374" s="1">
        <v>-1.34093137012926E-5</v>
      </c>
    </row>
    <row r="2375" spans="1:3" x14ac:dyDescent="0.25">
      <c r="A2375">
        <v>861</v>
      </c>
      <c r="B2375" s="1">
        <v>4.9143702643920302E-7</v>
      </c>
      <c r="C2375" s="1">
        <v>-1.35626749745871E-5</v>
      </c>
    </row>
    <row r="2376" spans="1:3" x14ac:dyDescent="0.25">
      <c r="A2376">
        <v>862</v>
      </c>
      <c r="B2376">
        <v>5.7236182747528203E-2</v>
      </c>
      <c r="C2376" s="1">
        <v>-1.3713970626019099E-5</v>
      </c>
    </row>
    <row r="2377" spans="1:3" x14ac:dyDescent="0.25">
      <c r="A2377">
        <v>863</v>
      </c>
      <c r="B2377">
        <v>0.114761872437344</v>
      </c>
      <c r="C2377" s="1">
        <v>-1.38627538232886E-5</v>
      </c>
    </row>
    <row r="2378" spans="1:3" x14ac:dyDescent="0.25">
      <c r="A2378">
        <v>864</v>
      </c>
      <c r="B2378">
        <v>0.172830255940493</v>
      </c>
      <c r="C2378" s="1">
        <v>-1.40085365625938E-5</v>
      </c>
    </row>
    <row r="2379" spans="1:3" x14ac:dyDescent="0.25">
      <c r="A2379">
        <v>865</v>
      </c>
      <c r="B2379">
        <v>0.23161475737946099</v>
      </c>
      <c r="C2379" s="1">
        <v>-1.4150847342146699E-5</v>
      </c>
    </row>
    <row r="2380" spans="1:3" x14ac:dyDescent="0.25">
      <c r="A2380">
        <v>866</v>
      </c>
      <c r="B2380">
        <v>0.29115896096989602</v>
      </c>
      <c r="C2380" s="1">
        <v>-1.42892609304159E-5</v>
      </c>
    </row>
    <row r="2381" spans="1:3" x14ac:dyDescent="0.25">
      <c r="A2381">
        <v>867</v>
      </c>
      <c r="B2381">
        <v>0.35131618622959498</v>
      </c>
      <c r="C2381" s="1">
        <v>-1.4423439789923301E-5</v>
      </c>
    </row>
    <row r="2382" spans="1:3" x14ac:dyDescent="0.25">
      <c r="A2382">
        <v>868</v>
      </c>
      <c r="B2382">
        <v>0.41168483065004102</v>
      </c>
      <c r="C2382" s="1">
        <v>-1.45532251325097E-5</v>
      </c>
    </row>
    <row r="2383" spans="1:3" x14ac:dyDescent="0.25">
      <c r="A2383">
        <v>869</v>
      </c>
      <c r="B2383">
        <v>0.47155797735927502</v>
      </c>
      <c r="C2383" s="1">
        <v>-1.4678799198117699E-5</v>
      </c>
    </row>
    <row r="2384" spans="1:3" x14ac:dyDescent="0.25">
      <c r="A2384">
        <v>870</v>
      </c>
      <c r="B2384">
        <v>0.529921640451677</v>
      </c>
      <c r="C2384" s="1">
        <v>-1.4800882566367799E-5</v>
      </c>
    </row>
    <row r="2385" spans="1:3" x14ac:dyDescent="0.25">
      <c r="A2385">
        <v>871</v>
      </c>
      <c r="B2385">
        <v>0.58554103077832798</v>
      </c>
      <c r="C2385" s="1">
        <v>-1.4920867010351901E-5</v>
      </c>
    </row>
    <row r="2386" spans="1:3" x14ac:dyDescent="0.25">
      <c r="A2386">
        <v>872</v>
      </c>
      <c r="B2386">
        <v>0.63714675567907397</v>
      </c>
      <c r="C2386" s="1">
        <v>-1.50407516904131E-5</v>
      </c>
    </row>
    <row r="2387" spans="1:3" x14ac:dyDescent="0.25">
      <c r="A2387">
        <v>873</v>
      </c>
      <c r="B2387">
        <v>0.68367091805381697</v>
      </c>
      <c r="C2387" s="1">
        <v>-1.51628311902671E-5</v>
      </c>
    </row>
    <row r="2388" spans="1:3" x14ac:dyDescent="0.25">
      <c r="A2388">
        <v>874</v>
      </c>
      <c r="B2388">
        <v>0.72443305696945404</v>
      </c>
      <c r="C2388" s="1">
        <v>-1.5289258004443899E-5</v>
      </c>
    </row>
    <row r="2389" spans="1:3" x14ac:dyDescent="0.25">
      <c r="A2389">
        <v>875</v>
      </c>
      <c r="B2389">
        <v>0.75919643809745596</v>
      </c>
      <c r="C2389" s="1">
        <v>-1.54216932659355E-5</v>
      </c>
    </row>
    <row r="2390" spans="1:3" x14ac:dyDescent="0.25">
      <c r="A2390">
        <v>876</v>
      </c>
      <c r="B2390">
        <v>0.78809485166687898</v>
      </c>
      <c r="C2390" s="1">
        <v>-1.5561184472451101E-5</v>
      </c>
    </row>
    <row r="2391" spans="1:3" x14ac:dyDescent="0.25">
      <c r="A2391">
        <v>877</v>
      </c>
      <c r="B2391">
        <v>0.81149330685758103</v>
      </c>
      <c r="C2391" s="1">
        <v>-1.5708240573285E-5</v>
      </c>
    </row>
    <row r="2392" spans="1:3" x14ac:dyDescent="0.25">
      <c r="A2392">
        <v>878</v>
      </c>
      <c r="B2392">
        <v>0.82984988873078702</v>
      </c>
      <c r="C2392" s="1">
        <v>-1.58629930232841E-5</v>
      </c>
    </row>
    <row r="2393" spans="1:3" x14ac:dyDescent="0.25">
      <c r="A2393">
        <v>879</v>
      </c>
      <c r="B2393">
        <v>0.84361387037702495</v>
      </c>
      <c r="C2393" s="1">
        <v>-1.60253603336727E-5</v>
      </c>
    </row>
    <row r="2394" spans="1:3" x14ac:dyDescent="0.25">
      <c r="A2394">
        <v>880</v>
      </c>
      <c r="B2394">
        <v>0.85316474663490205</v>
      </c>
      <c r="C2394" s="1">
        <v>-1.61951746261226E-5</v>
      </c>
    </row>
    <row r="2395" spans="1:3" x14ac:dyDescent="0.25">
      <c r="A2395">
        <v>881</v>
      </c>
      <c r="B2395">
        <v>0.85878241497361796</v>
      </c>
      <c r="C2395" s="1">
        <v>-1.63722829949587E-5</v>
      </c>
    </row>
    <row r="2396" spans="1:3" x14ac:dyDescent="0.25">
      <c r="A2396">
        <v>882</v>
      </c>
      <c r="B2396">
        <v>0.86063616929222297</v>
      </c>
      <c r="C2396" s="1">
        <v>-1.6556636044320499E-5</v>
      </c>
    </row>
    <row r="2397" spans="1:3" x14ac:dyDescent="0.25">
      <c r="A2397">
        <v>883</v>
      </c>
      <c r="B2397">
        <v>0.85878243991470904</v>
      </c>
      <c r="C2397" s="1">
        <v>-1.6748370606816299E-5</v>
      </c>
    </row>
    <row r="2398" spans="1:3" x14ac:dyDescent="0.25">
      <c r="A2398">
        <v>884</v>
      </c>
      <c r="B2398">
        <v>0.85316479652008603</v>
      </c>
      <c r="C2398" s="1">
        <v>-1.6947870940801001E-5</v>
      </c>
    </row>
    <row r="2399" spans="1:3" x14ac:dyDescent="0.25">
      <c r="A2399">
        <v>885</v>
      </c>
      <c r="B2399">
        <v>0.84361394519558397</v>
      </c>
      <c r="C2399" s="1">
        <v>-1.7155784358461699E-5</v>
      </c>
    </row>
    <row r="2400" spans="1:3" x14ac:dyDescent="0.25">
      <c r="A2400">
        <v>886</v>
      </c>
      <c r="B2400">
        <v>0.829849988483644</v>
      </c>
      <c r="C2400" s="1">
        <v>-1.7372987715008401E-5</v>
      </c>
    </row>
    <row r="2401" spans="1:3" x14ac:dyDescent="0.25">
      <c r="A2401">
        <v>887</v>
      </c>
      <c r="B2401">
        <v>0.81149343159180698</v>
      </c>
      <c r="C2401" s="1">
        <v>-1.7600503927701299E-5</v>
      </c>
    </row>
    <row r="2402" spans="1:3" x14ac:dyDescent="0.25">
      <c r="A2402">
        <v>888</v>
      </c>
      <c r="B2402">
        <v>0.78809500142796995</v>
      </c>
      <c r="C2402" s="1">
        <v>-1.7839368848194399E-5</v>
      </c>
    </row>
    <row r="2403" spans="1:3" x14ac:dyDescent="0.25">
      <c r="A2403">
        <v>889</v>
      </c>
      <c r="B2403">
        <v>0.75919661296829699</v>
      </c>
      <c r="C2403" s="1">
        <v>-1.8090421148468199E-5</v>
      </c>
    </row>
    <row r="2404" spans="1:3" x14ac:dyDescent="0.25">
      <c r="A2404">
        <v>890</v>
      </c>
      <c r="B2404">
        <v>0.72443325709036399</v>
      </c>
      <c r="C2404" s="1">
        <v>-1.8353999181921699E-5</v>
      </c>
    </row>
    <row r="2405" spans="1:3" x14ac:dyDescent="0.25">
      <c r="A2405">
        <v>891</v>
      </c>
      <c r="B2405">
        <v>0.68367114359914005</v>
      </c>
      <c r="C2405" s="1">
        <v>-1.8629591099825398E-5</v>
      </c>
    </row>
    <row r="2406" spans="1:3" x14ac:dyDescent="0.25">
      <c r="A2406">
        <v>892</v>
      </c>
      <c r="B2406">
        <v>0.63714700681061698</v>
      </c>
      <c r="C2406" s="1">
        <v>-1.89155699430823E-5</v>
      </c>
    </row>
    <row r="2407" spans="1:3" x14ac:dyDescent="0.25">
      <c r="A2407">
        <v>893</v>
      </c>
      <c r="B2407">
        <v>0.58554130771768598</v>
      </c>
      <c r="C2407" s="1">
        <v>-1.92092415498105E-5</v>
      </c>
    </row>
    <row r="2408" spans="1:3" x14ac:dyDescent="0.25">
      <c r="A2408">
        <v>894</v>
      </c>
      <c r="B2408">
        <v>0.52992194344360999</v>
      </c>
      <c r="C2408" s="1">
        <v>-1.9507312835201599E-5</v>
      </c>
    </row>
    <row r="2409" spans="1:3" x14ac:dyDescent="0.25">
      <c r="A2409">
        <v>895</v>
      </c>
      <c r="B2409">
        <v>0.47155830659973003</v>
      </c>
      <c r="C2409" s="1">
        <v>-1.9806635820216199E-5</v>
      </c>
    </row>
    <row r="2410" spans="1:3" x14ac:dyDescent="0.25">
      <c r="A2410">
        <v>896</v>
      </c>
      <c r="B2410">
        <v>0.41168518631519702</v>
      </c>
      <c r="C2410" s="1">
        <v>-2.01048427944507E-5</v>
      </c>
    </row>
    <row r="2411" spans="1:3" x14ac:dyDescent="0.25">
      <c r="A2411">
        <v>897</v>
      </c>
      <c r="B2411">
        <v>0.35131656857381899</v>
      </c>
      <c r="C2411" s="1">
        <v>-2.0400604613218701E-5</v>
      </c>
    </row>
    <row r="2412" spans="1:3" x14ac:dyDescent="0.25">
      <c r="A2412">
        <v>898</v>
      </c>
      <c r="B2412">
        <v>0.29115937018226401</v>
      </c>
      <c r="C2412" s="1">
        <v>-2.0693509731866501E-5</v>
      </c>
    </row>
    <row r="2413" spans="1:3" x14ac:dyDescent="0.25">
      <c r="A2413">
        <v>899</v>
      </c>
      <c r="B2413">
        <v>0.23161519360435801</v>
      </c>
      <c r="C2413" s="1">
        <v>-2.0983741997160399E-5</v>
      </c>
    </row>
    <row r="2414" spans="1:3" x14ac:dyDescent="0.25">
      <c r="A2414">
        <v>900</v>
      </c>
      <c r="B2414">
        <v>0.17283071937552699</v>
      </c>
      <c r="C2414" s="1">
        <v>-2.12717348245751E-5</v>
      </c>
    </row>
    <row r="2415" spans="1:3" x14ac:dyDescent="0.25">
      <c r="A2415">
        <v>901</v>
      </c>
      <c r="B2415">
        <v>0.114762363269215</v>
      </c>
      <c r="C2415" s="1">
        <v>-2.1557879459608E-5</v>
      </c>
    </row>
    <row r="2416" spans="1:3" x14ac:dyDescent="0.25">
      <c r="A2416">
        <v>902</v>
      </c>
      <c r="B2416">
        <v>5.7236701131520497E-2</v>
      </c>
      <c r="C2416" s="1">
        <v>-2.1842325512962198E-5</v>
      </c>
    </row>
    <row r="2417" spans="1:3" x14ac:dyDescent="0.25">
      <c r="A2417">
        <v>903</v>
      </c>
      <c r="B2417" s="1">
        <v>1.03751647623685E-6</v>
      </c>
      <c r="C2417" s="1">
        <v>-2.2124892431578202E-5</v>
      </c>
    </row>
    <row r="2418" spans="1:3" x14ac:dyDescent="0.25">
      <c r="A2418">
        <v>904</v>
      </c>
      <c r="B2418">
        <v>-5.7234625698623899E-2</v>
      </c>
      <c r="C2418" s="1">
        <v>-2.24050937559631E-5</v>
      </c>
    </row>
    <row r="2419" spans="1:3" x14ac:dyDescent="0.25">
      <c r="A2419">
        <v>905</v>
      </c>
      <c r="B2419">
        <v>-0.114760286749053</v>
      </c>
      <c r="C2419" s="1">
        <v>-2.2682246770177799E-5</v>
      </c>
    </row>
    <row r="2420" spans="1:3" x14ac:dyDescent="0.25">
      <c r="A2420">
        <v>906</v>
      </c>
      <c r="B2420">
        <v>-0.17282864100756401</v>
      </c>
      <c r="C2420" s="1">
        <v>-2.2955596034505202E-5</v>
      </c>
    </row>
    <row r="2421" spans="1:3" x14ac:dyDescent="0.25">
      <c r="A2421">
        <v>907</v>
      </c>
      <c r="B2421">
        <v>-0.231613112649692</v>
      </c>
      <c r="C2421" s="1">
        <v>-2.3224394263740799E-5</v>
      </c>
    </row>
    <row r="2422" spans="1:3" x14ac:dyDescent="0.25">
      <c r="A2422">
        <v>908</v>
      </c>
      <c r="B2422">
        <v>-0.29115728590238799</v>
      </c>
      <c r="C2422" s="1">
        <v>-2.3487942524948799E-5</v>
      </c>
    </row>
    <row r="2423" spans="1:3" x14ac:dyDescent="0.25">
      <c r="A2423">
        <v>909</v>
      </c>
      <c r="B2423">
        <v>-0.35131448023551198</v>
      </c>
      <c r="C2423" s="1">
        <v>-2.3745647025184601E-5</v>
      </c>
    </row>
    <row r="2424" spans="1:3" x14ac:dyDescent="0.25">
      <c r="A2424">
        <v>910</v>
      </c>
      <c r="B2424">
        <v>-0.41168309311666201</v>
      </c>
      <c r="C2424" s="1">
        <v>-2.39971577237068E-5</v>
      </c>
    </row>
    <row r="2425" spans="1:3" x14ac:dyDescent="0.25">
      <c r="A2425">
        <v>911</v>
      </c>
      <c r="B2425">
        <v>-0.471556207761895</v>
      </c>
      <c r="C2425" s="1">
        <v>-2.4242627261665301E-5</v>
      </c>
    </row>
    <row r="2426" spans="1:3" x14ac:dyDescent="0.25">
      <c r="A2426">
        <v>912</v>
      </c>
      <c r="B2426">
        <v>-0.52991983825684597</v>
      </c>
      <c r="C2426" s="1">
        <v>-2.4483040531541999E-5</v>
      </c>
    </row>
    <row r="2427" spans="1:3" x14ac:dyDescent="0.25">
      <c r="A2427">
        <v>913</v>
      </c>
      <c r="B2427">
        <v>-0.58553919539292398</v>
      </c>
      <c r="C2427" s="1">
        <v>-2.4720468400459299E-5</v>
      </c>
    </row>
    <row r="2428" spans="1:3" x14ac:dyDescent="0.25">
      <c r="A2428">
        <v>914</v>
      </c>
      <c r="B2428">
        <v>-0.63714488660368795</v>
      </c>
      <c r="C2428" s="1">
        <v>-2.4958024323746299E-5</v>
      </c>
    </row>
    <row r="2429" spans="1:3" x14ac:dyDescent="0.25">
      <c r="A2429">
        <v>915</v>
      </c>
      <c r="B2429">
        <v>-0.68366901470802799</v>
      </c>
      <c r="C2429" s="1">
        <v>-2.5199417823574002E-5</v>
      </c>
    </row>
    <row r="2430" spans="1:3" x14ac:dyDescent="0.25">
      <c r="A2430">
        <v>916</v>
      </c>
      <c r="B2430">
        <v>-0.72443111877824995</v>
      </c>
      <c r="C2430" s="1">
        <v>-2.5448267147910799E-5</v>
      </c>
    </row>
    <row r="2431" spans="1:3" x14ac:dyDescent="0.25">
      <c r="A2431">
        <v>917</v>
      </c>
      <c r="B2431">
        <v>-0.75919446448253403</v>
      </c>
      <c r="C2431" s="1">
        <v>-2.57075067994087E-5</v>
      </c>
    </row>
    <row r="2432" spans="1:3" x14ac:dyDescent="0.25">
      <c r="A2432">
        <v>918</v>
      </c>
      <c r="B2432">
        <v>-0.78809284197739005</v>
      </c>
      <c r="C2432" s="1">
        <v>-2.5979141054274099E-5</v>
      </c>
    </row>
    <row r="2433" spans="1:3" x14ac:dyDescent="0.25">
      <c r="A2433">
        <v>919</v>
      </c>
      <c r="B2433">
        <v>-0.81149126039000097</v>
      </c>
      <c r="C2433" s="1">
        <v>-2.6264310060645901E-5</v>
      </c>
    </row>
    <row r="2434" spans="1:3" x14ac:dyDescent="0.25">
      <c r="A2434">
        <v>920</v>
      </c>
      <c r="B2434">
        <v>-0.82984780476798703</v>
      </c>
      <c r="C2434" s="1">
        <v>-2.6563532802470701E-5</v>
      </c>
    </row>
    <row r="2435" spans="1:3" x14ac:dyDescent="0.25">
      <c r="A2435">
        <v>921</v>
      </c>
      <c r="B2435">
        <v>-0.84361174814563999</v>
      </c>
      <c r="C2435" s="1">
        <v>-2.68769561978498E-5</v>
      </c>
    </row>
    <row r="2436" spans="1:3" x14ac:dyDescent="0.25">
      <c r="A2436">
        <v>922</v>
      </c>
      <c r="B2436">
        <v>-0.85316258531855804</v>
      </c>
      <c r="C2436" s="1">
        <v>-2.7204558330871498E-5</v>
      </c>
    </row>
    <row r="2437" spans="1:3" x14ac:dyDescent="0.25">
      <c r="A2437">
        <v>923</v>
      </c>
      <c r="B2437">
        <v>-0.85878021369783297</v>
      </c>
      <c r="C2437" s="1">
        <v>-2.7546295546107099E-5</v>
      </c>
    </row>
    <row r="2438" spans="1:3" x14ac:dyDescent="0.25">
      <c r="A2438">
        <v>924</v>
      </c>
      <c r="B2438">
        <v>-0.86063392717479503</v>
      </c>
      <c r="C2438" s="1">
        <v>-2.7902231062495998E-5</v>
      </c>
    </row>
    <row r="2439" spans="1:3" x14ac:dyDescent="0.25">
      <c r="A2439">
        <v>925</v>
      </c>
      <c r="B2439">
        <v>-0.85878015601186697</v>
      </c>
      <c r="C2439" s="1">
        <v>-2.82726591171041E-5</v>
      </c>
    </row>
    <row r="2440" spans="1:3" x14ac:dyDescent="0.25">
      <c r="A2440">
        <v>926</v>
      </c>
      <c r="B2440">
        <v>-0.85316246986907596</v>
      </c>
      <c r="C2440" s="1">
        <v>-2.86582156217774E-5</v>
      </c>
    </row>
    <row r="2441" spans="1:3" x14ac:dyDescent="0.25">
      <c r="A2441">
        <v>927</v>
      </c>
      <c r="B2441">
        <v>-0.84361157479252302</v>
      </c>
      <c r="C2441" s="1">
        <v>-2.9059944586781301E-5</v>
      </c>
    </row>
    <row r="2442" spans="1:3" x14ac:dyDescent="0.25">
      <c r="A2442">
        <v>928</v>
      </c>
      <c r="B2442">
        <v>-0.82984757331050196</v>
      </c>
      <c r="C2442" s="1">
        <v>-2.9479284744578499E-5</v>
      </c>
    </row>
    <row r="2443" spans="1:3" x14ac:dyDescent="0.25">
      <c r="A2443">
        <v>929</v>
      </c>
      <c r="B2443">
        <v>-0.81149097059164499</v>
      </c>
      <c r="C2443" s="1">
        <v>-2.99179613486702E-5</v>
      </c>
    </row>
    <row r="2444" spans="1:3" x14ac:dyDescent="0.25">
      <c r="A2444">
        <v>930</v>
      </c>
      <c r="B2444">
        <v>-0.78809249349189203</v>
      </c>
      <c r="C2444" s="1">
        <v>-3.0377765795296199E-5</v>
      </c>
    </row>
    <row r="2445" spans="1:3" x14ac:dyDescent="0.25">
      <c r="A2445">
        <v>931</v>
      </c>
      <c r="B2445">
        <v>-0.759194056936765</v>
      </c>
      <c r="C2445" s="1">
        <v>-3.0860190021563798E-5</v>
      </c>
    </row>
    <row r="2446" spans="1:3" x14ac:dyDescent="0.25">
      <c r="A2446">
        <v>932</v>
      </c>
      <c r="B2446">
        <v>-0.72443065180019095</v>
      </c>
      <c r="C2446" s="1">
        <v>-3.1365899163482198E-5</v>
      </c>
    </row>
    <row r="2447" spans="1:3" x14ac:dyDescent="0.25">
      <c r="A2447">
        <v>933</v>
      </c>
      <c r="B2447">
        <v>-0.68366848783093503</v>
      </c>
      <c r="C2447" s="1">
        <v>-3.1894115304933397E-5</v>
      </c>
    </row>
    <row r="2448" spans="1:3" x14ac:dyDescent="0.25">
      <c r="A2448">
        <v>934</v>
      </c>
      <c r="B2448">
        <v>-0.637144299316736</v>
      </c>
      <c r="C2448" s="1">
        <v>-3.2442165066753999E-5</v>
      </c>
    </row>
    <row r="2449" spans="1:3" x14ac:dyDescent="0.25">
      <c r="A2449">
        <v>935</v>
      </c>
      <c r="B2449">
        <v>-0.58553854714263498</v>
      </c>
      <c r="C2449" s="1">
        <v>-3.3005551631341198E-5</v>
      </c>
    </row>
    <row r="2450" spans="1:3" x14ac:dyDescent="0.25">
      <c r="A2450">
        <v>936</v>
      </c>
      <c r="B2450">
        <v>-0.52991912848733602</v>
      </c>
      <c r="C2450" s="1">
        <v>-3.3578765461838598E-5</v>
      </c>
    </row>
    <row r="2451" spans="1:3" x14ac:dyDescent="0.25">
      <c r="A2451">
        <v>937</v>
      </c>
      <c r="B2451">
        <v>-0.47155543589739901</v>
      </c>
      <c r="C2451" s="1">
        <v>-3.4156549751052301E-5</v>
      </c>
    </row>
    <row r="2452" spans="1:3" x14ac:dyDescent="0.25">
      <c r="A2452">
        <v>938</v>
      </c>
      <c r="B2452">
        <v>-0.41168225858387603</v>
      </c>
      <c r="C2452" s="1">
        <v>-3.4734988980512701E-5</v>
      </c>
    </row>
    <row r="2453" spans="1:3" x14ac:dyDescent="0.25">
      <c r="A2453">
        <v>939</v>
      </c>
      <c r="B2453">
        <v>-0.35131358231363102</v>
      </c>
      <c r="C2453" s="1">
        <v>-3.5311944201772603E-5</v>
      </c>
    </row>
    <row r="2454" spans="1:3" x14ac:dyDescent="0.25">
      <c r="A2454">
        <v>940</v>
      </c>
      <c r="B2454">
        <v>-0.29115632400967301</v>
      </c>
      <c r="C2454" s="1">
        <v>-3.5886837965580898E-5</v>
      </c>
    </row>
    <row r="2455" spans="1:3" x14ac:dyDescent="0.25">
      <c r="A2455">
        <v>941</v>
      </c>
      <c r="B2455">
        <v>-0.23161208614290099</v>
      </c>
      <c r="C2455" s="1">
        <v>-3.64600906178618E-5</v>
      </c>
    </row>
    <row r="2456" spans="1:3" x14ac:dyDescent="0.25">
      <c r="A2456">
        <v>942</v>
      </c>
      <c r="B2456">
        <v>-0.17282754907398401</v>
      </c>
      <c r="C2456" s="1">
        <v>-3.7032500968744299E-5</v>
      </c>
    </row>
    <row r="2457" spans="1:3" x14ac:dyDescent="0.25">
      <c r="A2457">
        <v>943</v>
      </c>
      <c r="B2457">
        <v>-0.11475912872769101</v>
      </c>
      <c r="C2457" s="1">
        <v>-3.76047210570632E-5</v>
      </c>
    </row>
    <row r="2458" spans="1:3" x14ac:dyDescent="0.25">
      <c r="A2458">
        <v>944</v>
      </c>
      <c r="B2458">
        <v>-5.7233400806844102E-2</v>
      </c>
      <c r="C2458" s="1">
        <v>-3.8176891907055998E-5</v>
      </c>
    </row>
    <row r="2459" spans="1:3" x14ac:dyDescent="0.25">
      <c r="A2459">
        <v>945</v>
      </c>
      <c r="B2459" s="1">
        <v>2.33007818506243E-6</v>
      </c>
      <c r="C2459" s="1">
        <v>-3.8748497819455901E-5</v>
      </c>
    </row>
    <row r="2460" spans="1:3" x14ac:dyDescent="0.25">
      <c r="A2460">
        <v>946</v>
      </c>
      <c r="B2460">
        <v>5.7238062140503698E-2</v>
      </c>
      <c r="C2460" s="1">
        <v>-3.9318446005874199E-5</v>
      </c>
    </row>
    <row r="2461" spans="1:3" x14ac:dyDescent="0.25">
      <c r="A2461">
        <v>947</v>
      </c>
      <c r="B2461">
        <v>0.11476379361259199</v>
      </c>
      <c r="C2461" s="1">
        <v>-3.9885326296279799E-5</v>
      </c>
    </row>
    <row r="2462" spans="1:3" x14ac:dyDescent="0.25">
      <c r="A2462">
        <v>948</v>
      </c>
      <c r="B2462">
        <v>0.17283221984578201</v>
      </c>
      <c r="C2462" s="1">
        <v>-4.0447680725121E-5</v>
      </c>
    </row>
    <row r="2463" spans="1:3" x14ac:dyDescent="0.25">
      <c r="A2463">
        <v>949</v>
      </c>
      <c r="B2463">
        <v>0.23161676506449</v>
      </c>
      <c r="C2463" s="1">
        <v>-4.1004167781301299E-5</v>
      </c>
    </row>
    <row r="2464" spans="1:3" x14ac:dyDescent="0.25">
      <c r="A2464">
        <v>950</v>
      </c>
      <c r="B2464">
        <v>0.29116101352664497</v>
      </c>
      <c r="C2464" s="1">
        <v>-4.1553615442631597E-5</v>
      </c>
    </row>
    <row r="2465" spans="1:3" x14ac:dyDescent="0.25">
      <c r="A2465">
        <v>951</v>
      </c>
      <c r="B2465">
        <v>0.35131828469321003</v>
      </c>
      <c r="C2465" s="1">
        <v>-4.2095087069807699E-5</v>
      </c>
    </row>
    <row r="2466" spans="1:3" x14ac:dyDescent="0.25">
      <c r="A2466">
        <v>952</v>
      </c>
      <c r="B2466">
        <v>0.411686976021578</v>
      </c>
      <c r="C2466" s="1">
        <v>-4.2628097001137102E-5</v>
      </c>
    </row>
    <row r="2467" spans="1:3" x14ac:dyDescent="0.25">
      <c r="A2467">
        <v>953</v>
      </c>
      <c r="B2467">
        <v>0.47156017074550999</v>
      </c>
      <c r="C2467" s="1">
        <v>-4.3153043948683802E-5</v>
      </c>
    </row>
    <row r="2468" spans="1:3" x14ac:dyDescent="0.25">
      <c r="A2468">
        <v>954</v>
      </c>
      <c r="B2468">
        <v>0.52992388295316295</v>
      </c>
      <c r="C2468" s="1">
        <v>-4.3671785851525302E-5</v>
      </c>
    </row>
    <row r="2469" spans="1:3" x14ac:dyDescent="0.25">
      <c r="A2469">
        <v>955</v>
      </c>
      <c r="B2469">
        <v>0.58554332339960402</v>
      </c>
      <c r="C2469" s="1">
        <v>-4.41880856481689E-5</v>
      </c>
    </row>
    <row r="2470" spans="1:3" x14ac:dyDescent="0.25">
      <c r="A2470">
        <v>956</v>
      </c>
      <c r="B2470">
        <v>0.63714909963480904</v>
      </c>
      <c r="C2470" s="1">
        <v>-4.4707543264585997E-5</v>
      </c>
    </row>
    <row r="2471" spans="1:3" x14ac:dyDescent="0.25">
      <c r="A2471">
        <v>957</v>
      </c>
      <c r="B2471">
        <v>0.68367331444320301</v>
      </c>
      <c r="C2471" s="1">
        <v>-4.5236821395284097E-5</v>
      </c>
    </row>
    <row r="2472" spans="1:3" x14ac:dyDescent="0.25">
      <c r="A2472">
        <v>958</v>
      </c>
      <c r="B2472">
        <v>0.724435506963227</v>
      </c>
      <c r="C2472" s="1">
        <v>-4.5782439156548898E-5</v>
      </c>
    </row>
    <row r="2473" spans="1:3" x14ac:dyDescent="0.25">
      <c r="A2473">
        <v>959</v>
      </c>
      <c r="B2473">
        <v>0.75919894299879997</v>
      </c>
      <c r="C2473" s="1">
        <v>-4.6349737585151301E-5</v>
      </c>
    </row>
    <row r="2474" spans="1:3" x14ac:dyDescent="0.25">
      <c r="A2474">
        <v>960</v>
      </c>
      <c r="B2474">
        <v>0.78809741276845302</v>
      </c>
      <c r="C2474" s="1">
        <v>-4.69424165609377E-5</v>
      </c>
    </row>
    <row r="2475" spans="1:3" x14ac:dyDescent="0.25">
      <c r="A2475">
        <v>961</v>
      </c>
      <c r="B2475">
        <v>0.81149592556739003</v>
      </c>
      <c r="C2475" s="1">
        <v>-4.7562645545684497E-5</v>
      </c>
    </row>
    <row r="2476" spans="1:3" x14ac:dyDescent="0.25">
      <c r="A2476">
        <v>962</v>
      </c>
      <c r="B2476">
        <v>0.82985256649185302</v>
      </c>
      <c r="C2476" s="1">
        <v>-4.8211454104461102E-5</v>
      </c>
    </row>
    <row r="2477" spans="1:3" x14ac:dyDescent="0.25">
      <c r="A2477">
        <v>963</v>
      </c>
      <c r="B2477">
        <v>0.84361660869144695</v>
      </c>
      <c r="C2477" s="1">
        <v>-4.8889157106118302E-5</v>
      </c>
    </row>
    <row r="2478" spans="1:3" x14ac:dyDescent="0.25">
      <c r="A2478">
        <v>964</v>
      </c>
      <c r="B2478">
        <v>0.85316754709120302</v>
      </c>
      <c r="C2478" s="1">
        <v>-4.9595710467199498E-5</v>
      </c>
    </row>
    <row r="2479" spans="1:3" x14ac:dyDescent="0.25">
      <c r="A2479">
        <v>965</v>
      </c>
      <c r="B2479">
        <v>0.85878527918939895</v>
      </c>
      <c r="C2479" s="1">
        <v>-5.0331010558982802E-5</v>
      </c>
    </row>
    <row r="2480" spans="1:3" x14ac:dyDescent="0.25">
      <c r="A2480">
        <v>966</v>
      </c>
      <c r="B2480">
        <v>0.86063909896831403</v>
      </c>
      <c r="C2480" s="1">
        <v>-5.1095195004437698E-5</v>
      </c>
    </row>
    <row r="2481" spans="1:3" x14ac:dyDescent="0.25">
      <c r="A2481">
        <v>967</v>
      </c>
      <c r="B2481">
        <v>0.85878543680519204</v>
      </c>
      <c r="C2481" s="1">
        <v>-5.18889534352605E-5</v>
      </c>
    </row>
    <row r="2482" spans="1:3" x14ac:dyDescent="0.25">
      <c r="A2482">
        <v>968</v>
      </c>
      <c r="B2482">
        <v>0.85316786246269505</v>
      </c>
      <c r="C2482" s="1">
        <v>-5.2713785487332101E-5</v>
      </c>
    </row>
    <row r="2483" spans="1:3" x14ac:dyDescent="0.25">
      <c r="A2483">
        <v>969</v>
      </c>
      <c r="B2483">
        <v>0.84361708211293795</v>
      </c>
      <c r="C2483" s="1">
        <v>-5.3572112752715199E-5</v>
      </c>
    </row>
    <row r="2484" spans="1:3" x14ac:dyDescent="0.25">
      <c r="A2484">
        <v>970</v>
      </c>
      <c r="B2484">
        <v>0.82985319838980098</v>
      </c>
      <c r="C2484" s="1">
        <v>-5.4467199256013001E-5</v>
      </c>
    </row>
    <row r="2485" spans="1:3" x14ac:dyDescent="0.25">
      <c r="A2485">
        <v>971</v>
      </c>
      <c r="B2485">
        <v>0.81149671659805001</v>
      </c>
      <c r="C2485" s="1">
        <v>-5.54028879708774E-5</v>
      </c>
    </row>
    <row r="2486" spans="1:3" x14ac:dyDescent="0.25">
      <c r="A2486">
        <v>972</v>
      </c>
      <c r="B2486">
        <v>0.78809836378005704</v>
      </c>
      <c r="C2486" s="1">
        <v>-5.6383144644527101E-5</v>
      </c>
    </row>
    <row r="2487" spans="1:3" x14ac:dyDescent="0.25">
      <c r="A2487">
        <v>973</v>
      </c>
      <c r="B2487">
        <v>0.75920005496339504</v>
      </c>
      <c r="C2487" s="1">
        <v>-5.7411354912714299E-5</v>
      </c>
    </row>
    <row r="2488" spans="1:3" x14ac:dyDescent="0.25">
      <c r="A2488">
        <v>974</v>
      </c>
      <c r="B2488">
        <v>0.72443678120072097</v>
      </c>
      <c r="C2488" s="1">
        <v>-5.8489320237466497E-5</v>
      </c>
    </row>
    <row r="2489" spans="1:3" x14ac:dyDescent="0.25">
      <c r="A2489">
        <v>975</v>
      </c>
      <c r="B2489">
        <v>0.68367475239960196</v>
      </c>
      <c r="C2489" s="1">
        <v>-5.9616082058689101E-5</v>
      </c>
    </row>
    <row r="2490" spans="1:3" x14ac:dyDescent="0.25">
      <c r="A2490">
        <v>976</v>
      </c>
      <c r="B2490">
        <v>0.63715070298130605</v>
      </c>
      <c r="C2490" s="1">
        <v>-6.0787027851516597E-5</v>
      </c>
    </row>
    <row r="2491" spans="1:3" x14ac:dyDescent="0.25">
      <c r="A2491">
        <v>977</v>
      </c>
      <c r="B2491">
        <v>0.58554509400483401</v>
      </c>
      <c r="C2491" s="1">
        <v>-6.1994000808701199E-5</v>
      </c>
    </row>
    <row r="2492" spans="1:3" x14ac:dyDescent="0.25">
      <c r="A2492">
        <v>978</v>
      </c>
      <c r="B2492">
        <v>0.52992582262894705</v>
      </c>
      <c r="C2492" s="1">
        <v>-6.3226813456054206E-5</v>
      </c>
    </row>
    <row r="2493" spans="1:3" x14ac:dyDescent="0.25">
      <c r="A2493">
        <v>979</v>
      </c>
      <c r="B2493">
        <v>0.47156228160150099</v>
      </c>
      <c r="C2493" s="1">
        <v>-6.4475666500304093E-5</v>
      </c>
    </row>
    <row r="2494" spans="1:3" x14ac:dyDescent="0.25">
      <c r="A2494">
        <v>980</v>
      </c>
      <c r="B2494">
        <v>0.41168926019052898</v>
      </c>
      <c r="C2494" s="1">
        <v>-6.5733264794368401E-5</v>
      </c>
    </row>
    <row r="2495" spans="1:3" x14ac:dyDescent="0.25">
      <c r="A2495">
        <v>981</v>
      </c>
      <c r="B2495">
        <v>0.351320744230947</v>
      </c>
      <c r="C2495" s="1">
        <v>-6.6995681210479794E-5</v>
      </c>
    </row>
    <row r="2496" spans="1:3" x14ac:dyDescent="0.25">
      <c r="A2496">
        <v>982</v>
      </c>
      <c r="B2496">
        <v>0.29116365076582201</v>
      </c>
      <c r="C2496" s="1">
        <v>-6.8261973700246804E-5</v>
      </c>
    </row>
    <row r="2497" spans="1:3" x14ac:dyDescent="0.25">
      <c r="A2497">
        <v>983</v>
      </c>
      <c r="B2497">
        <v>0.231619582289847</v>
      </c>
      <c r="C2497" s="1">
        <v>-6.9533104867301E-5</v>
      </c>
    </row>
    <row r="2498" spans="1:3" x14ac:dyDescent="0.25">
      <c r="A2498">
        <v>984</v>
      </c>
      <c r="B2498">
        <v>0.17283521936173299</v>
      </c>
      <c r="C2498" s="1">
        <v>-7.0810734778360194E-5</v>
      </c>
    </row>
    <row r="2499" spans="1:3" x14ac:dyDescent="0.25">
      <c r="A2499">
        <v>985</v>
      </c>
      <c r="B2499">
        <v>0.11476697785383499</v>
      </c>
      <c r="C2499" s="1">
        <v>-7.2096182770858895E-5</v>
      </c>
    </row>
    <row r="2500" spans="1:3" x14ac:dyDescent="0.25">
      <c r="A2500">
        <v>986</v>
      </c>
      <c r="B2500">
        <v>5.7241433612460001E-2</v>
      </c>
      <c r="C2500" s="1">
        <v>-7.3389709061179602E-5</v>
      </c>
    </row>
    <row r="2501" spans="1:3" x14ac:dyDescent="0.25">
      <c r="A2501">
        <v>987</v>
      </c>
      <c r="B2501" s="1">
        <v>5.89138179354268E-6</v>
      </c>
      <c r="C2501" s="1">
        <v>-7.4690237141857995E-5</v>
      </c>
    </row>
    <row r="2502" spans="1:3" x14ac:dyDescent="0.25">
      <c r="A2502">
        <v>988</v>
      </c>
      <c r="B2502">
        <v>-5.7229646894233502E-2</v>
      </c>
      <c r="C2502" s="1">
        <v>-7.5995560757129499E-5</v>
      </c>
    </row>
    <row r="2503" spans="1:3" x14ac:dyDescent="0.25">
      <c r="A2503">
        <v>989</v>
      </c>
      <c r="B2503">
        <v>-0.11475517947859799</v>
      </c>
      <c r="C2503" s="1">
        <v>-7.7302897990219401E-5</v>
      </c>
    </row>
    <row r="2504" spans="1:3" x14ac:dyDescent="0.25">
      <c r="A2504">
        <v>990</v>
      </c>
      <c r="B2504">
        <v>-0.17282340156460399</v>
      </c>
      <c r="C2504" s="1">
        <v>-7.8609461410937201E-5</v>
      </c>
    </row>
    <row r="2505" spans="1:3" x14ac:dyDescent="0.25">
      <c r="A2505">
        <v>991</v>
      </c>
      <c r="B2505">
        <v>-0.23160773728578599</v>
      </c>
      <c r="C2505" s="1">
        <v>-7.9912766598359096E-5</v>
      </c>
    </row>
    <row r="2506" spans="1:3" x14ac:dyDescent="0.25">
      <c r="A2506">
        <v>992</v>
      </c>
      <c r="B2506">
        <v>-0.29115177077506399</v>
      </c>
      <c r="C2506" s="1">
        <v>-8.1210684608770393E-5</v>
      </c>
    </row>
    <row r="2507" spans="1:3" x14ac:dyDescent="0.25">
      <c r="A2507">
        <v>993</v>
      </c>
      <c r="B2507">
        <v>-0.35130882137670899</v>
      </c>
      <c r="C2507" s="1">
        <v>-8.25014958740116E-5</v>
      </c>
    </row>
    <row r="2508" spans="1:3" x14ac:dyDescent="0.25">
      <c r="A2508">
        <v>994</v>
      </c>
      <c r="B2508">
        <v>-0.41167728662980702</v>
      </c>
      <c r="C2508" s="1">
        <v>-8.3784231062733694E-5</v>
      </c>
    </row>
    <row r="2509" spans="1:3" x14ac:dyDescent="0.25">
      <c r="A2509">
        <v>995</v>
      </c>
      <c r="B2509">
        <v>-0.47155024954590802</v>
      </c>
      <c r="C2509" s="1">
        <v>-8.5059474549945103E-5</v>
      </c>
    </row>
    <row r="2510" spans="1:3" x14ac:dyDescent="0.25">
      <c r="A2510">
        <v>996</v>
      </c>
      <c r="B2510">
        <v>-0.52991372426039596</v>
      </c>
      <c r="C2510" s="1">
        <v>-8.6330503116557105E-5</v>
      </c>
    </row>
    <row r="2511" spans="1:3" x14ac:dyDescent="0.25">
      <c r="A2511">
        <v>997</v>
      </c>
      <c r="B2511">
        <v>-0.58553292152023395</v>
      </c>
      <c r="C2511" s="1">
        <v>-8.7604276651635394E-5</v>
      </c>
    </row>
    <row r="2512" spans="1:3" x14ac:dyDescent="0.25">
      <c r="A2512">
        <v>998</v>
      </c>
      <c r="B2512">
        <v>-0.63713844851659596</v>
      </c>
      <c r="C2512" s="1">
        <v>-8.8891510018947498E-5</v>
      </c>
    </row>
    <row r="2513" spans="1:3" x14ac:dyDescent="0.25">
      <c r="A2513">
        <v>999</v>
      </c>
      <c r="B2513">
        <v>-0.68366240799835198</v>
      </c>
      <c r="C2513" s="1">
        <v>-9.0205367041171404E-5</v>
      </c>
    </row>
    <row r="2514" spans="1:3" x14ac:dyDescent="0.25">
      <c r="A2514">
        <v>1000</v>
      </c>
      <c r="B2514">
        <v>-0.72442433888296598</v>
      </c>
      <c r="C2514" s="1">
        <v>-9.1559204550968498E-5</v>
      </c>
    </row>
    <row r="2515" spans="1:3" x14ac:dyDescent="0.25">
      <c r="A2515">
        <v>1001</v>
      </c>
      <c r="B2515">
        <v>-0.759187506532783</v>
      </c>
      <c r="C2515" s="1">
        <v>-9.2964470421864196E-5</v>
      </c>
    </row>
    <row r="2516" spans="1:3" x14ac:dyDescent="0.25">
      <c r="A2516">
        <v>1002</v>
      </c>
      <c r="B2516">
        <v>-0.78808570087753504</v>
      </c>
      <c r="C2516" s="1">
        <v>-9.4429636787415902E-5</v>
      </c>
    </row>
    <row r="2517" spans="1:3" x14ac:dyDescent="0.25">
      <c r="A2517">
        <v>1003</v>
      </c>
      <c r="B2517">
        <v>-0.81148393080216397</v>
      </c>
      <c r="C2517" s="1">
        <v>-9.5960220257346998E-5</v>
      </c>
    </row>
    <row r="2518" spans="1:3" x14ac:dyDescent="0.25">
      <c r="A2518">
        <v>1004</v>
      </c>
      <c r="B2518">
        <v>-0.82984028104503804</v>
      </c>
      <c r="C2518" s="1">
        <v>-9.7559422284644595E-5</v>
      </c>
    </row>
    <row r="2519" spans="1:3" x14ac:dyDescent="0.25">
      <c r="A2519">
        <v>1005</v>
      </c>
      <c r="B2519">
        <v>-0.84360402440253202</v>
      </c>
      <c r="C2519" s="1">
        <v>-9.9228896299078704E-5</v>
      </c>
    </row>
    <row r="2520" spans="1:3" x14ac:dyDescent="0.25">
      <c r="A2520">
        <v>1006</v>
      </c>
      <c r="B2520">
        <v>-0.85315465539370705</v>
      </c>
      <c r="C2520">
        <v>-1.00969432076984E-4</v>
      </c>
    </row>
    <row r="2521" spans="1:3" x14ac:dyDescent="0.25">
      <c r="A2521">
        <v>1007</v>
      </c>
      <c r="B2521">
        <v>-0.85877207118100296</v>
      </c>
      <c r="C2521">
        <v>-1.02781578098685E-4</v>
      </c>
    </row>
    <row r="2522" spans="1:3" x14ac:dyDescent="0.25">
      <c r="A2522">
        <v>1008</v>
      </c>
      <c r="B2522">
        <v>-0.86062556536399604</v>
      </c>
      <c r="C2522">
        <v>-1.0466631304356E-4</v>
      </c>
    </row>
    <row r="2523" spans="1:3" x14ac:dyDescent="0.25">
      <c r="A2523">
        <v>1009</v>
      </c>
      <c r="B2523">
        <v>-0.85877156793105003</v>
      </c>
      <c r="C2523">
        <v>-1.06625776141479E-4</v>
      </c>
    </row>
    <row r="2524" spans="1:3" x14ac:dyDescent="0.25">
      <c r="A2524">
        <v>1010</v>
      </c>
      <c r="B2524">
        <v>-0.85315364818647699</v>
      </c>
      <c r="C2524">
        <v>-1.0866390315614599E-4</v>
      </c>
    </row>
    <row r="2525" spans="1:3" x14ac:dyDescent="0.25">
      <c r="A2525">
        <v>1011</v>
      </c>
      <c r="B2525">
        <v>-0.84360251184005497</v>
      </c>
      <c r="C2525">
        <v>-1.10786734683185E-4</v>
      </c>
    </row>
    <row r="2526" spans="1:3" x14ac:dyDescent="0.25">
      <c r="A2526">
        <v>1012</v>
      </c>
      <c r="B2526">
        <v>-0.82983826099095104</v>
      </c>
      <c r="C2526">
        <v>-1.1300226375013E-4</v>
      </c>
    </row>
    <row r="2527" spans="1:3" x14ac:dyDescent="0.25">
      <c r="A2527">
        <v>1013</v>
      </c>
      <c r="B2527">
        <v>-0.81148140036449701</v>
      </c>
      <c r="C2527">
        <v>-1.15319864572955E-4</v>
      </c>
    </row>
    <row r="2528" spans="1:3" x14ac:dyDescent="0.25">
      <c r="A2528">
        <v>1014</v>
      </c>
      <c r="B2528">
        <v>-0.78808265640861397</v>
      </c>
      <c r="C2528">
        <v>-1.17749289713184E-4</v>
      </c>
    </row>
    <row r="2529" spans="1:3" x14ac:dyDescent="0.25">
      <c r="A2529">
        <v>1015</v>
      </c>
      <c r="B2529">
        <v>-0.75918394355298002</v>
      </c>
      <c r="C2529">
        <v>-1.20299129051842E-4</v>
      </c>
    </row>
    <row r="2530" spans="1:3" x14ac:dyDescent="0.25">
      <c r="A2530">
        <v>1016</v>
      </c>
      <c r="B2530">
        <v>-0.72442025216081696</v>
      </c>
      <c r="C2530">
        <v>-1.22974626204468E-4</v>
      </c>
    </row>
    <row r="2531" spans="1:3" x14ac:dyDescent="0.25">
      <c r="A2531">
        <v>1017</v>
      </c>
      <c r="B2531">
        <v>-0.68365779150581196</v>
      </c>
      <c r="C2531">
        <v>-1.2577511228969001E-4</v>
      </c>
    </row>
    <row r="2532" spans="1:3" x14ac:dyDescent="0.25">
      <c r="A2532">
        <v>1018</v>
      </c>
      <c r="B2532">
        <v>-0.63713329543029096</v>
      </c>
      <c r="C2532">
        <v>-1.28692045003255E-4</v>
      </c>
    </row>
    <row r="2533" spans="1:3" x14ac:dyDescent="0.25">
      <c r="A2533">
        <v>1019</v>
      </c>
      <c r="B2533">
        <v>-0.58552722440545502</v>
      </c>
      <c r="C2533">
        <v>-1.31709201313948E-4</v>
      </c>
    </row>
    <row r="2534" spans="1:3" x14ac:dyDescent="0.25">
      <c r="A2534">
        <v>1020</v>
      </c>
      <c r="B2534">
        <v>-0.52990747512063696</v>
      </c>
      <c r="C2534">
        <v>-1.3480592137823E-4</v>
      </c>
    </row>
    <row r="2535" spans="1:3" x14ac:dyDescent="0.25">
      <c r="A2535">
        <v>1021</v>
      </c>
      <c r="B2535">
        <v>-0.47154343969763601</v>
      </c>
      <c r="C2535">
        <v>-1.37962342137683E-4</v>
      </c>
    </row>
    <row r="2536" spans="1:3" x14ac:dyDescent="0.25">
      <c r="A2536">
        <v>1022</v>
      </c>
      <c r="B2536">
        <v>-0.41166990704943601</v>
      </c>
      <c r="C2536">
        <v>-1.41163975862303E-4</v>
      </c>
    </row>
    <row r="2537" spans="1:3" x14ac:dyDescent="0.25">
      <c r="A2537">
        <v>1023</v>
      </c>
      <c r="B2537">
        <v>-0.35130086258694598</v>
      </c>
      <c r="C2537">
        <v>-1.4440360548993299E-4</v>
      </c>
    </row>
    <row r="2538" spans="1:3" x14ac:dyDescent="0.25">
      <c r="A2538">
        <v>1024</v>
      </c>
      <c r="B2538">
        <v>-0.291143222829157</v>
      </c>
      <c r="C2538">
        <v>-1.4768043441408499E-4</v>
      </c>
    </row>
    <row r="2539" spans="1:3" x14ac:dyDescent="0.25">
      <c r="A2539">
        <v>1025</v>
      </c>
      <c r="B2539">
        <v>-0.23159858982015599</v>
      </c>
      <c r="C2539">
        <v>-1.5099769004702399E-4</v>
      </c>
    </row>
    <row r="2540" spans="1:3" x14ac:dyDescent="0.25">
      <c r="A2540">
        <v>1026</v>
      </c>
      <c r="B2540">
        <v>-0.17281364357831899</v>
      </c>
      <c r="C2540">
        <v>-1.5435989888135701E-4</v>
      </c>
    </row>
    <row r="2541" spans="1:3" x14ac:dyDescent="0.25">
      <c r="A2541">
        <v>1027</v>
      </c>
      <c r="B2541">
        <v>-0.114744799520965</v>
      </c>
      <c r="C2541">
        <v>-1.5777049937439099E-4</v>
      </c>
    </row>
    <row r="2542" spans="1:3" x14ac:dyDescent="0.25">
      <c r="A2542">
        <v>1028</v>
      </c>
      <c r="B2542">
        <v>-5.7218632950562703E-2</v>
      </c>
      <c r="C2542">
        <v>-1.61230194332879E-4</v>
      </c>
    </row>
    <row r="2543" spans="1:3" x14ac:dyDescent="0.25">
      <c r="A2543">
        <v>1029</v>
      </c>
      <c r="B2543" s="1">
        <v>1.7551948097302702E-5</v>
      </c>
      <c r="C2543">
        <v>-1.64736382965871E-4</v>
      </c>
    </row>
    <row r="2544" spans="1:3" x14ac:dyDescent="0.25">
      <c r="A2544">
        <v>1030</v>
      </c>
      <c r="B2544">
        <v>5.7253753923465198E-2</v>
      </c>
      <c r="C2544">
        <v>-1.68283839965503E-4</v>
      </c>
    </row>
    <row r="2545" spans="1:3" x14ac:dyDescent="0.25">
      <c r="A2545">
        <v>1031</v>
      </c>
      <c r="B2545">
        <v>0.11477997166294</v>
      </c>
      <c r="C2545">
        <v>-1.71866252902706E-4</v>
      </c>
    </row>
    <row r="2546" spans="1:3" x14ac:dyDescent="0.25">
      <c r="A2546">
        <v>1032</v>
      </c>
      <c r="B2546">
        <v>0.17284890105637701</v>
      </c>
      <c r="C2546">
        <v>-1.75477712582948E-4</v>
      </c>
    </row>
    <row r="2547" spans="1:3" x14ac:dyDescent="0.25">
      <c r="A2547">
        <v>1033</v>
      </c>
      <c r="B2547">
        <v>0.23163396689591301</v>
      </c>
      <c r="C2547">
        <v>-1.79113425261786E-4</v>
      </c>
    </row>
    <row r="2548" spans="1:3" x14ac:dyDescent="0.25">
      <c r="A2548">
        <v>1034</v>
      </c>
      <c r="B2548">
        <v>0.29117875385684999</v>
      </c>
      <c r="C2548">
        <v>-1.8276965878989601E-4</v>
      </c>
    </row>
    <row r="2549" spans="1:3" x14ac:dyDescent="0.25">
      <c r="A2549">
        <v>1035</v>
      </c>
      <c r="B2549">
        <v>0.35133658189695099</v>
      </c>
      <c r="C2549">
        <v>-1.86443592732183E-4</v>
      </c>
    </row>
    <row r="2550" spans="1:3" x14ac:dyDescent="0.25">
      <c r="A2550">
        <v>1036</v>
      </c>
      <c r="B2550">
        <v>0.41170584910845998</v>
      </c>
      <c r="C2550">
        <v>-1.9013383332172501E-4</v>
      </c>
    </row>
    <row r="2551" spans="1:3" x14ac:dyDescent="0.25">
      <c r="A2551">
        <v>1037</v>
      </c>
      <c r="B2551">
        <v>0.47157963898405703</v>
      </c>
      <c r="C2551">
        <v>-1.93842058433345E-4</v>
      </c>
    </row>
    <row r="2552" spans="1:3" x14ac:dyDescent="0.25">
      <c r="A2552">
        <v>1038</v>
      </c>
      <c r="B2552">
        <v>0.529943966187993</v>
      </c>
      <c r="C2552">
        <v>-1.9757562730293699E-4</v>
      </c>
    </row>
    <row r="2553" spans="1:3" x14ac:dyDescent="0.25">
      <c r="A2553">
        <v>1039</v>
      </c>
      <c r="B2553">
        <v>0.58556404210568702</v>
      </c>
      <c r="C2553">
        <v>-2.0135010386779001E-4</v>
      </c>
    </row>
    <row r="2554" spans="1:3" x14ac:dyDescent="0.25">
      <c r="A2554">
        <v>1040</v>
      </c>
      <c r="B2554">
        <v>0.63717047485485601</v>
      </c>
      <c r="C2554">
        <v>-2.0518994685012499E-4</v>
      </c>
    </row>
    <row r="2555" spans="1:3" x14ac:dyDescent="0.25">
      <c r="A2555">
        <v>1041</v>
      </c>
      <c r="B2555">
        <v>0.683695368173589</v>
      </c>
      <c r="C2555">
        <v>-2.0912611775590999E-4</v>
      </c>
    </row>
    <row r="2556" spans="1:3" x14ac:dyDescent="0.25">
      <c r="A2556">
        <v>1042</v>
      </c>
      <c r="B2556">
        <v>0.72445826236649602</v>
      </c>
      <c r="C2556">
        <v>-2.1319125393553999E-4</v>
      </c>
    </row>
    <row r="2557" spans="1:3" x14ac:dyDescent="0.25">
      <c r="A2557">
        <v>1043</v>
      </c>
      <c r="B2557">
        <v>0.759222424359286</v>
      </c>
      <c r="C2557">
        <v>-2.1741476293217599E-4</v>
      </c>
    </row>
    <row r="2558" spans="1:3" x14ac:dyDescent="0.25">
      <c r="A2558">
        <v>1044</v>
      </c>
      <c r="B2558">
        <v>0.788121645937782</v>
      </c>
      <c r="C2558">
        <v>-2.21819932386376E-4</v>
      </c>
    </row>
    <row r="2559" spans="1:3" x14ac:dyDescent="0.25">
      <c r="A2559">
        <v>1045</v>
      </c>
      <c r="B2559">
        <v>0.81152093770779199</v>
      </c>
      <c r="C2559">
        <v>-2.26423449677265E-4</v>
      </c>
    </row>
    <row r="2560" spans="1:3" x14ac:dyDescent="0.25">
      <c r="A2560">
        <v>1046</v>
      </c>
      <c r="B2560">
        <v>0.82987838633352196</v>
      </c>
      <c r="C2560">
        <v>-2.3123643697207E-4</v>
      </c>
    </row>
    <row r="2561" spans="1:3" x14ac:dyDescent="0.25">
      <c r="A2561">
        <v>1047</v>
      </c>
      <c r="B2561">
        <v>0.84364326642762899</v>
      </c>
      <c r="C2561">
        <v>-2.36265977172174E-4</v>
      </c>
    </row>
    <row r="2562" spans="1:3" x14ac:dyDescent="0.25">
      <c r="A2562">
        <v>1048</v>
      </c>
      <c r="B2562">
        <v>0.85319507441606401</v>
      </c>
      <c r="C2562">
        <v>-2.4151667985236299E-4</v>
      </c>
    </row>
    <row r="2563" spans="1:3" x14ac:dyDescent="0.25">
      <c r="A2563">
        <v>1049</v>
      </c>
      <c r="B2563">
        <v>0.85881370934088797</v>
      </c>
      <c r="C2563">
        <v>-2.4699237173650803E-4</v>
      </c>
    </row>
    <row r="2564" spans="1:3" x14ac:dyDescent="0.25">
      <c r="A2564">
        <v>1050</v>
      </c>
      <c r="B2564">
        <v>0.86066846682943099</v>
      </c>
      <c r="C2564">
        <v>-2.5269816990388901E-4</v>
      </c>
    </row>
    <row r="2565" spans="1:3" x14ac:dyDescent="0.25">
      <c r="A2565">
        <v>1051</v>
      </c>
      <c r="B2565">
        <v>0.85881577905843298</v>
      </c>
      <c r="C2565">
        <v>-2.5864282711298803E-4</v>
      </c>
    </row>
    <row r="2566" spans="1:3" x14ac:dyDescent="0.25">
      <c r="A2566">
        <v>1052</v>
      </c>
      <c r="B2566">
        <v>0.85319921777382701</v>
      </c>
      <c r="C2566">
        <v>-2.6484069884018198E-4</v>
      </c>
    </row>
    <row r="2567" spans="1:3" x14ac:dyDescent="0.25">
      <c r="A2567">
        <v>1053</v>
      </c>
      <c r="B2567">
        <v>0.843649491354444</v>
      </c>
      <c r="C2567">
        <v>-2.7131255527403298E-4</v>
      </c>
    </row>
    <row r="2568" spans="1:3" x14ac:dyDescent="0.25">
      <c r="A2568">
        <v>1054</v>
      </c>
      <c r="B2568">
        <v>0.82988670485295302</v>
      </c>
      <c r="C2568">
        <v>-2.7808497546558402E-4</v>
      </c>
    </row>
    <row r="2569" spans="1:3" x14ac:dyDescent="0.25">
      <c r="A2569">
        <v>1055</v>
      </c>
      <c r="B2569">
        <v>0.81153136609121901</v>
      </c>
      <c r="C2569">
        <v>-2.8518856405588801E-4</v>
      </c>
    </row>
    <row r="2570" spans="1:3" x14ac:dyDescent="0.25">
      <c r="A2570">
        <v>1056</v>
      </c>
      <c r="B2570">
        <v>0.78813420487076002</v>
      </c>
      <c r="C2570">
        <v>-2.9265515468920102E-4</v>
      </c>
    </row>
    <row r="2571" spans="1:3" x14ac:dyDescent="0.25">
      <c r="A2571">
        <v>1057</v>
      </c>
      <c r="B2571">
        <v>0.75923713908087398</v>
      </c>
      <c r="C2571">
        <v>-3.0051372481903701E-4</v>
      </c>
    </row>
    <row r="2572" spans="1:3" x14ac:dyDescent="0.25">
      <c r="A2572">
        <v>1058</v>
      </c>
      <c r="B2572">
        <v>0.72447516271116796</v>
      </c>
      <c r="C2572">
        <v>-3.0878469859415501E-4</v>
      </c>
    </row>
    <row r="2573" spans="1:3" x14ac:dyDescent="0.25">
      <c r="A2573">
        <v>1059</v>
      </c>
      <c r="B2573">
        <v>0.68371448863195705</v>
      </c>
      <c r="C2573">
        <v>-3.17473234738372E-4</v>
      </c>
    </row>
    <row r="2574" spans="1:3" x14ac:dyDescent="0.25">
      <c r="A2574">
        <v>1060</v>
      </c>
      <c r="B2574">
        <v>0.63719185434720005</v>
      </c>
      <c r="C2574">
        <v>-3.2656403190290003E-4</v>
      </c>
    </row>
    <row r="2575" spans="1:3" x14ac:dyDescent="0.25">
      <c r="A2575">
        <v>1061</v>
      </c>
      <c r="B2575">
        <v>0.58558772383617996</v>
      </c>
      <c r="C2575">
        <v>-3.3602171047147201E-4</v>
      </c>
    </row>
    <row r="2576" spans="1:3" x14ac:dyDescent="0.25">
      <c r="A2576">
        <v>1062</v>
      </c>
      <c r="B2576">
        <v>0.52996999732153005</v>
      </c>
      <c r="C2576">
        <v>-3.4579921480496802E-4</v>
      </c>
    </row>
    <row r="2577" spans="1:3" x14ac:dyDescent="0.25">
      <c r="A2577">
        <v>1063</v>
      </c>
      <c r="B2577">
        <v>0.471608070298905</v>
      </c>
      <c r="C2577">
        <v>-3.5585149452334498E-4</v>
      </c>
    </row>
    <row r="2578" spans="1:3" x14ac:dyDescent="0.25">
      <c r="A2578">
        <v>1064</v>
      </c>
      <c r="B2578">
        <v>0.41173673499304903</v>
      </c>
      <c r="C2578">
        <v>-3.66147569667046E-4</v>
      </c>
    </row>
    <row r="2579" spans="1:3" x14ac:dyDescent="0.25">
      <c r="A2579">
        <v>1065</v>
      </c>
      <c r="B2579">
        <v>0.351369980293884</v>
      </c>
      <c r="C2579">
        <v>-3.7667555070168101E-4</v>
      </c>
    </row>
    <row r="2580" spans="1:3" x14ac:dyDescent="0.25">
      <c r="A2580">
        <v>1066</v>
      </c>
      <c r="B2580">
        <v>0.29121472611122301</v>
      </c>
      <c r="C2580">
        <v>-3.8744035928309602E-4</v>
      </c>
    </row>
    <row r="2581" spans="1:3" x14ac:dyDescent="0.25">
      <c r="A2581">
        <v>1067</v>
      </c>
      <c r="B2581">
        <v>0.231672578294255</v>
      </c>
      <c r="C2581">
        <v>-3.9845723818698501E-4</v>
      </c>
    </row>
    <row r="2582" spans="1:3" x14ac:dyDescent="0.25">
      <c r="A2582">
        <v>1068</v>
      </c>
      <c r="B2582">
        <v>0.17289022074323099</v>
      </c>
      <c r="C2582">
        <v>-4.0974420360669701E-4</v>
      </c>
    </row>
    <row r="2583" spans="1:3" x14ac:dyDescent="0.25">
      <c r="A2583">
        <v>1069</v>
      </c>
      <c r="B2583">
        <v>0.114824072838178</v>
      </c>
      <c r="C2583">
        <v>-4.2131534046902701E-4</v>
      </c>
    </row>
    <row r="2584" spans="1:3" x14ac:dyDescent="0.25">
      <c r="A2584">
        <v>1070</v>
      </c>
      <c r="B2584">
        <v>5.7300714047808898E-2</v>
      </c>
      <c r="C2584">
        <v>-4.3317620604525103E-4</v>
      </c>
    </row>
    <row r="2585" spans="1:3" x14ac:dyDescent="0.25">
      <c r="A2585">
        <v>1071</v>
      </c>
      <c r="B2585" s="1">
        <v>6.7453120906972794E-5</v>
      </c>
      <c r="C2585">
        <v>-4.4532256723493698E-4</v>
      </c>
    </row>
    <row r="2586" spans="1:3" x14ac:dyDescent="0.25">
      <c r="A2586">
        <v>1072</v>
      </c>
      <c r="B2586">
        <v>-5.7165704105422099E-2</v>
      </c>
      <c r="C2586">
        <v>-4.5774304938701898E-4</v>
      </c>
    </row>
    <row r="2587" spans="1:3" x14ac:dyDescent="0.25">
      <c r="A2587">
        <v>1073</v>
      </c>
      <c r="B2587">
        <v>-0.11468875139118399</v>
      </c>
      <c r="C2587">
        <v>-4.7042433656111897E-4</v>
      </c>
    </row>
    <row r="2588" spans="1:3" x14ac:dyDescent="0.25">
      <c r="A2588">
        <v>1074</v>
      </c>
      <c r="B2588">
        <v>-0.17275437945601499</v>
      </c>
      <c r="C2588">
        <v>-4.8335587505815401E-4</v>
      </c>
    </row>
    <row r="2589" spans="1:3" x14ac:dyDescent="0.25">
      <c r="A2589">
        <v>1075</v>
      </c>
      <c r="B2589">
        <v>-0.23153600778639499</v>
      </c>
      <c r="C2589">
        <v>-4.9653166421308799E-4</v>
      </c>
    </row>
    <row r="2590" spans="1:3" x14ac:dyDescent="0.25">
      <c r="A2590">
        <v>1076</v>
      </c>
      <c r="B2590">
        <v>-0.29107721582962398</v>
      </c>
      <c r="C2590">
        <v>-5.0994926537528803E-4</v>
      </c>
    </row>
    <row r="2591" spans="1:3" x14ac:dyDescent="0.25">
      <c r="A2591">
        <v>1077</v>
      </c>
      <c r="B2591">
        <v>-0.35123131826049903</v>
      </c>
      <c r="C2591">
        <v>-5.2360822709774399E-4</v>
      </c>
    </row>
    <row r="2592" spans="1:3" x14ac:dyDescent="0.25">
      <c r="A2592">
        <v>1078</v>
      </c>
      <c r="B2592">
        <v>-0.41159670783444702</v>
      </c>
      <c r="C2592">
        <v>-5.3751047524255098E-4</v>
      </c>
    </row>
    <row r="2593" spans="1:3" x14ac:dyDescent="0.25">
      <c r="A2593">
        <v>1079</v>
      </c>
      <c r="B2593">
        <v>-0.471466462799006</v>
      </c>
      <c r="C2593">
        <v>-5.5166434414807299E-4</v>
      </c>
    </row>
    <row r="2594" spans="1:3" x14ac:dyDescent="0.25">
      <c r="A2594">
        <v>1080</v>
      </c>
      <c r="B2594">
        <v>-0.52982659213663796</v>
      </c>
      <c r="C2594">
        <v>-5.6609228345342005E-4</v>
      </c>
    </row>
    <row r="2595" spans="1:3" x14ac:dyDescent="0.25">
      <c r="A2595">
        <v>1081</v>
      </c>
      <c r="B2595">
        <v>-0.58544230076939496</v>
      </c>
      <c r="C2595">
        <v>-5.8083971312208795E-4</v>
      </c>
    </row>
    <row r="2596" spans="1:3" x14ac:dyDescent="0.25">
      <c r="A2596">
        <v>1082</v>
      </c>
      <c r="B2596">
        <v>-0.63704418926191297</v>
      </c>
      <c r="C2596">
        <v>-5.9597993198195695E-4</v>
      </c>
    </row>
    <row r="2597" spans="1:3" x14ac:dyDescent="0.25">
      <c r="A2597">
        <v>1083</v>
      </c>
      <c r="B2597">
        <v>-0.68356435204535904</v>
      </c>
      <c r="C2597">
        <v>-6.1161037803793804E-4</v>
      </c>
    </row>
    <row r="2598" spans="1:3" x14ac:dyDescent="0.25">
      <c r="A2598">
        <v>1084</v>
      </c>
      <c r="B2598">
        <v>-0.72432231859623397</v>
      </c>
      <c r="C2598">
        <v>-6.2784039493923003E-4</v>
      </c>
    </row>
    <row r="2599" spans="1:3" x14ac:dyDescent="0.25">
      <c r="A2599">
        <v>1085</v>
      </c>
      <c r="B2599">
        <v>-0.75908134346705702</v>
      </c>
      <c r="C2599">
        <v>-6.4477636591861399E-4</v>
      </c>
    </row>
    <row r="2600" spans="1:3" x14ac:dyDescent="0.25">
      <c r="A2600">
        <v>1086</v>
      </c>
      <c r="B2600">
        <v>-0.78797520493871698</v>
      </c>
      <c r="C2600">
        <v>-6.6251089138263399E-4</v>
      </c>
    </row>
    <row r="2601" spans="1:3" x14ac:dyDescent="0.25">
      <c r="A2601">
        <v>1087</v>
      </c>
      <c r="B2601">
        <v>-0.81136889951920299</v>
      </c>
      <c r="C2601">
        <v>-6.8111857003697604E-4</v>
      </c>
    </row>
    <row r="2602" spans="1:3" x14ac:dyDescent="0.25">
      <c r="A2602">
        <v>1088</v>
      </c>
      <c r="B2602">
        <v>-0.82972049929384495</v>
      </c>
      <c r="C2602">
        <v>-7.0065683733125795E-4</v>
      </c>
    </row>
    <row r="2603" spans="1:3" x14ac:dyDescent="0.25">
      <c r="A2603">
        <v>1089</v>
      </c>
      <c r="B2603">
        <v>-0.84347926404283402</v>
      </c>
      <c r="C2603">
        <v>-7.2116933579711496E-4</v>
      </c>
    </row>
    <row r="2604" spans="1:3" x14ac:dyDescent="0.25">
      <c r="A2604">
        <v>1090</v>
      </c>
      <c r="B2604">
        <v>-0.853024674786796</v>
      </c>
      <c r="C2604">
        <v>-7.4269063535429701E-4</v>
      </c>
    </row>
    <row r="2605" spans="1:3" x14ac:dyDescent="0.25">
      <c r="A2605">
        <v>1091</v>
      </c>
      <c r="B2605">
        <v>-0.85863661442095296</v>
      </c>
      <c r="C2605">
        <v>-7.6525275108140401E-4</v>
      </c>
    </row>
    <row r="2606" spans="1:3" x14ac:dyDescent="0.25">
      <c r="A2606">
        <v>1092</v>
      </c>
      <c r="B2606">
        <v>-0.86048436111461002</v>
      </c>
      <c r="C2606">
        <v>-7.8889411130371901E-4</v>
      </c>
    </row>
    <row r="2607" spans="1:3" x14ac:dyDescent="0.25">
      <c r="A2607">
        <v>1093</v>
      </c>
      <c r="B2607">
        <v>-0.85862432783433296</v>
      </c>
      <c r="C2607">
        <v>-8.1366989511023999E-4</v>
      </c>
    </row>
    <row r="2608" spans="1:3" x14ac:dyDescent="0.25">
      <c r="A2608">
        <v>1094</v>
      </c>
      <c r="B2608">
        <v>-0.85300006500893899</v>
      </c>
      <c r="C2608">
        <v>-8.3966032378156102E-4</v>
      </c>
    </row>
    <row r="2609" spans="1:3" x14ac:dyDescent="0.25">
      <c r="A2609">
        <v>1095</v>
      </c>
      <c r="B2609">
        <v>-0.84344225749283297</v>
      </c>
      <c r="C2609">
        <v>-8.6697348953324602E-4</v>
      </c>
    </row>
    <row r="2610" spans="1:3" x14ac:dyDescent="0.25">
      <c r="A2610">
        <v>1096</v>
      </c>
      <c r="B2610">
        <v>-0.82967098465204103</v>
      </c>
      <c r="C2610">
        <v>-8.9574209483465504E-4</v>
      </c>
    </row>
    <row r="2611" spans="1:3" x14ac:dyDescent="0.25">
      <c r="A2611">
        <v>1097</v>
      </c>
      <c r="B2611">
        <v>-0.81130672672724202</v>
      </c>
      <c r="C2611">
        <v>-9.2611585092199295E-4</v>
      </c>
    </row>
    <row r="2612" spans="1:3" x14ac:dyDescent="0.25">
      <c r="A2612">
        <v>1098</v>
      </c>
      <c r="B2612">
        <v>-0.78790018411352503</v>
      </c>
      <c r="C2612">
        <v>-9.5825085063619799E-4</v>
      </c>
    </row>
    <row r="2613" spans="1:3" x14ac:dyDescent="0.25">
      <c r="A2613">
        <v>1099</v>
      </c>
      <c r="B2613">
        <v>-0.75899324373414701</v>
      </c>
      <c r="C2613">
        <v>-9.92295130624158E-4</v>
      </c>
    </row>
    <row r="2614" spans="1:3" x14ac:dyDescent="0.25">
      <c r="A2614">
        <v>1100</v>
      </c>
      <c r="B2614">
        <v>-0.72422086698370702</v>
      </c>
      <c r="C2614">
        <v>-1.0283690136173699E-3</v>
      </c>
    </row>
    <row r="2615" spans="1:3" x14ac:dyDescent="0.25">
      <c r="A2615">
        <v>1101</v>
      </c>
      <c r="B2615">
        <v>-0.68344923297728399</v>
      </c>
      <c r="C2615">
        <v>-1.06654200149005E-3</v>
      </c>
    </row>
    <row r="2616" spans="1:3" x14ac:dyDescent="0.25">
      <c r="A2616">
        <v>1102</v>
      </c>
      <c r="B2616">
        <v>-0.63691504416143496</v>
      </c>
      <c r="C2616">
        <v>-1.1068148618141201E-3</v>
      </c>
    </row>
    <row r="2617" spans="1:3" x14ac:dyDescent="0.25">
      <c r="A2617">
        <v>1103</v>
      </c>
      <c r="B2617">
        <v>-0.58529872885032996</v>
      </c>
      <c r="C2617">
        <v>-1.1491210640280601E-3</v>
      </c>
    </row>
    <row r="2618" spans="1:3" x14ac:dyDescent="0.25">
      <c r="A2618">
        <v>1104</v>
      </c>
      <c r="B2618">
        <v>-0.52966815066914397</v>
      </c>
      <c r="C2618">
        <v>-1.19335618842407E-3</v>
      </c>
    </row>
    <row r="2619" spans="1:3" x14ac:dyDescent="0.25">
      <c r="A2619">
        <v>1105</v>
      </c>
      <c r="B2619">
        <v>-0.47129266762808802</v>
      </c>
      <c r="C2619">
        <v>-1.2394258269069201E-3</v>
      </c>
    </row>
    <row r="2620" spans="1:3" x14ac:dyDescent="0.25">
      <c r="A2620">
        <v>1106</v>
      </c>
      <c r="B2620">
        <v>-0.41140703315671001</v>
      </c>
      <c r="C2620">
        <v>-1.2872877101900899E-3</v>
      </c>
    </row>
    <row r="2621" spans="1:3" x14ac:dyDescent="0.25">
      <c r="A2621">
        <v>1107</v>
      </c>
      <c r="B2621">
        <v>-0.35102519561793699</v>
      </c>
      <c r="C2621">
        <v>-1.3369689548458901E-3</v>
      </c>
    </row>
    <row r="2622" spans="1:3" x14ac:dyDescent="0.25">
      <c r="A2622">
        <v>1108</v>
      </c>
      <c r="B2622">
        <v>-0.29085403247396702</v>
      </c>
      <c r="C2622">
        <v>-1.38855721246239E-3</v>
      </c>
    </row>
    <row r="2623" spans="1:3" x14ac:dyDescent="0.25">
      <c r="A2623">
        <v>1109</v>
      </c>
      <c r="B2623">
        <v>-0.23129510431436801</v>
      </c>
      <c r="C2623">
        <v>-1.44217638523982E-3</v>
      </c>
    </row>
    <row r="2624" spans="1:3" x14ac:dyDescent="0.25">
      <c r="A2624">
        <v>1110</v>
      </c>
      <c r="B2624">
        <v>-0.17249504744834401</v>
      </c>
      <c r="C2624">
        <v>-1.4979579321003299E-3</v>
      </c>
    </row>
    <row r="2625" spans="1:3" x14ac:dyDescent="0.25">
      <c r="A2625">
        <v>1111</v>
      </c>
      <c r="B2625">
        <v>-0.11441023065971399</v>
      </c>
      <c r="C2625">
        <v>-1.55601506555167E-3</v>
      </c>
    </row>
    <row r="2626" spans="1:3" x14ac:dyDescent="0.25">
      <c r="A2626">
        <v>1112</v>
      </c>
      <c r="B2626">
        <v>-5.6867179454377602E-2</v>
      </c>
      <c r="C2626">
        <v>-1.6164257569627001E-3</v>
      </c>
    </row>
    <row r="2627" spans="1:3" x14ac:dyDescent="0.25">
      <c r="A2627">
        <v>1113</v>
      </c>
      <c r="B2627">
        <v>3.8685509124504599E-4</v>
      </c>
      <c r="C2627">
        <v>-1.67923066272566E-3</v>
      </c>
    </row>
    <row r="2628" spans="1:3" x14ac:dyDescent="0.25">
      <c r="A2628">
        <v>1114</v>
      </c>
      <c r="B2628">
        <v>5.7641928829298403E-2</v>
      </c>
      <c r="C2628">
        <v>-1.7444484265530199E-3</v>
      </c>
    </row>
    <row r="2629" spans="1:3" x14ac:dyDescent="0.25">
      <c r="A2629">
        <v>1115</v>
      </c>
      <c r="B2629">
        <v>0.115188101389735</v>
      </c>
      <c r="C2629">
        <v>-1.81210111226288E-3</v>
      </c>
    </row>
    <row r="2630" spans="1:3" x14ac:dyDescent="0.25">
      <c r="A2630">
        <v>1116</v>
      </c>
      <c r="B2630">
        <v>0.17327813329338701</v>
      </c>
      <c r="C2630">
        <v>-1.88223468497008E-3</v>
      </c>
    </row>
    <row r="2631" spans="1:3" x14ac:dyDescent="0.25">
      <c r="A2631">
        <v>1117</v>
      </c>
      <c r="B2631">
        <v>0.232085517273347</v>
      </c>
      <c r="C2631">
        <v>-1.9549233983403298E-3</v>
      </c>
    </row>
    <row r="2632" spans="1:3" x14ac:dyDescent="0.25">
      <c r="A2632">
        <v>1118</v>
      </c>
      <c r="B2632">
        <v>0.29165390865054902</v>
      </c>
      <c r="C2632">
        <v>-2.0302595865800202E-3</v>
      </c>
    </row>
    <row r="2633" spans="1:3" x14ac:dyDescent="0.25">
      <c r="A2633">
        <v>1119</v>
      </c>
      <c r="B2633">
        <v>0.35183670044668403</v>
      </c>
      <c r="C2633">
        <v>-2.1083398271997201E-3</v>
      </c>
    </row>
    <row r="2634" spans="1:3" x14ac:dyDescent="0.25">
      <c r="A2634">
        <v>1120</v>
      </c>
      <c r="B2634">
        <v>0.41223236652977402</v>
      </c>
      <c r="C2634">
        <v>-2.18926003604912E-3</v>
      </c>
    </row>
    <row r="2635" spans="1:3" x14ac:dyDescent="0.25">
      <c r="A2635">
        <v>1121</v>
      </c>
      <c r="B2635">
        <v>0.47213407050183098</v>
      </c>
      <c r="C2635">
        <v>-2.2731290328990802E-3</v>
      </c>
    </row>
    <row r="2636" spans="1:3" x14ac:dyDescent="0.25">
      <c r="A2636">
        <v>1122</v>
      </c>
      <c r="B2636">
        <v>0.53052791385295905</v>
      </c>
      <c r="C2636">
        <v>-2.3601044139002899E-3</v>
      </c>
    </row>
    <row r="2637" spans="1:3" x14ac:dyDescent="0.25">
      <c r="A2637">
        <v>1123</v>
      </c>
      <c r="B2637">
        <v>0.58617920497255305</v>
      </c>
      <c r="C2637">
        <v>-2.4504435880120501E-3</v>
      </c>
    </row>
    <row r="2638" spans="1:3" x14ac:dyDescent="0.25">
      <c r="A2638">
        <v>1124</v>
      </c>
      <c r="B2638">
        <v>0.637818663853989</v>
      </c>
      <c r="C2638">
        <v>-2.5445477527671601E-3</v>
      </c>
    </row>
    <row r="2639" spans="1:3" x14ac:dyDescent="0.25">
      <c r="A2639">
        <v>1125</v>
      </c>
      <c r="B2639">
        <v>0.68437852366166796</v>
      </c>
      <c r="C2639">
        <v>-2.6429699933194798E-3</v>
      </c>
    </row>
    <row r="2640" spans="1:3" x14ac:dyDescent="0.25">
      <c r="A2640">
        <v>1126</v>
      </c>
      <c r="B2640">
        <v>0.725178472740592</v>
      </c>
      <c r="C2640">
        <v>-2.7463751268654202E-3</v>
      </c>
    </row>
    <row r="2641" spans="1:3" x14ac:dyDescent="0.25">
      <c r="A2641">
        <v>1127</v>
      </c>
      <c r="B2641">
        <v>0.75998194335168601</v>
      </c>
      <c r="C2641">
        <v>-2.8554696494396E-3</v>
      </c>
    </row>
    <row r="2642" spans="1:3" x14ac:dyDescent="0.25">
      <c r="A2642">
        <v>1128</v>
      </c>
      <c r="B2642">
        <v>0.78892290643095198</v>
      </c>
      <c r="C2642">
        <v>-2.9709356248827901E-3</v>
      </c>
    </row>
    <row r="2643" spans="1:3" x14ac:dyDescent="0.25">
      <c r="A2643">
        <v>1129</v>
      </c>
      <c r="B2643">
        <v>0.81236656325319301</v>
      </c>
      <c r="C2643">
        <v>-3.0933905550757602E-3</v>
      </c>
    </row>
    <row r="2644" spans="1:3" x14ac:dyDescent="0.25">
      <c r="A2644">
        <v>1130</v>
      </c>
      <c r="B2644">
        <v>0.83077120084674305</v>
      </c>
      <c r="C2644">
        <v>-3.2233749423341701E-3</v>
      </c>
    </row>
    <row r="2645" spans="1:3" x14ac:dyDescent="0.25">
      <c r="A2645">
        <v>1131</v>
      </c>
      <c r="B2645">
        <v>0.84458630481717101</v>
      </c>
      <c r="C2645">
        <v>-3.3613605278386902E-3</v>
      </c>
    </row>
    <row r="2646" spans="1:3" x14ac:dyDescent="0.25">
      <c r="A2646">
        <v>1132</v>
      </c>
      <c r="B2646">
        <v>0.85419159595792804</v>
      </c>
      <c r="C2646">
        <v>-3.50777650200512E-3</v>
      </c>
    </row>
    <row r="2647" spans="1:3" x14ac:dyDescent="0.25">
      <c r="A2647">
        <v>1133</v>
      </c>
      <c r="B2647">
        <v>0.85986721621537598</v>
      </c>
      <c r="C2647">
        <v>-3.66305787953838E-3</v>
      </c>
    </row>
    <row r="2648" spans="1:3" x14ac:dyDescent="0.25">
      <c r="A2648">
        <v>1134</v>
      </c>
      <c r="B2648">
        <v>0.86178272892484098</v>
      </c>
      <c r="C2648">
        <v>-3.8277176913470499E-3</v>
      </c>
    </row>
    <row r="2649" spans="1:3" x14ac:dyDescent="0.25">
      <c r="A2649">
        <v>1135</v>
      </c>
      <c r="B2649">
        <v>0.85999486501272604</v>
      </c>
      <c r="C2649">
        <v>-4.0024285175572502E-3</v>
      </c>
    </row>
    <row r="2650" spans="1:3" x14ac:dyDescent="0.25">
      <c r="A2650">
        <v>1136</v>
      </c>
      <c r="B2650">
        <v>0.85444753023450204</v>
      </c>
      <c r="C2650">
        <v>-4.1880823068746499E-3</v>
      </c>
    </row>
    <row r="2651" spans="1:3" x14ac:dyDescent="0.25">
      <c r="A2651">
        <v>1137</v>
      </c>
      <c r="B2651">
        <v>0.84497180342798395</v>
      </c>
      <c r="C2651">
        <v>-4.38580284744528E-3</v>
      </c>
    </row>
    <row r="2652" spans="1:3" x14ac:dyDescent="0.25">
      <c r="A2652">
        <v>1138</v>
      </c>
      <c r="B2652">
        <v>0.83128819523798902</v>
      </c>
      <c r="C2652">
        <v>-4.5969124081592502E-3</v>
      </c>
    </row>
    <row r="2653" spans="1:3" x14ac:dyDescent="0.25">
      <c r="A2653">
        <v>1139</v>
      </c>
      <c r="B2653">
        <v>0.81301765214344301</v>
      </c>
      <c r="C2653">
        <v>-4.8228737617315902E-3</v>
      </c>
    </row>
    <row r="2654" spans="1:3" x14ac:dyDescent="0.25">
      <c r="A2654">
        <v>1140</v>
      </c>
      <c r="B2654">
        <v>0.78971137385909496</v>
      </c>
      <c r="C2654">
        <v>-5.0652228646285999E-3</v>
      </c>
    </row>
    <row r="2655" spans="1:3" x14ac:dyDescent="0.25">
      <c r="A2655">
        <v>1141</v>
      </c>
      <c r="B2655">
        <v>0.76091177914914998</v>
      </c>
      <c r="C2655">
        <v>-5.3254890292721803E-3</v>
      </c>
    </row>
    <row r="2656" spans="1:3" x14ac:dyDescent="0.25">
      <c r="A2656">
        <v>1142</v>
      </c>
      <c r="B2656">
        <v>0.726254393691522</v>
      </c>
      <c r="C2656">
        <v>-5.6050920816201897E-3</v>
      </c>
    </row>
    <row r="2657" spans="1:3" x14ac:dyDescent="0.25">
      <c r="A2657">
        <v>1143</v>
      </c>
      <c r="B2657">
        <v>0.68560599316637705</v>
      </c>
      <c r="C2657">
        <v>-5.9052232481179301E-3</v>
      </c>
    </row>
    <row r="2658" spans="1:3" x14ac:dyDescent="0.25">
      <c r="A2658">
        <v>1144</v>
      </c>
      <c r="B2658">
        <v>0.63920390925469595</v>
      </c>
      <c r="C2658">
        <v>-6.22675611053019E-3</v>
      </c>
    </row>
    <row r="2659" spans="1:3" x14ac:dyDescent="0.25">
      <c r="A2659">
        <v>1145</v>
      </c>
      <c r="B2659">
        <v>0.58772923240339403</v>
      </c>
      <c r="C2659">
        <v>-6.5702650701380703E-3</v>
      </c>
    </row>
    <row r="2660" spans="1:3" x14ac:dyDescent="0.25">
      <c r="A2660">
        <v>1146</v>
      </c>
      <c r="B2660">
        <v>0.53225052387145499</v>
      </c>
      <c r="C2660">
        <v>-6.9361976445070396E-3</v>
      </c>
    </row>
    <row r="2661" spans="1:3" x14ac:dyDescent="0.25">
      <c r="A2661">
        <v>1147</v>
      </c>
      <c r="B2661">
        <v>0.47403787821086502</v>
      </c>
      <c r="C2661">
        <v>-7.3251450200769001E-3</v>
      </c>
    </row>
    <row r="2662" spans="1:3" x14ac:dyDescent="0.25">
      <c r="A2662">
        <v>1148</v>
      </c>
      <c r="B2662">
        <v>0.41432682761761103</v>
      </c>
      <c r="C2662">
        <v>-7.7380742189258099E-3</v>
      </c>
    </row>
    <row r="2663" spans="1:3" x14ac:dyDescent="0.25">
      <c r="A2663">
        <v>1149</v>
      </c>
      <c r="B2663">
        <v>0.35413214419952899</v>
      </c>
      <c r="C2663">
        <v>-8.1764158346806694E-3</v>
      </c>
    </row>
    <row r="2664" spans="1:3" x14ac:dyDescent="0.25">
      <c r="A2664">
        <v>1150</v>
      </c>
      <c r="B2664">
        <v>0.294161574815479</v>
      </c>
      <c r="C2664">
        <v>-8.6420015534424601E-3</v>
      </c>
    </row>
    <row r="2665" spans="1:3" x14ac:dyDescent="0.25">
      <c r="A2665">
        <v>1151</v>
      </c>
      <c r="B2665">
        <v>0.23481759502270899</v>
      </c>
      <c r="C2665">
        <v>-9.13691123742944E-3</v>
      </c>
    </row>
    <row r="2666" spans="1:3" x14ac:dyDescent="0.25">
      <c r="A2666">
        <v>1152</v>
      </c>
      <c r="B2666">
        <v>0.17624780046313401</v>
      </c>
      <c r="C2666">
        <v>-9.6632928381841093E-3</v>
      </c>
    </row>
    <row r="2667" spans="1:3" x14ac:dyDescent="0.25">
      <c r="A2667">
        <v>1153</v>
      </c>
      <c r="B2667">
        <v>0.118409564428651</v>
      </c>
      <c r="C2667">
        <v>-1.0223203598812401E-2</v>
      </c>
    </row>
    <row r="2668" spans="1:3" x14ac:dyDescent="0.25">
      <c r="A2668">
        <v>1154</v>
      </c>
      <c r="B2668">
        <v>6.1130464411922103E-2</v>
      </c>
      <c r="C2668">
        <v>-1.08185211854932E-2</v>
      </c>
    </row>
    <row r="2669" spans="1:3" x14ac:dyDescent="0.25">
      <c r="A2669">
        <v>1155</v>
      </c>
      <c r="B2669">
        <v>4.1588550884875597E-3</v>
      </c>
      <c r="C2669">
        <v>-1.1450974433810801E-2</v>
      </c>
    </row>
    <row r="2670" spans="1:3" x14ac:dyDescent="0.25">
      <c r="A2670">
        <v>1156</v>
      </c>
      <c r="B2670">
        <v>-5.2794160703315003E-2</v>
      </c>
      <c r="C2670">
        <v>-1.21223028728335E-2</v>
      </c>
    </row>
    <row r="2671" spans="1:3" x14ac:dyDescent="0.25">
      <c r="A2671">
        <v>1157</v>
      </c>
      <c r="B2671">
        <v>-0.11001743308645801</v>
      </c>
      <c r="C2671">
        <v>-1.28344672349954E-2</v>
      </c>
    </row>
    <row r="2672" spans="1:3" x14ac:dyDescent="0.25">
      <c r="A2672">
        <v>1158</v>
      </c>
      <c r="B2672">
        <v>-0.167762478381347</v>
      </c>
      <c r="C2672">
        <v>-1.3589776819861499E-2</v>
      </c>
    </row>
    <row r="2673" spans="1:3" x14ac:dyDescent="0.25">
      <c r="A2673">
        <v>1159</v>
      </c>
      <c r="B2673">
        <v>-0.22620154059045999</v>
      </c>
      <c r="C2673">
        <v>-1.43908495402113E-2</v>
      </c>
    </row>
    <row r="2674" spans="1:3" x14ac:dyDescent="0.25">
      <c r="A2674">
        <v>1160</v>
      </c>
      <c r="B2674">
        <v>-0.28537705944936798</v>
      </c>
      <c r="C2674">
        <v>-1.5240433715983701E-2</v>
      </c>
    </row>
    <row r="2675" spans="1:3" x14ac:dyDescent="0.25">
      <c r="A2675">
        <v>1161</v>
      </c>
      <c r="B2675">
        <v>-0.34514128217388301</v>
      </c>
      <c r="C2675">
        <v>-1.61411958179319E-2</v>
      </c>
    </row>
    <row r="2676" spans="1:3" x14ac:dyDescent="0.25">
      <c r="A2676">
        <v>1162</v>
      </c>
      <c r="B2676">
        <v>-0.40509163171284701</v>
      </c>
      <c r="C2676">
        <v>-1.7095590960286899E-2</v>
      </c>
    </row>
    <row r="2677" spans="1:3" x14ac:dyDescent="0.25">
      <c r="A2677">
        <v>1163</v>
      </c>
      <c r="B2677">
        <v>-0.46452031959726903</v>
      </c>
      <c r="C2677">
        <v>-1.8105922953405001E-2</v>
      </c>
    </row>
    <row r="2678" spans="1:3" x14ac:dyDescent="0.25">
      <c r="A2678">
        <v>1164</v>
      </c>
      <c r="B2678">
        <v>-0.52241257127472496</v>
      </c>
      <c r="C2678">
        <v>-1.9174675423200099E-2</v>
      </c>
    </row>
    <row r="2679" spans="1:3" x14ac:dyDescent="0.25">
      <c r="A2679">
        <v>1165</v>
      </c>
      <c r="B2679">
        <v>-0.57753285426468304</v>
      </c>
      <c r="C2679">
        <v>-2.0305100922399601E-2</v>
      </c>
    </row>
    <row r="2680" spans="1:3" x14ac:dyDescent="0.25">
      <c r="A2680">
        <v>1166</v>
      </c>
      <c r="B2680">
        <v>-0.62861105558794095</v>
      </c>
      <c r="C2680">
        <v>-2.1501857992455398E-2</v>
      </c>
    </row>
    <row r="2681" spans="1:3" x14ac:dyDescent="0.25">
      <c r="A2681">
        <v>1167</v>
      </c>
      <c r="B2681">
        <v>-0.67457862730857399</v>
      </c>
      <c r="C2681">
        <v>-2.27713072084368E-2</v>
      </c>
    </row>
    <row r="2682" spans="1:3" x14ac:dyDescent="0.25">
      <c r="A2682">
        <v>1168</v>
      </c>
      <c r="B2682">
        <v>-0.71475469796216795</v>
      </c>
      <c r="C2682">
        <v>-2.4121153475305902E-2</v>
      </c>
    </row>
    <row r="2683" spans="1:3" x14ac:dyDescent="0.25">
      <c r="A2683">
        <v>1169</v>
      </c>
      <c r="B2683">
        <v>-0.74890267401863198</v>
      </c>
      <c r="C2683">
        <v>-2.5559477934332098E-2</v>
      </c>
    </row>
    <row r="2684" spans="1:3" x14ac:dyDescent="0.25">
      <c r="A2684">
        <v>1170</v>
      </c>
      <c r="B2684">
        <v>-0.77715746623830295</v>
      </c>
      <c r="C2684">
        <v>-2.7093501011755301E-2</v>
      </c>
    </row>
    <row r="2685" spans="1:3" x14ac:dyDescent="0.25">
      <c r="A2685">
        <v>1171</v>
      </c>
      <c r="B2685">
        <v>-0.79988669159566494</v>
      </c>
      <c r="C2685">
        <v>-2.8728383387594501E-2</v>
      </c>
    </row>
    <row r="2686" spans="1:3" x14ac:dyDescent="0.25">
      <c r="A2686">
        <v>1172</v>
      </c>
      <c r="B2686">
        <v>-0.81755309637782003</v>
      </c>
      <c r="C2686">
        <v>-3.0466134347929899E-2</v>
      </c>
    </row>
    <row r="2687" spans="1:3" x14ac:dyDescent="0.25">
      <c r="A2687">
        <v>1173</v>
      </c>
      <c r="B2687">
        <v>-0.83061329625710101</v>
      </c>
      <c r="C2687">
        <v>-3.2304528023846799E-2</v>
      </c>
    </row>
    <row r="2688" spans="1:3" x14ac:dyDescent="0.25">
      <c r="A2688">
        <v>1174</v>
      </c>
      <c r="B2688">
        <v>-0.83945752902107196</v>
      </c>
      <c r="C2688">
        <v>-3.4235899199176002E-2</v>
      </c>
    </row>
    <row r="2689" spans="1:3" x14ac:dyDescent="0.25">
      <c r="A2689">
        <v>1175</v>
      </c>
      <c r="B2689">
        <v>-0.84438072279487597</v>
      </c>
      <c r="C2689">
        <v>-3.6245666276921398E-2</v>
      </c>
    </row>
    <row r="2690" spans="1:3" x14ac:dyDescent="0.25">
      <c r="A2690">
        <v>1176</v>
      </c>
      <c r="B2690">
        <v>-0.84557271901165698</v>
      </c>
      <c r="C2690">
        <v>-3.8310217988744802E-2</v>
      </c>
    </row>
    <row r="2691" spans="1:3" x14ac:dyDescent="0.25">
      <c r="A2691">
        <v>1177</v>
      </c>
      <c r="B2691">
        <v>-0.84311787769965896</v>
      </c>
      <c r="C2691">
        <v>-4.0393361237444803E-2</v>
      </c>
    </row>
    <row r="2692" spans="1:3" x14ac:dyDescent="0.25">
      <c r="A2692">
        <v>1178</v>
      </c>
      <c r="B2692">
        <v>-0.83699789594404805</v>
      </c>
      <c r="C2692">
        <v>-4.2440173634536497E-2</v>
      </c>
    </row>
    <row r="2693" spans="1:3" x14ac:dyDescent="0.25">
      <c r="A2693">
        <v>1179</v>
      </c>
      <c r="B2693">
        <v>-0.82709565767228199</v>
      </c>
      <c r="C2693">
        <v>-4.4367346461783003E-2</v>
      </c>
    </row>
    <row r="2694" spans="1:3" x14ac:dyDescent="0.25">
      <c r="A2694">
        <v>1180</v>
      </c>
      <c r="B2694">
        <v>-0.81320195292362796</v>
      </c>
      <c r="C2694">
        <v>-4.60501431569642E-2</v>
      </c>
    </row>
    <row r="2695" spans="1:3" x14ac:dyDescent="0.25">
      <c r="A2695">
        <v>1181</v>
      </c>
      <c r="B2695">
        <v>-0.79503031129189095</v>
      </c>
      <c r="C2695">
        <v>-4.7307944657270097E-2</v>
      </c>
    </row>
    <row r="2696" spans="1:3" x14ac:dyDescent="0.25">
      <c r="A2696">
        <v>1182</v>
      </c>
      <c r="B2696">
        <v>-0.77224752046002798</v>
      </c>
      <c r="C2696">
        <v>-4.78936486655194E-2</v>
      </c>
    </row>
    <row r="2697" spans="1:3" x14ac:dyDescent="0.25">
      <c r="A2697">
        <v>1183</v>
      </c>
      <c r="B2697">
        <v>-0.744527820826557</v>
      </c>
      <c r="C2697">
        <v>-4.7498015954365702E-2</v>
      </c>
    </row>
    <row r="2698" spans="1:3" x14ac:dyDescent="0.25">
      <c r="A2698">
        <v>1184</v>
      </c>
      <c r="B2698">
        <v>-0.71163450506853598</v>
      </c>
      <c r="C2698">
        <v>-4.5787397326162903E-2</v>
      </c>
    </row>
    <row r="2699" spans="1:3" x14ac:dyDescent="0.25">
      <c r="A2699">
        <v>1185</v>
      </c>
      <c r="B2699">
        <v>-0.67351946453812805</v>
      </c>
      <c r="C2699">
        <v>-4.2494465769531503E-2</v>
      </c>
    </row>
    <row r="2700" spans="1:3" x14ac:dyDescent="0.25">
      <c r="A2700">
        <v>1186</v>
      </c>
      <c r="B2700">
        <v>-0.63040966954726496</v>
      </c>
      <c r="C2700">
        <v>-3.7560541618982701E-2</v>
      </c>
    </row>
    <row r="2701" spans="1:3" x14ac:dyDescent="0.25">
      <c r="A2701">
        <v>1187</v>
      </c>
      <c r="B2701">
        <v>-0.58283497916145499</v>
      </c>
      <c r="C2701">
        <v>-3.1275427737735097E-2</v>
      </c>
    </row>
    <row r="2702" spans="1:3" x14ac:dyDescent="0.25">
      <c r="A2702">
        <v>1188</v>
      </c>
      <c r="B2702">
        <v>-0.53156945821948998</v>
      </c>
      <c r="C2702">
        <v>-2.4309510333976998E-2</v>
      </c>
    </row>
    <row r="2703" spans="1:3" x14ac:dyDescent="0.25">
      <c r="A2703">
        <v>1189</v>
      </c>
      <c r="B2703">
        <v>-0.47750865762043099</v>
      </c>
      <c r="C2703">
        <v>-1.7560400487043801E-2</v>
      </c>
    </row>
    <row r="2704" spans="1:3" x14ac:dyDescent="0.25">
      <c r="A2704">
        <v>1190</v>
      </c>
      <c r="B2704">
        <v>-0.42154148623741</v>
      </c>
      <c r="C2704">
        <v>-1.1865737699152199E-2</v>
      </c>
    </row>
    <row r="2705" spans="1:3" x14ac:dyDescent="0.25">
      <c r="A2705">
        <v>1191</v>
      </c>
      <c r="B2705">
        <v>-0.36445943111492901</v>
      </c>
      <c r="C2705">
        <v>-7.7494255892209497E-3</v>
      </c>
    </row>
    <row r="2706" spans="1:3" x14ac:dyDescent="0.25">
      <c r="A2706">
        <v>1192</v>
      </c>
      <c r="B2706">
        <v>-0.30690655302443298</v>
      </c>
      <c r="C2706">
        <v>-5.33753997329439E-3</v>
      </c>
    </row>
    <row r="2707" spans="1:3" x14ac:dyDescent="0.25">
      <c r="A2707">
        <v>1193</v>
      </c>
      <c r="B2707">
        <v>-0.24935748104528399</v>
      </c>
      <c r="C2707">
        <v>-4.4397699538715396E-3</v>
      </c>
    </row>
    <row r="2708" spans="1:3" x14ac:dyDescent="0.25">
      <c r="A2708">
        <v>1194</v>
      </c>
      <c r="B2708">
        <v>-0.19211672136543201</v>
      </c>
      <c r="C2708">
        <v>-4.6951383940225704E-3</v>
      </c>
    </row>
    <row r="2709" spans="1:3" x14ac:dyDescent="0.25">
      <c r="A2709">
        <v>1195</v>
      </c>
      <c r="B2709">
        <v>-0.13533709879780401</v>
      </c>
      <c r="C2709">
        <v>-5.6912163978334197E-3</v>
      </c>
    </row>
    <row r="2710" spans="1:3" x14ac:dyDescent="0.25">
      <c r="A2710">
        <v>1196</v>
      </c>
      <c r="B2710">
        <v>-7.9052725516116404E-2</v>
      </c>
      <c r="C2710">
        <v>-7.0249831727342499E-3</v>
      </c>
    </row>
    <row r="2711" spans="1:3" x14ac:dyDescent="0.25">
      <c r="A2711">
        <v>1197</v>
      </c>
      <c r="B2711">
        <v>-2.3219795009838898E-2</v>
      </c>
      <c r="C2711">
        <v>-8.3148103423453593E-3</v>
      </c>
    </row>
    <row r="2712" spans="1:3" x14ac:dyDescent="0.25">
      <c r="A2712">
        <v>1198</v>
      </c>
      <c r="B2712">
        <v>3.2240331028086898E-2</v>
      </c>
      <c r="C2712">
        <v>-9.1841429077770993E-3</v>
      </c>
    </row>
    <row r="2713" spans="1:3" x14ac:dyDescent="0.25">
      <c r="A2713">
        <v>1199</v>
      </c>
      <c r="B2713">
        <v>8.7398934848473997E-2</v>
      </c>
      <c r="C2713">
        <v>-9.2345572937941496E-3</v>
      </c>
    </row>
    <row r="2714" spans="1:3" x14ac:dyDescent="0.25">
      <c r="A2714">
        <v>1200</v>
      </c>
      <c r="B2714">
        <v>0.14228067278055101</v>
      </c>
      <c r="C2714">
        <v>-8.02363673504327E-3</v>
      </c>
    </row>
    <row r="2715" spans="1:3" x14ac:dyDescent="0.25">
      <c r="A2715">
        <v>1201</v>
      </c>
      <c r="B2715">
        <v>0.19682999097711701</v>
      </c>
      <c r="C2715">
        <v>-5.0665571089796198E-3</v>
      </c>
    </row>
    <row r="2716" spans="1:3" x14ac:dyDescent="0.25">
      <c r="A2716">
        <v>1202</v>
      </c>
      <c r="B2716">
        <v>0.250887784203005</v>
      </c>
      <c r="C2716">
        <v>1.1338093722712301E-4</v>
      </c>
    </row>
    <row r="2717" spans="1:3" x14ac:dyDescent="0.25">
      <c r="A2717">
        <v>1203</v>
      </c>
      <c r="B2717">
        <v>0.30418298647134601</v>
      </c>
      <c r="C2717">
        <v>7.8618227164911798E-3</v>
      </c>
    </row>
    <row r="2718" spans="1:3" x14ac:dyDescent="0.25">
      <c r="A2718">
        <v>1204</v>
      </c>
      <c r="B2718">
        <v>0.35633861612763901</v>
      </c>
      <c r="C2718">
        <v>1.8203781742111E-2</v>
      </c>
    </row>
    <row r="2719" spans="1:3" x14ac:dyDescent="0.25">
      <c r="A2719">
        <v>1205</v>
      </c>
      <c r="B2719">
        <v>0.406881981590069</v>
      </c>
      <c r="C2719">
        <v>3.0659236329207699E-2</v>
      </c>
    </row>
    <row r="2720" spans="1:3" x14ac:dyDescent="0.25">
      <c r="A2720">
        <v>1206</v>
      </c>
      <c r="B2720">
        <v>0.45524568343174798</v>
      </c>
      <c r="C2720">
        <v>4.4200152656605603E-2</v>
      </c>
    </row>
    <row r="2721" spans="1:3" x14ac:dyDescent="0.25">
      <c r="A2721">
        <v>1207</v>
      </c>
      <c r="B2721">
        <v>0.50076272990310799</v>
      </c>
      <c r="C2721">
        <v>5.7463003566246999E-2</v>
      </c>
    </row>
    <row r="2722" spans="1:3" x14ac:dyDescent="0.25">
      <c r="A2722">
        <v>1208</v>
      </c>
      <c r="B2722">
        <v>0.54268371442201502</v>
      </c>
      <c r="C2722">
        <v>6.9183764090203506E-2</v>
      </c>
    </row>
    <row r="2723" spans="1:3" x14ac:dyDescent="0.25">
      <c r="A2723">
        <v>1209</v>
      </c>
      <c r="B2723">
        <v>0.58024192005903397</v>
      </c>
      <c r="C2723">
        <v>7.8644778406574897E-2</v>
      </c>
    </row>
    <row r="2724" spans="1:3" x14ac:dyDescent="0.25">
      <c r="A2724">
        <v>1210</v>
      </c>
      <c r="B2724">
        <v>0.61275487332035605</v>
      </c>
      <c r="C2724">
        <v>8.58829681748009E-2</v>
      </c>
    </row>
    <row r="2725" spans="1:3" x14ac:dyDescent="0.25">
      <c r="A2725">
        <v>1211</v>
      </c>
      <c r="B2725">
        <v>0.63971604688719297</v>
      </c>
      <c r="C2725">
        <v>9.1573465370821894E-2</v>
      </c>
    </row>
    <row r="2726" spans="1:3" x14ac:dyDescent="0.25">
      <c r="A2726">
        <v>1212</v>
      </c>
      <c r="B2726">
        <v>0.66083414232492099</v>
      </c>
      <c r="C2726">
        <v>9.6724847359934599E-2</v>
      </c>
    </row>
    <row r="2727" spans="1:3" x14ac:dyDescent="0.25">
      <c r="A2727">
        <v>1213</v>
      </c>
      <c r="B2727">
        <v>0.67601245702552304</v>
      </c>
      <c r="C2727">
        <v>0.102391152452299</v>
      </c>
    </row>
    <row r="2728" spans="1:3" x14ac:dyDescent="0.25">
      <c r="A2728">
        <v>1214</v>
      </c>
      <c r="B2728">
        <v>0.68529358986905997</v>
      </c>
      <c r="C2728">
        <v>0.109505397115144</v>
      </c>
    </row>
    <row r="2729" spans="1:3" x14ac:dyDescent="0.25">
      <c r="A2729">
        <v>1215</v>
      </c>
      <c r="B2729">
        <v>0.68880362061057299</v>
      </c>
      <c r="C2729">
        <v>0.11881778463305601</v>
      </c>
    </row>
    <row r="2730" spans="1:3" x14ac:dyDescent="0.25">
      <c r="A2730">
        <v>1216</v>
      </c>
      <c r="B2730">
        <v>0.68671872593919503</v>
      </c>
      <c r="C2730">
        <v>0.13087557762355601</v>
      </c>
    </row>
    <row r="2731" spans="1:3" x14ac:dyDescent="0.25">
      <c r="A2731">
        <v>1217</v>
      </c>
      <c r="B2731">
        <v>0.67925978573089896</v>
      </c>
      <c r="C2731">
        <v>0.14599847975157501</v>
      </c>
    </row>
    <row r="2732" spans="1:3" x14ac:dyDescent="0.25">
      <c r="A2732">
        <v>1218</v>
      </c>
      <c r="B2732">
        <v>0.66670530147360896</v>
      </c>
      <c r="C2732">
        <v>0.164241868994569</v>
      </c>
    </row>
    <row r="2733" spans="1:3" x14ac:dyDescent="0.25">
      <c r="A2733">
        <v>1219</v>
      </c>
      <c r="B2733">
        <v>0.64940397744560596</v>
      </c>
      <c r="C2733">
        <v>0.18537186570921901</v>
      </c>
    </row>
    <row r="2734" spans="1:3" x14ac:dyDescent="0.25">
      <c r="A2734">
        <v>1220</v>
      </c>
      <c r="B2734">
        <v>0.62777150401194504</v>
      </c>
      <c r="C2734">
        <v>0.20887722562593999</v>
      </c>
    </row>
    <row r="2735" spans="1:3" x14ac:dyDescent="0.25">
      <c r="A2735">
        <v>1221</v>
      </c>
      <c r="B2735">
        <v>0.60227265007362496</v>
      </c>
      <c r="C2735">
        <v>0.23400711199955099</v>
      </c>
    </row>
    <row r="2736" spans="1:3" x14ac:dyDescent="0.25">
      <c r="A2736">
        <v>1222</v>
      </c>
      <c r="B2736">
        <v>0.57340415511950005</v>
      </c>
      <c r="C2736">
        <v>0.25979573592171001</v>
      </c>
    </row>
    <row r="2737" spans="1:3" x14ac:dyDescent="0.25">
      <c r="A2737">
        <v>1223</v>
      </c>
      <c r="B2737">
        <v>0.54168849763044902</v>
      </c>
      <c r="C2737">
        <v>0.28506570271645298</v>
      </c>
    </row>
    <row r="2738" spans="1:3" x14ac:dyDescent="0.25">
      <c r="A2738">
        <v>1224</v>
      </c>
      <c r="B2738">
        <v>0.50767376538028897</v>
      </c>
      <c r="C2738">
        <v>0.30845231967729098</v>
      </c>
    </row>
    <row r="2739" spans="1:3" x14ac:dyDescent="0.25">
      <c r="A2739">
        <v>1225</v>
      </c>
      <c r="B2739">
        <v>0.47193285260446599</v>
      </c>
      <c r="C2739">
        <v>0.32848567001079798</v>
      </c>
    </row>
    <row r="2740" spans="1:3" x14ac:dyDescent="0.25">
      <c r="A2740">
        <v>1226</v>
      </c>
      <c r="B2740">
        <v>0.43506101356613203</v>
      </c>
      <c r="C2740">
        <v>0.34372438089889701</v>
      </c>
    </row>
    <row r="2741" spans="1:3" x14ac:dyDescent="0.25">
      <c r="A2741">
        <v>1227</v>
      </c>
      <c r="B2741">
        <v>0.39766618338362603</v>
      </c>
      <c r="C2741">
        <v>0.35291519943406102</v>
      </c>
    </row>
    <row r="2742" spans="1:3" x14ac:dyDescent="0.25">
      <c r="A2742">
        <v>1228</v>
      </c>
      <c r="B2742">
        <v>0.36033628278612101</v>
      </c>
      <c r="C2742">
        <v>0.35515186496376699</v>
      </c>
    </row>
    <row r="2743" spans="1:3" x14ac:dyDescent="0.25">
      <c r="A2743">
        <v>1229</v>
      </c>
      <c r="B2743">
        <v>0.32357482718540997</v>
      </c>
      <c r="C2743">
        <v>0.349997077292098</v>
      </c>
    </row>
    <row r="2744" spans="1:3" x14ac:dyDescent="0.25">
      <c r="A2744">
        <v>1230</v>
      </c>
      <c r="B2744">
        <v>0.28772794059128798</v>
      </c>
      <c r="C2744">
        <v>0.33752837691021598</v>
      </c>
    </row>
    <row r="2745" spans="1:3" x14ac:dyDescent="0.25">
      <c r="A2745">
        <v>1231</v>
      </c>
      <c r="B2745">
        <v>0.25295180150417601</v>
      </c>
      <c r="C2745">
        <v>0.31829792484992903</v>
      </c>
    </row>
    <row r="2746" spans="1:3" x14ac:dyDescent="0.25">
      <c r="A2746">
        <v>1232</v>
      </c>
      <c r="B2746">
        <v>0.21924860023350301</v>
      </c>
      <c r="C2746">
        <v>0.29323004016825999</v>
      </c>
    </row>
    <row r="2747" spans="1:3" x14ac:dyDescent="0.25">
      <c r="A2747">
        <v>1233</v>
      </c>
      <c r="B2747">
        <v>0.186544137161197</v>
      </c>
      <c r="C2747">
        <v>0.26347972281220899</v>
      </c>
    </row>
    <row r="2748" spans="1:3" x14ac:dyDescent="0.25">
      <c r="A2748">
        <v>1234</v>
      </c>
      <c r="B2748">
        <v>0.15475367317684899</v>
      </c>
      <c r="C2748">
        <v>0.23026620652730301</v>
      </c>
    </row>
    <row r="2749" spans="1:3" x14ac:dyDescent="0.25">
      <c r="A2749">
        <v>1235</v>
      </c>
      <c r="B2749">
        <v>0.12380849297393599</v>
      </c>
      <c r="C2749">
        <v>0.19471309054456501</v>
      </c>
    </row>
    <row r="2750" spans="1:3" x14ac:dyDescent="0.25">
      <c r="A2750">
        <v>1236</v>
      </c>
      <c r="B2750">
        <v>9.3653251309543606E-2</v>
      </c>
      <c r="C2750">
        <v>0.157740023962851</v>
      </c>
    </row>
    <row r="2751" spans="1:3" x14ac:dyDescent="0.25">
      <c r="A2751">
        <v>1237</v>
      </c>
      <c r="B2751">
        <v>6.4236415292087401E-2</v>
      </c>
      <c r="C2751">
        <v>0.12002830020992</v>
      </c>
    </row>
    <row r="2752" spans="1:3" x14ac:dyDescent="0.25">
      <c r="A2752">
        <v>1238</v>
      </c>
      <c r="B2752">
        <v>3.55071963963016E-2</v>
      </c>
      <c r="C2752">
        <v>8.2047571019933999E-2</v>
      </c>
    </row>
    <row r="2753" spans="1:3" x14ac:dyDescent="0.25">
      <c r="A2753">
        <v>1239</v>
      </c>
      <c r="B2753">
        <v>7.4212434360795996E-3</v>
      </c>
      <c r="C2753">
        <v>4.4114914493048697E-2</v>
      </c>
    </row>
    <row r="2754" spans="1:3" x14ac:dyDescent="0.25">
      <c r="A2754">
        <v>1240</v>
      </c>
      <c r="B2754">
        <v>-2.00477136941377E-2</v>
      </c>
      <c r="C2754">
        <v>6.4624161044496498E-3</v>
      </c>
    </row>
    <row r="2755" spans="1:3" x14ac:dyDescent="0.25">
      <c r="A2755">
        <v>1241</v>
      </c>
      <c r="B2755">
        <v>-4.68937992939076E-2</v>
      </c>
      <c r="C2755">
        <v>-3.0698996000319199E-2</v>
      </c>
    </row>
    <row r="2756" spans="1:3" x14ac:dyDescent="0.25">
      <c r="A2756">
        <v>1242</v>
      </c>
      <c r="B2756">
        <v>-7.3066058562845301E-2</v>
      </c>
      <c r="C2756">
        <v>-6.7125171377684895E-2</v>
      </c>
    </row>
    <row r="2757" spans="1:3" x14ac:dyDescent="0.25">
      <c r="A2757">
        <v>1243</v>
      </c>
      <c r="B2757">
        <v>-9.8461462045637105E-2</v>
      </c>
      <c r="C2757">
        <v>-0.102502306025192</v>
      </c>
    </row>
    <row r="2758" spans="1:3" x14ac:dyDescent="0.25">
      <c r="A2758">
        <v>1244</v>
      </c>
      <c r="B2758">
        <v>-0.122930488209554</v>
      </c>
      <c r="C2758">
        <v>-0.13644549518994001</v>
      </c>
    </row>
    <row r="2759" spans="1:3" x14ac:dyDescent="0.25">
      <c r="A2759">
        <v>1245</v>
      </c>
      <c r="B2759">
        <v>-0.14630096373790499</v>
      </c>
      <c r="C2759">
        <v>-0.16855179678388199</v>
      </c>
    </row>
    <row r="2760" spans="1:3" x14ac:dyDescent="0.25">
      <c r="A2760">
        <v>1246</v>
      </c>
      <c r="B2760">
        <v>-0.16841733244354201</v>
      </c>
      <c r="C2760">
        <v>-0.19850651020235999</v>
      </c>
    </row>
    <row r="2761" spans="1:3" x14ac:dyDescent="0.25">
      <c r="A2761">
        <v>1247</v>
      </c>
      <c r="B2761">
        <v>-0.18917633247950599</v>
      </c>
      <c r="C2761">
        <v>-0.226191992928792</v>
      </c>
    </row>
    <row r="2762" spans="1:3" x14ac:dyDescent="0.25">
      <c r="A2762">
        <v>1248</v>
      </c>
      <c r="B2762">
        <v>-0.208529081193329</v>
      </c>
      <c r="C2762">
        <v>-0.25170753964487202</v>
      </c>
    </row>
    <row r="2763" spans="1:3" x14ac:dyDescent="0.25">
      <c r="A2763">
        <v>1249</v>
      </c>
      <c r="B2763">
        <v>-0.22643358565315699</v>
      </c>
      <c r="C2763">
        <v>-0.27524294111166298</v>
      </c>
    </row>
    <row r="2764" spans="1:3" x14ac:dyDescent="0.25">
      <c r="A2764">
        <v>1250</v>
      </c>
      <c r="B2764">
        <v>-0.24277969830346299</v>
      </c>
      <c r="C2764">
        <v>-0.29686141718555897</v>
      </c>
    </row>
    <row r="2765" spans="1:3" x14ac:dyDescent="0.25">
      <c r="A2765">
        <v>1251</v>
      </c>
      <c r="B2765">
        <v>-0.2573371415349</v>
      </c>
      <c r="C2765">
        <v>-0.316337296545881</v>
      </c>
    </row>
    <row r="2766" spans="1:3" x14ac:dyDescent="0.25">
      <c r="A2766">
        <v>1252</v>
      </c>
      <c r="B2766">
        <v>-0.26976488663192799</v>
      </c>
      <c r="C2766">
        <v>-0.33316071148101101</v>
      </c>
    </row>
    <row r="2767" spans="1:3" x14ac:dyDescent="0.25">
      <c r="A2767">
        <v>1253</v>
      </c>
      <c r="B2767">
        <v>-0.27967523270793498</v>
      </c>
      <c r="C2767">
        <v>-0.34669039130432899</v>
      </c>
    </row>
    <row r="2768" spans="1:3" x14ac:dyDescent="0.25">
      <c r="A2768">
        <v>1254</v>
      </c>
      <c r="B2768">
        <v>-0.28670995019625201</v>
      </c>
      <c r="C2768">
        <v>-0.35633249184921101</v>
      </c>
    </row>
    <row r="2769" spans="1:3" x14ac:dyDescent="0.25">
      <c r="A2769">
        <v>1255</v>
      </c>
      <c r="B2769">
        <v>-0.29058930324267701</v>
      </c>
      <c r="C2769">
        <v>-0.36163869253078001</v>
      </c>
    </row>
    <row r="2770" spans="1:3" x14ac:dyDescent="0.25">
      <c r="A2770">
        <v>1256</v>
      </c>
      <c r="B2770">
        <v>-0.29112552822107901</v>
      </c>
      <c r="C2770">
        <v>-0.36230874077722902</v>
      </c>
    </row>
    <row r="2771" spans="1:3" x14ac:dyDescent="0.25">
      <c r="A2771">
        <v>1257</v>
      </c>
      <c r="B2771">
        <v>-0.28821728315584899</v>
      </c>
      <c r="C2771">
        <v>-0.35815011265035601</v>
      </c>
    </row>
    <row r="2772" spans="1:3" x14ac:dyDescent="0.25">
      <c r="A2772">
        <v>1258</v>
      </c>
      <c r="B2772">
        <v>-0.28184559189158798</v>
      </c>
      <c r="C2772">
        <v>-0.34905249931261301</v>
      </c>
    </row>
    <row r="2773" spans="1:3" x14ac:dyDescent="0.25">
      <c r="A2773">
        <v>1259</v>
      </c>
      <c r="B2773">
        <v>-0.27208156865639999</v>
      </c>
      <c r="C2773">
        <v>-0.33500396392293103</v>
      </c>
    </row>
    <row r="2774" spans="1:3" x14ac:dyDescent="0.25">
      <c r="A2774">
        <v>1260</v>
      </c>
      <c r="B2774">
        <v>-0.25910230121024502</v>
      </c>
      <c r="C2774">
        <v>-0.31613839389709097</v>
      </c>
    </row>
    <row r="2775" spans="1:3" x14ac:dyDescent="0.25">
      <c r="A2775">
        <v>1261</v>
      </c>
      <c r="B2775">
        <v>-0.24320139687068601</v>
      </c>
      <c r="C2775">
        <v>-0.29277701348871699</v>
      </c>
    </row>
    <row r="2776" spans="1:3" x14ac:dyDescent="0.25">
      <c r="A2776">
        <v>1262</v>
      </c>
      <c r="B2776">
        <v>-0.22478230682591799</v>
      </c>
      <c r="C2776">
        <v>-0.26543029519299899</v>
      </c>
    </row>
    <row r="2777" spans="1:3" x14ac:dyDescent="0.25">
      <c r="A2777">
        <v>1263</v>
      </c>
      <c r="B2777">
        <v>-0.20433691556503999</v>
      </c>
      <c r="C2777">
        <v>-0.23476772333616</v>
      </c>
    </row>
    <row r="2778" spans="1:3" x14ac:dyDescent="0.25">
      <c r="A2778">
        <v>1264</v>
      </c>
      <c r="B2778">
        <v>-0.182423850426644</v>
      </c>
      <c r="C2778">
        <v>-0.20159666855776601</v>
      </c>
    </row>
    <row r="2779" spans="1:3" x14ac:dyDescent="0.25">
      <c r="A2779">
        <v>1265</v>
      </c>
      <c r="B2779">
        <v>-0.15965396038794399</v>
      </c>
      <c r="C2779">
        <v>-0.16686551181498099</v>
      </c>
    </row>
    <row r="2780" spans="1:3" x14ac:dyDescent="0.25">
      <c r="A2780">
        <v>1266</v>
      </c>
      <c r="B2780">
        <v>-0.13667531339213199</v>
      </c>
      <c r="C2780">
        <v>-0.13165837354887799</v>
      </c>
    </row>
    <row r="2781" spans="1:3" x14ac:dyDescent="0.25">
      <c r="A2781">
        <v>1267</v>
      </c>
      <c r="B2781">
        <v>-0.11414920222151199</v>
      </c>
      <c r="C2781">
        <v>-9.7153457771145105E-2</v>
      </c>
    </row>
    <row r="2782" spans="1:3" x14ac:dyDescent="0.25">
      <c r="A2782">
        <v>1268</v>
      </c>
      <c r="B2782">
        <v>-9.2717653081211202E-2</v>
      </c>
      <c r="C2782">
        <v>-6.4552469175707505E-2</v>
      </c>
    </row>
    <row r="2783" spans="1:3" x14ac:dyDescent="0.25">
      <c r="A2783">
        <v>1269</v>
      </c>
      <c r="B2783">
        <v>-7.2964260391265301E-2</v>
      </c>
      <c r="C2783">
        <v>-3.4991497866171298E-2</v>
      </c>
    </row>
    <row r="2784" spans="1:3" x14ac:dyDescent="0.25">
      <c r="A2784">
        <v>1270</v>
      </c>
      <c r="B2784">
        <v>-5.5366091952884902E-2</v>
      </c>
      <c r="C2784">
        <v>-9.4242884969785602E-3</v>
      </c>
    </row>
    <row r="2785" spans="1:3" x14ac:dyDescent="0.25">
      <c r="A2785">
        <v>1271</v>
      </c>
      <c r="B2785">
        <v>-4.0239598258990802E-2</v>
      </c>
      <c r="C2785">
        <v>1.1520375682103399E-2</v>
      </c>
    </row>
    <row r="2786" spans="1:3" x14ac:dyDescent="0.25">
      <c r="A2786">
        <v>1272</v>
      </c>
      <c r="B2786">
        <v>-2.7699003243491199E-2</v>
      </c>
      <c r="C2786">
        <v>2.7657098037080899E-2</v>
      </c>
    </row>
    <row r="2787" spans="1:3" x14ac:dyDescent="0.25">
      <c r="A2787">
        <v>1273</v>
      </c>
      <c r="B2787">
        <v>-1.7652982872433099E-2</v>
      </c>
      <c r="C2787">
        <v>3.92611517681428E-2</v>
      </c>
    </row>
    <row r="2788" spans="1:3" x14ac:dyDescent="0.25">
      <c r="A2788">
        <v>1274</v>
      </c>
      <c r="B2788">
        <v>-9.8487640444137707E-3</v>
      </c>
      <c r="C2788">
        <v>4.69561555172852E-2</v>
      </c>
    </row>
    <row r="2789" spans="1:3" x14ac:dyDescent="0.25">
      <c r="A2789">
        <v>1275</v>
      </c>
      <c r="B2789">
        <v>-3.9446741864082703E-3</v>
      </c>
      <c r="C2789">
        <v>5.1528631111765602E-2</v>
      </c>
    </row>
    <row r="2790" spans="1:3" x14ac:dyDescent="0.25">
      <c r="A2790">
        <v>1276</v>
      </c>
      <c r="B2790">
        <v>4.1977781753309198E-4</v>
      </c>
      <c r="C2790">
        <v>5.3758468283566403E-2</v>
      </c>
    </row>
    <row r="2791" spans="1:3" x14ac:dyDescent="0.25">
      <c r="A2791">
        <v>1277</v>
      </c>
      <c r="B2791">
        <v>3.5763574701290798E-3</v>
      </c>
      <c r="C2791">
        <v>5.43168638850429E-2</v>
      </c>
    </row>
    <row r="2792" spans="1:3" x14ac:dyDescent="0.25">
      <c r="A2792">
        <v>1278</v>
      </c>
      <c r="B2792">
        <v>5.8058100933366203E-3</v>
      </c>
      <c r="C2792">
        <v>5.3731402494697003E-2</v>
      </c>
    </row>
    <row r="2793" spans="1:3" x14ac:dyDescent="0.25">
      <c r="A2793">
        <v>1279</v>
      </c>
      <c r="B2793">
        <v>7.3336175719459799E-3</v>
      </c>
      <c r="C2793">
        <v>5.2393120392171401E-2</v>
      </c>
    </row>
    <row r="2794" spans="1:3" x14ac:dyDescent="0.25">
      <c r="A2794">
        <v>1280</v>
      </c>
      <c r="B2794">
        <v>8.3352342779497903E-3</v>
      </c>
      <c r="C2794">
        <v>5.0581081379500403E-2</v>
      </c>
    </row>
    <row r="2795" spans="1:3" x14ac:dyDescent="0.25">
      <c r="A2795">
        <v>1281</v>
      </c>
      <c r="B2795">
        <v>8.9447310866152107E-3</v>
      </c>
      <c r="C2795">
        <v>4.8489632485119803E-2</v>
      </c>
    </row>
    <row r="2796" spans="1:3" x14ac:dyDescent="0.25">
      <c r="A2796">
        <v>1282</v>
      </c>
      <c r="B2796">
        <v>9.2635952223506703E-3</v>
      </c>
      <c r="C2796">
        <v>4.6251912664907899E-2</v>
      </c>
    </row>
    <row r="2797" spans="1:3" x14ac:dyDescent="0.25">
      <c r="A2797">
        <v>1283</v>
      </c>
      <c r="B2797">
        <v>9.3683441911311897E-3</v>
      </c>
      <c r="C2797">
        <v>4.3957983752847297E-2</v>
      </c>
    </row>
    <row r="2798" spans="1:3" x14ac:dyDescent="0.25">
      <c r="A2798">
        <v>1284</v>
      </c>
      <c r="B2798">
        <v>9.3166240461197997E-3</v>
      </c>
      <c r="C2798">
        <v>4.1668020028841103E-2</v>
      </c>
    </row>
    <row r="2799" spans="1:3" x14ac:dyDescent="0.25">
      <c r="A2799">
        <v>1285</v>
      </c>
      <c r="B2799">
        <v>9.1519009112378605E-3</v>
      </c>
      <c r="C2799">
        <v>3.9421603771017603E-2</v>
      </c>
    </row>
    <row r="2800" spans="1:3" x14ac:dyDescent="0.25">
      <c r="A2800">
        <v>1286</v>
      </c>
      <c r="B2800">
        <v>8.9069955437883295E-3</v>
      </c>
      <c r="C2800">
        <v>3.7244168736496601E-2</v>
      </c>
    </row>
    <row r="2801" spans="1:3" x14ac:dyDescent="0.25">
      <c r="A2801">
        <v>1287</v>
      </c>
      <c r="B2801">
        <v>8.6067205118504093E-3</v>
      </c>
      <c r="C2801">
        <v>3.5151433365745E-2</v>
      </c>
    </row>
    <row r="2802" spans="1:3" x14ac:dyDescent="0.25">
      <c r="A2802">
        <v>1288</v>
      </c>
      <c r="B2802">
        <v>8.2698420737625095E-3</v>
      </c>
      <c r="C2802">
        <v>3.3152445250065797E-2</v>
      </c>
    </row>
    <row r="2803" spans="1:3" x14ac:dyDescent="0.25">
      <c r="A2803">
        <v>1289</v>
      </c>
      <c r="B2803">
        <v>7.9105414033179208E-3</v>
      </c>
      <c r="C2803">
        <v>3.1251675282917703E-2</v>
      </c>
    </row>
    <row r="2804" spans="1:3" x14ac:dyDescent="0.25">
      <c r="A2804">
        <v>1290</v>
      </c>
      <c r="B2804">
        <v>7.5395070975025104E-3</v>
      </c>
      <c r="C2804">
        <v>2.94504635384812E-2</v>
      </c>
    </row>
    <row r="2805" spans="1:3" x14ac:dyDescent="0.25">
      <c r="A2805">
        <v>1291</v>
      </c>
      <c r="B2805">
        <v>7.1647560664259303E-3</v>
      </c>
      <c r="C2805">
        <v>2.77480223898827E-2</v>
      </c>
    </row>
    <row r="2806" spans="1:3" x14ac:dyDescent="0.25">
      <c r="A2806">
        <v>1292</v>
      </c>
      <c r="B2806">
        <v>6.7922541391649202E-3</v>
      </c>
      <c r="C2806">
        <v>2.6142136113939601E-2</v>
      </c>
    </row>
    <row r="2807" spans="1:3" x14ac:dyDescent="0.25">
      <c r="A2807">
        <v>1293</v>
      </c>
      <c r="B2807">
        <v>6.4263880230816198E-3</v>
      </c>
      <c r="C2807">
        <v>2.4629651270961901E-2</v>
      </c>
    </row>
    <row r="2808" spans="1:3" x14ac:dyDescent="0.25">
      <c r="A2808">
        <v>1294</v>
      </c>
      <c r="B2808">
        <v>6.0703263378622902E-3</v>
      </c>
      <c r="C2808">
        <v>2.3206821922944501E-2</v>
      </c>
    </row>
    <row r="2809" spans="1:3" x14ac:dyDescent="0.25">
      <c r="A2809">
        <v>1295</v>
      </c>
      <c r="B2809">
        <v>5.7262974686212798E-3</v>
      </c>
      <c r="C2809">
        <v>2.1869553376962302E-2</v>
      </c>
    </row>
    <row r="2810" spans="1:3" x14ac:dyDescent="0.25">
      <c r="A2810">
        <v>1296</v>
      </c>
      <c r="B2810">
        <v>5.3958043276457097E-3</v>
      </c>
      <c r="C2810">
        <v>2.0613574478742101E-2</v>
      </c>
    </row>
    <row r="2811" spans="1:3" x14ac:dyDescent="0.25">
      <c r="A2811">
        <v>1297</v>
      </c>
      <c r="B2811">
        <v>5.07979121596363E-3</v>
      </c>
      <c r="C2811">
        <v>1.94345591870403E-2</v>
      </c>
    </row>
    <row r="2812" spans="1:3" x14ac:dyDescent="0.25">
      <c r="A2812">
        <v>1298</v>
      </c>
      <c r="B2812">
        <v>4.7787739282524602E-3</v>
      </c>
      <c r="C2812">
        <v>1.8328211929057099E-2</v>
      </c>
    </row>
    <row r="2813" spans="1:3" x14ac:dyDescent="0.25">
      <c r="A2813">
        <v>1299</v>
      </c>
      <c r="B2813">
        <v>4.4929413734230098E-3</v>
      </c>
      <c r="C2813">
        <v>1.7290326843861899E-2</v>
      </c>
    </row>
    <row r="2814" spans="1:3" x14ac:dyDescent="0.25">
      <c r="A2814">
        <v>1300</v>
      </c>
      <c r="B2814">
        <v>4.2222353746545899E-3</v>
      </c>
      <c r="C2814">
        <v>1.63168281771357E-2</v>
      </c>
    </row>
    <row r="2815" spans="1:3" x14ac:dyDescent="0.25">
      <c r="A2815">
        <v>1301</v>
      </c>
      <c r="B2815">
        <v>3.9664131100823801E-3</v>
      </c>
      <c r="C2815">
        <v>1.54037969212276E-2</v>
      </c>
    </row>
    <row r="2816" spans="1:3" x14ac:dyDescent="0.25">
      <c r="A2816">
        <v>1302</v>
      </c>
      <c r="B2816">
        <v>3.7250962635590099E-3</v>
      </c>
      <c r="C2816">
        <v>1.45474874415399E-2</v>
      </c>
    </row>
    <row r="2817" spans="1:3" x14ac:dyDescent="0.25">
      <c r="A2817">
        <v>1303</v>
      </c>
      <c r="B2817">
        <v>3.4978094619143598E-3</v>
      </c>
      <c r="C2817">
        <v>1.37443367842311E-2</v>
      </c>
    </row>
    <row r="2818" spans="1:3" x14ac:dyDescent="0.25">
      <c r="A2818">
        <v>1304</v>
      </c>
      <c r="B2818">
        <v>3.2840104529087599E-3</v>
      </c>
      <c r="C2818">
        <v>1.29909686319356E-2</v>
      </c>
    </row>
    <row r="2819" spans="1:3" x14ac:dyDescent="0.25">
      <c r="A2819">
        <v>1305</v>
      </c>
      <c r="B2819">
        <v>3.08311365223421E-3</v>
      </c>
      <c r="C2819">
        <v>1.2284193379867501E-2</v>
      </c>
    </row>
    <row r="2820" spans="1:3" x14ac:dyDescent="0.25">
      <c r="A2820">
        <v>1306</v>
      </c>
      <c r="B2820">
        <v>2.8945083722767499E-3</v>
      </c>
      <c r="C2820">
        <v>1.1621005405265099E-2</v>
      </c>
    </row>
    <row r="2821" spans="1:3" x14ac:dyDescent="0.25">
      <c r="A2821">
        <v>1307</v>
      </c>
      <c r="B2821">
        <v>2.71757301031731E-3</v>
      </c>
      <c r="C2821">
        <v>1.09985783485624E-2</v>
      </c>
    </row>
    <row r="2822" spans="1:3" x14ac:dyDescent="0.25">
      <c r="A2822">
        <v>1308</v>
      </c>
      <c r="B2822">
        <v>2.5516858059555199E-3</v>
      </c>
      <c r="C2822">
        <v>1.0414259015692699E-2</v>
      </c>
    </row>
    <row r="2823" spans="1:3" x14ac:dyDescent="0.25">
      <c r="A2823">
        <v>1309</v>
      </c>
      <c r="B2823">
        <v>2.39623306026884E-3</v>
      </c>
      <c r="C2823">
        <v>9.8655603532596999E-3</v>
      </c>
    </row>
    <row r="2824" spans="1:3" x14ac:dyDescent="0.25">
      <c r="A2824">
        <v>1310</v>
      </c>
      <c r="B2824">
        <v>2.2506151956499902E-3</v>
      </c>
      <c r="C2824">
        <v>9.3501538476463905E-3</v>
      </c>
    </row>
    <row r="2825" spans="1:3" x14ac:dyDescent="0.25">
      <c r="A2825">
        <v>1311</v>
      </c>
      <c r="B2825">
        <v>2.11425117553271E-3</v>
      </c>
      <c r="C2825">
        <v>8.8658616056224594E-3</v>
      </c>
    </row>
    <row r="2826" spans="1:3" x14ac:dyDescent="0.25">
      <c r="A2826">
        <v>1312</v>
      </c>
      <c r="B2826">
        <v>1.9865816740225E-3</v>
      </c>
      <c r="C2826">
        <v>8.4106483109557505E-3</v>
      </c>
    </row>
    <row r="2827" spans="1:3" x14ac:dyDescent="0.25">
      <c r="A2827">
        <v>1313</v>
      </c>
      <c r="B2827">
        <v>1.86707106868159E-3</v>
      </c>
      <c r="C2827">
        <v>7.9826132047418497E-3</v>
      </c>
    </row>
    <row r="2828" spans="1:3" x14ac:dyDescent="0.25">
      <c r="A2828">
        <v>1314</v>
      </c>
      <c r="B2828">
        <v>1.75520878740654E-3</v>
      </c>
      <c r="C2828">
        <v>7.57998220023138E-3</v>
      </c>
    </row>
    <row r="2829" spans="1:3" x14ac:dyDescent="0.25">
      <c r="A2829">
        <v>1315</v>
      </c>
      <c r="B2829">
        <v>1.65050990030241E-3</v>
      </c>
      <c r="C2829">
        <v>7.2011001995331402E-3</v>
      </c>
    </row>
    <row r="2830" spans="1:3" x14ac:dyDescent="0.25">
      <c r="A2830">
        <v>1316</v>
      </c>
      <c r="B2830">
        <v>1.5525153055956701E-3</v>
      </c>
      <c r="C2830">
        <v>6.8444236818365799E-3</v>
      </c>
    </row>
    <row r="2831" spans="1:3" x14ac:dyDescent="0.25">
      <c r="A2831">
        <v>1317</v>
      </c>
      <c r="B2831">
        <v>1.4607914427437201E-3</v>
      </c>
      <c r="C2831">
        <v>6.5085135827798396E-3</v>
      </c>
    </row>
    <row r="2832" spans="1:3" x14ac:dyDescent="0.25">
      <c r="A2832">
        <v>1318</v>
      </c>
      <c r="B2832">
        <v>1.3749298487852201E-3</v>
      </c>
      <c r="C2832">
        <v>6.1920285167147999E-3</v>
      </c>
    </row>
    <row r="2833" spans="1:3" x14ac:dyDescent="0.25">
      <c r="A2833">
        <v>1319</v>
      </c>
      <c r="B2833">
        <v>1.2945463986486899E-3</v>
      </c>
      <c r="C2833">
        <v>5.8937183178250701E-3</v>
      </c>
    </row>
    <row r="2834" spans="1:3" x14ac:dyDescent="0.25">
      <c r="A2834">
        <v>1320</v>
      </c>
      <c r="B2834">
        <v>1.2192804817842799E-3</v>
      </c>
      <c r="C2834">
        <v>5.6124179448802502E-3</v>
      </c>
    </row>
    <row r="2835" spans="1:3" x14ac:dyDescent="0.25">
      <c r="A2835">
        <v>1321</v>
      </c>
      <c r="B2835">
        <v>1.14879400596253E-3</v>
      </c>
      <c r="C2835">
        <v>5.3470417263670996E-3</v>
      </c>
    </row>
    <row r="2836" spans="1:3" x14ac:dyDescent="0.25">
      <c r="A2836">
        <v>1322</v>
      </c>
      <c r="B2836">
        <v>1.0827703625160101E-3</v>
      </c>
      <c r="C2836">
        <v>5.0965779288833996E-3</v>
      </c>
    </row>
    <row r="2837" spans="1:3" x14ac:dyDescent="0.25">
      <c r="A2837">
        <v>1323</v>
      </c>
      <c r="B2837">
        <v>1.0209134032445901E-3</v>
      </c>
      <c r="C2837">
        <v>4.86008368673976E-3</v>
      </c>
    </row>
    <row r="2838" spans="1:3" x14ac:dyDescent="0.25">
      <c r="A2838">
        <v>1324</v>
      </c>
      <c r="B2838">
        <v>9.6294629380594898E-4</v>
      </c>
      <c r="C2838">
        <v>4.6366802236983097E-3</v>
      </c>
    </row>
    <row r="2839" spans="1:3" x14ac:dyDescent="0.25">
      <c r="A2839">
        <v>1325</v>
      </c>
      <c r="B2839">
        <v>9.0861052365440805E-4</v>
      </c>
      <c r="C2839">
        <v>4.4255483975405097E-3</v>
      </c>
    </row>
    <row r="2840" spans="1:3" x14ac:dyDescent="0.25">
      <c r="A2840">
        <v>1326</v>
      </c>
      <c r="B2840">
        <v>8.5766476631301202E-4</v>
      </c>
      <c r="C2840">
        <v>4.2259245346087798E-3</v>
      </c>
    </row>
    <row r="2841" spans="1:3" x14ac:dyDescent="0.25">
      <c r="A2841">
        <v>1327</v>
      </c>
      <c r="B2841">
        <v>8.0988389016762902E-4</v>
      </c>
      <c r="C2841">
        <v>4.0370965429979196E-3</v>
      </c>
    </row>
    <row r="2842" spans="1:3" x14ac:dyDescent="0.25">
      <c r="A2842">
        <v>1328</v>
      </c>
      <c r="B2842">
        <v>7.6505797853460998E-4</v>
      </c>
      <c r="C2842">
        <v>3.85840028708894E-3</v>
      </c>
    </row>
    <row r="2843" spans="1:3" x14ac:dyDescent="0.25">
      <c r="A2843">
        <v>1329</v>
      </c>
      <c r="B2843">
        <v>7.2299130769386299E-4</v>
      </c>
      <c r="C2843">
        <v>3.6892162180011201E-3</v>
      </c>
    </row>
    <row r="2844" spans="1:3" x14ac:dyDescent="0.25">
      <c r="A2844">
        <v>1330</v>
      </c>
      <c r="B2844">
        <v>6.8350150632137902E-4</v>
      </c>
      <c r="C2844">
        <v>3.5289662335574799E-3</v>
      </c>
    </row>
    <row r="2845" spans="1:3" x14ac:dyDescent="0.25">
      <c r="A2845">
        <v>1331</v>
      </c>
      <c r="B2845">
        <v>6.4641862246507303E-4</v>
      </c>
      <c r="C2845">
        <v>3.3771107576806301E-3</v>
      </c>
    </row>
    <row r="2846" spans="1:3" x14ac:dyDescent="0.25">
      <c r="A2846">
        <v>1332</v>
      </c>
      <c r="B2846">
        <v>6.1158436620210204E-4</v>
      </c>
      <c r="C2846">
        <v>3.2331460290319098E-3</v>
      </c>
    </row>
    <row r="2847" spans="1:3" x14ac:dyDescent="0.25">
      <c r="A2847">
        <v>1333</v>
      </c>
      <c r="B2847">
        <v>5.7885124697737195E-4</v>
      </c>
      <c r="C2847">
        <v>3.0966015842057298E-3</v>
      </c>
    </row>
    <row r="2848" spans="1:3" x14ac:dyDescent="0.25">
      <c r="A2848">
        <v>1334</v>
      </c>
      <c r="B2848">
        <v>5.4808190332860404E-4</v>
      </c>
      <c r="C2848">
        <v>2.96703791410642E-3</v>
      </c>
    </row>
    <row r="2849" spans="1:3" x14ac:dyDescent="0.25">
      <c r="A2849">
        <v>1335</v>
      </c>
      <c r="B2849">
        <v>5.1914839931387503E-4</v>
      </c>
      <c r="C2849">
        <v>2.84404429476901E-3</v>
      </c>
    </row>
    <row r="2850" spans="1:3" x14ac:dyDescent="0.25">
      <c r="A2850">
        <v>1336</v>
      </c>
      <c r="B2850">
        <v>4.9193154631618796E-4</v>
      </c>
      <c r="C2850">
        <v>2.7272367722915901E-3</v>
      </c>
    </row>
    <row r="2851" spans="1:3" x14ac:dyDescent="0.25">
      <c r="A2851">
        <v>1337</v>
      </c>
      <c r="B2851">
        <v>4.6632034008892398E-4</v>
      </c>
      <c r="C2851">
        <v>2.6162562911166498E-3</v>
      </c>
    </row>
    <row r="2852" spans="1:3" x14ac:dyDescent="0.25">
      <c r="A2852">
        <v>1338</v>
      </c>
      <c r="B2852">
        <v>4.4221133826631603E-4</v>
      </c>
      <c r="C2852">
        <v>2.51076696104992E-3</v>
      </c>
    </row>
    <row r="2853" spans="1:3" x14ac:dyDescent="0.25">
      <c r="A2853">
        <v>1339</v>
      </c>
      <c r="B2853">
        <v>4.1950823723687898E-4</v>
      </c>
      <c r="C2853">
        <v>2.41045444848749E-3</v>
      </c>
    </row>
    <row r="2854" spans="1:3" x14ac:dyDescent="0.25">
      <c r="A2854">
        <v>1340</v>
      </c>
      <c r="B2854">
        <v>3.9812119124806998E-4</v>
      </c>
      <c r="C2854">
        <v>2.3150244812129598E-3</v>
      </c>
    </row>
    <row r="2855" spans="1:3" x14ac:dyDescent="0.25">
      <c r="A2855">
        <v>1341</v>
      </c>
      <c r="B2855">
        <v>3.7796657394586098E-4</v>
      </c>
      <c r="C2855">
        <v>2.2242014689210902E-3</v>
      </c>
    </row>
    <row r="2856" spans="1:3" x14ac:dyDescent="0.25">
      <c r="A2856">
        <v>1342</v>
      </c>
      <c r="B2856">
        <v>3.5896635988391797E-4</v>
      </c>
      <c r="C2856">
        <v>2.1377272113664901E-3</v>
      </c>
    </row>
    <row r="2857" spans="1:3" x14ac:dyDescent="0.25">
      <c r="A2857">
        <v>1343</v>
      </c>
      <c r="B2857">
        <v>3.4104784119494202E-4</v>
      </c>
      <c r="C2857">
        <v>2.0553597154533E-3</v>
      </c>
    </row>
    <row r="2858" spans="1:3" x14ac:dyDescent="0.25">
      <c r="A2858">
        <v>1344</v>
      </c>
      <c r="B2858">
        <v>3.2414322269047499E-4</v>
      </c>
      <c r="C2858">
        <v>1.9768720824188202E-3</v>
      </c>
    </row>
    <row r="2859" spans="1:3" x14ac:dyDescent="0.25">
      <c r="A2859">
        <v>1345</v>
      </c>
      <c r="B2859">
        <v>3.0818924813805698E-4</v>
      </c>
      <c r="C2859">
        <v>1.90205148921823E-3</v>
      </c>
    </row>
    <row r="2860" spans="1:3" x14ac:dyDescent="0.25">
      <c r="A2860">
        <v>1346</v>
      </c>
      <c r="B2860">
        <v>2.9312692828942401E-4</v>
      </c>
      <c r="C2860">
        <v>1.83069822912055E-3</v>
      </c>
    </row>
    <row r="2861" spans="1:3" x14ac:dyDescent="0.25">
      <c r="A2861">
        <v>1347</v>
      </c>
      <c r="B2861">
        <v>2.7890118573631599E-4</v>
      </c>
      <c r="C2861">
        <v>1.7626248341437E-3</v>
      </c>
    </row>
    <row r="2862" spans="1:3" x14ac:dyDescent="0.25">
      <c r="A2862">
        <v>1348</v>
      </c>
      <c r="B2862">
        <v>2.6546064326991701E-4</v>
      </c>
      <c r="C2862">
        <v>1.69765525415149E-3</v>
      </c>
    </row>
    <row r="2863" spans="1:3" x14ac:dyDescent="0.25">
      <c r="A2863">
        <v>1349</v>
      </c>
      <c r="B2863">
        <v>2.5275731723915399E-4</v>
      </c>
      <c r="C2863">
        <v>1.63562409248181E-3</v>
      </c>
    </row>
    <row r="2864" spans="1:3" x14ac:dyDescent="0.25">
      <c r="A2864">
        <v>1350</v>
      </c>
      <c r="B2864">
        <v>2.4074639224466499E-4</v>
      </c>
      <c r="C2864">
        <v>1.57637590103823E-3</v>
      </c>
    </row>
    <row r="2865" spans="1:3" x14ac:dyDescent="0.25">
      <c r="A2865">
        <v>1351</v>
      </c>
      <c r="B2865">
        <v>2.29386020628393E-4</v>
      </c>
      <c r="C2865">
        <v>1.51976452414681E-3</v>
      </c>
    </row>
    <row r="2866" spans="1:3" x14ac:dyDescent="0.25">
      <c r="A2866">
        <v>1352</v>
      </c>
      <c r="B2866">
        <v>2.1863705678061999E-4</v>
      </c>
      <c r="C2866">
        <v>1.4656524841467199E-3</v>
      </c>
    </row>
    <row r="2867" spans="1:3" x14ac:dyDescent="0.25">
      <c r="A2867">
        <v>1353</v>
      </c>
      <c r="B2867">
        <v>2.0846296130135801E-4</v>
      </c>
      <c r="C2867">
        <v>1.41391041826564E-3</v>
      </c>
    </row>
    <row r="2868" spans="1:3" x14ac:dyDescent="0.25">
      <c r="A2868">
        <v>1354</v>
      </c>
      <c r="B2868">
        <v>1.98829542901702E-4</v>
      </c>
      <c r="C2868">
        <v>1.3644165500755999E-3</v>
      </c>
    </row>
    <row r="2869" spans="1:3" x14ac:dyDescent="0.25">
      <c r="A2869">
        <v>1355</v>
      </c>
      <c r="B2869">
        <v>1.8970479838548599E-4</v>
      </c>
      <c r="C2869">
        <v>1.31705619556851E-3</v>
      </c>
    </row>
    <row r="2870" spans="1:3" x14ac:dyDescent="0.25">
      <c r="A2870">
        <v>1356</v>
      </c>
      <c r="B2870">
        <v>1.8105883628290499E-4</v>
      </c>
      <c r="C2870">
        <v>1.27172130964403E-3</v>
      </c>
    </row>
    <row r="2871" spans="1:3" x14ac:dyDescent="0.25">
      <c r="A2871">
        <v>1357</v>
      </c>
      <c r="B2871">
        <v>1.7286365290409899E-4</v>
      </c>
      <c r="C2871">
        <v>1.22831006556433E-3</v>
      </c>
    </row>
    <row r="2872" spans="1:3" x14ac:dyDescent="0.25">
      <c r="A2872">
        <v>1358</v>
      </c>
      <c r="B2872">
        <v>1.6509301929475099E-4</v>
      </c>
      <c r="C2872">
        <v>1.1867264470224799E-3</v>
      </c>
    </row>
    <row r="2873" spans="1:3" x14ac:dyDescent="0.25">
      <c r="A2873">
        <v>1359</v>
      </c>
      <c r="B2873">
        <v>1.5772240011211299E-4</v>
      </c>
      <c r="C2873">
        <v>1.1468798955333399E-3</v>
      </c>
    </row>
    <row r="2874" spans="1:3" x14ac:dyDescent="0.25">
      <c r="A2874">
        <v>1360</v>
      </c>
      <c r="B2874">
        <v>1.5072877992102599E-4</v>
      </c>
      <c r="C2874">
        <v>1.1086849573590401E-3</v>
      </c>
    </row>
    <row r="2875" spans="1:3" x14ac:dyDescent="0.25">
      <c r="A2875">
        <v>1361</v>
      </c>
      <c r="B2875">
        <v>1.44090618251226E-4</v>
      </c>
      <c r="C2875">
        <v>1.07206096384936E-3</v>
      </c>
    </row>
    <row r="2876" spans="1:3" x14ac:dyDescent="0.25">
      <c r="A2876">
        <v>1362</v>
      </c>
      <c r="B2876">
        <v>1.37787706458728E-4</v>
      </c>
      <c r="C2876">
        <v>1.03693174235433E-3</v>
      </c>
    </row>
    <row r="2877" spans="1:3" x14ac:dyDescent="0.25">
      <c r="A2877">
        <v>1363</v>
      </c>
      <c r="B2877">
        <v>1.31801094210859E-4</v>
      </c>
      <c r="C2877">
        <v>1.0032253268388699E-3</v>
      </c>
    </row>
    <row r="2878" spans="1:3" x14ac:dyDescent="0.25">
      <c r="A2878">
        <v>1364</v>
      </c>
      <c r="B2878">
        <v>1.2611302003445201E-4</v>
      </c>
      <c r="C2878">
        <v>9.7087370998533997E-4</v>
      </c>
    </row>
    <row r="2879" spans="1:3" x14ac:dyDescent="0.25">
      <c r="A2879">
        <v>1365</v>
      </c>
      <c r="B2879">
        <v>1.2070678893453101E-4</v>
      </c>
      <c r="C2879">
        <v>9.3981259394073095E-4</v>
      </c>
    </row>
    <row r="2880" spans="1:3" x14ac:dyDescent="0.25">
      <c r="A2880">
        <v>1366</v>
      </c>
      <c r="B2880">
        <v>1.15566754269939E-4</v>
      </c>
      <c r="C2880">
        <v>9.0998116466794196E-4</v>
      </c>
    </row>
    <row r="2881" spans="1:3" x14ac:dyDescent="0.25">
      <c r="A2881">
        <v>1367</v>
      </c>
      <c r="B2881">
        <v>1.1067822109752799E-4</v>
      </c>
      <c r="C2881">
        <v>8.8132188757547299E-4</v>
      </c>
    </row>
    <row r="2882" spans="1:3" x14ac:dyDescent="0.25">
      <c r="A2882">
        <v>1368</v>
      </c>
      <c r="B2882">
        <v>1.06027380107103E-4</v>
      </c>
      <c r="C2882">
        <v>8.5378030739202205E-4</v>
      </c>
    </row>
    <row r="2883" spans="1:3" x14ac:dyDescent="0.25">
      <c r="A2883">
        <v>1369</v>
      </c>
      <c r="B2883">
        <v>1.01601239771073E-4</v>
      </c>
      <c r="C2883">
        <v>8.2730486118537795E-4</v>
      </c>
    </row>
    <row r="2884" spans="1:3" x14ac:dyDescent="0.25">
      <c r="A2884">
        <v>1370</v>
      </c>
      <c r="B2884" s="1">
        <v>9.7387631147944598E-5</v>
      </c>
      <c r="C2884">
        <v>8.0184671175497001E-4</v>
      </c>
    </row>
    <row r="2885" spans="1:3" x14ac:dyDescent="0.25">
      <c r="A2885">
        <v>1371</v>
      </c>
      <c r="B2885" s="1">
        <v>9.3375069394884105E-5</v>
      </c>
      <c r="C2885">
        <v>7.7735958289875198E-4</v>
      </c>
    </row>
    <row r="2886" spans="1:3" x14ac:dyDescent="0.25">
      <c r="A2886">
        <v>1372</v>
      </c>
      <c r="B2886" s="1">
        <v>8.9552769015580205E-5</v>
      </c>
      <c r="C2886">
        <v>7.5379961004171103E-4</v>
      </c>
    </row>
    <row r="2887" spans="1:3" x14ac:dyDescent="0.25">
      <c r="A2887">
        <v>1373</v>
      </c>
      <c r="B2887" s="1">
        <v>8.5910589951882697E-5</v>
      </c>
      <c r="C2887">
        <v>7.3112520513637805E-4</v>
      </c>
    </row>
    <row r="2888" spans="1:3" x14ac:dyDescent="0.25">
      <c r="A2888">
        <v>1374</v>
      </c>
      <c r="B2888" s="1">
        <v>8.2438975041144896E-5</v>
      </c>
      <c r="C2888">
        <v>7.0929691607958404E-4</v>
      </c>
    </row>
    <row r="2889" spans="1:3" x14ac:dyDescent="0.25">
      <c r="A2889">
        <v>1375</v>
      </c>
      <c r="B2889" s="1">
        <v>7.9128944052778299E-5</v>
      </c>
      <c r="C2889">
        <v>6.8827730725422201E-4</v>
      </c>
    </row>
    <row r="2890" spans="1:3" x14ac:dyDescent="0.25">
      <c r="A2890">
        <v>1376</v>
      </c>
      <c r="B2890" s="1">
        <v>7.59720110369576E-5</v>
      </c>
      <c r="C2890">
        <v>6.6803084687973898E-4</v>
      </c>
    </row>
    <row r="2891" spans="1:3" x14ac:dyDescent="0.25">
      <c r="A2891">
        <v>1377</v>
      </c>
      <c r="B2891" s="1">
        <v>7.2960209347868501E-5</v>
      </c>
      <c r="C2891">
        <v>6.4852379665577501E-4</v>
      </c>
    </row>
    <row r="2892" spans="1:3" x14ac:dyDescent="0.25">
      <c r="A2892">
        <v>1378</v>
      </c>
      <c r="B2892" s="1">
        <v>7.0086018392386497E-5</v>
      </c>
      <c r="C2892">
        <v>6.2972410655938698E-4</v>
      </c>
    </row>
    <row r="2893" spans="1:3" x14ac:dyDescent="0.25">
      <c r="A2893">
        <v>1379</v>
      </c>
      <c r="B2893" s="1">
        <v>6.7342345010152304E-5</v>
      </c>
      <c r="C2893">
        <v>6.11601327104235E-4</v>
      </c>
    </row>
    <row r="2894" spans="1:3" x14ac:dyDescent="0.25">
      <c r="A2894">
        <v>1380</v>
      </c>
      <c r="B2894" s="1">
        <v>6.4722502454945998E-5</v>
      </c>
      <c r="C2894">
        <v>5.9412651391676E-4</v>
      </c>
    </row>
    <row r="2895" spans="1:3" x14ac:dyDescent="0.25">
      <c r="A2895">
        <v>1381</v>
      </c>
      <c r="B2895" s="1">
        <v>6.2220191788444796E-5</v>
      </c>
      <c r="C2895">
        <v>5.77272146792335E-4</v>
      </c>
    </row>
    <row r="2896" spans="1:3" x14ac:dyDescent="0.25">
      <c r="A2896">
        <v>1382</v>
      </c>
      <c r="B2896" s="1">
        <v>5.9829463531598399E-5</v>
      </c>
      <c r="C2896">
        <v>5.61012050451586E-4</v>
      </c>
    </row>
    <row r="2897" spans="1:3" x14ac:dyDescent="0.25">
      <c r="A2897">
        <v>1383</v>
      </c>
      <c r="B2897" s="1">
        <v>5.75446981299105E-5</v>
      </c>
      <c r="C2897">
        <v>5.4532132054143105E-4</v>
      </c>
    </row>
    <row r="2898" spans="1:3" x14ac:dyDescent="0.25">
      <c r="A2898">
        <v>1384</v>
      </c>
      <c r="B2898" s="1">
        <v>5.5360584460352198E-5</v>
      </c>
      <c r="C2898">
        <v>5.3017625637929696E-4</v>
      </c>
    </row>
    <row r="2899" spans="1:3" x14ac:dyDescent="0.25">
      <c r="A2899">
        <v>1385</v>
      </c>
      <c r="B2899" s="1">
        <v>5.3272126539105997E-5</v>
      </c>
      <c r="C2899">
        <v>5.1555429036499604E-4</v>
      </c>
    </row>
    <row r="2900" spans="1:3" x14ac:dyDescent="0.25">
      <c r="A2900">
        <v>1386</v>
      </c>
      <c r="B2900" s="1">
        <v>5.1274563632848602E-5</v>
      </c>
      <c r="C2900">
        <v>5.0143393239017702E-4</v>
      </c>
    </row>
    <row r="2901" spans="1:3" x14ac:dyDescent="0.25">
      <c r="A2901">
        <v>1387</v>
      </c>
      <c r="B2901" s="1">
        <v>4.9363460246978998E-5</v>
      </c>
      <c r="C2901">
        <v>4.8779470975729401E-4</v>
      </c>
    </row>
    <row r="2902" spans="1:3" x14ac:dyDescent="0.25">
      <c r="A2902">
        <v>1388</v>
      </c>
      <c r="B2902" s="1">
        <v>4.7534564995423103E-5</v>
      </c>
      <c r="C2902">
        <v>4.7461711308656001E-4</v>
      </c>
    </row>
    <row r="2903" spans="1:3" x14ac:dyDescent="0.25">
      <c r="A2903">
        <v>1389</v>
      </c>
      <c r="B2903" s="1">
        <v>4.5783875280820498E-5</v>
      </c>
      <c r="C2903">
        <v>4.6188254345968399E-4</v>
      </c>
    </row>
    <row r="2904" spans="1:3" x14ac:dyDescent="0.25">
      <c r="A2904">
        <v>1390</v>
      </c>
      <c r="B2904" s="1">
        <v>4.4107611957452299E-5</v>
      </c>
      <c r="C2904">
        <v>4.4957326974077598E-4</v>
      </c>
    </row>
    <row r="2905" spans="1:3" x14ac:dyDescent="0.25">
      <c r="A2905">
        <v>1391</v>
      </c>
      <c r="B2905" s="1">
        <v>4.2502201730389603E-5</v>
      </c>
      <c r="C2905">
        <v>4.3767237691567099E-4</v>
      </c>
    </row>
    <row r="2906" spans="1:3" x14ac:dyDescent="0.25">
      <c r="A2906">
        <v>1392</v>
      </c>
      <c r="B2906" s="1">
        <v>4.0964235074563598E-5</v>
      </c>
      <c r="C2906">
        <v>4.26163729171576E-4</v>
      </c>
    </row>
    <row r="2907" spans="1:3" x14ac:dyDescent="0.25">
      <c r="A2907">
        <v>1393</v>
      </c>
      <c r="B2907" s="1">
        <v>3.9490524542467502E-5</v>
      </c>
      <c r="C2907">
        <v>4.1503192235547E-4</v>
      </c>
    </row>
    <row r="2908" spans="1:3" x14ac:dyDescent="0.25">
      <c r="A2908">
        <v>1394</v>
      </c>
      <c r="B2908" s="1">
        <v>3.8078028181210001E-5</v>
      </c>
      <c r="C2908">
        <v>4.04262254837154E-4</v>
      </c>
    </row>
    <row r="2909" spans="1:3" x14ac:dyDescent="0.25">
      <c r="A2909">
        <v>1395</v>
      </c>
      <c r="B2909" s="1">
        <v>3.6723853558770899E-5</v>
      </c>
      <c r="C2909">
        <v>3.9384068719799502E-4</v>
      </c>
    </row>
    <row r="2910" spans="1:3" x14ac:dyDescent="0.25">
      <c r="A2910">
        <v>1396</v>
      </c>
      <c r="B2910" s="1">
        <v>3.5425284393041303E-5</v>
      </c>
      <c r="C2910">
        <v>3.8375380569099501E-4</v>
      </c>
    </row>
    <row r="2911" spans="1:3" x14ac:dyDescent="0.25">
      <c r="A2911">
        <v>1397</v>
      </c>
      <c r="B2911" s="1">
        <v>3.4179736640570502E-5</v>
      </c>
      <c r="C2911">
        <v>3.7398879631297098E-4</v>
      </c>
    </row>
    <row r="2912" spans="1:3" x14ac:dyDescent="0.25">
      <c r="A2912">
        <v>1398</v>
      </c>
      <c r="B2912" s="1">
        <v>3.2984733837398699E-5</v>
      </c>
      <c r="C2912">
        <v>3.64533412793646E-4</v>
      </c>
    </row>
    <row r="2913" spans="1:3" x14ac:dyDescent="0.25">
      <c r="A2913">
        <v>1399</v>
      </c>
      <c r="B2913" s="1">
        <v>3.1837969055536201E-5</v>
      </c>
      <c r="C2913">
        <v>3.5537594562848302E-4</v>
      </c>
    </row>
    <row r="2914" spans="1:3" x14ac:dyDescent="0.25">
      <c r="A2914">
        <v>1400</v>
      </c>
      <c r="B2914" s="1">
        <v>3.0737238688452298E-5</v>
      </c>
      <c r="C2914">
        <v>3.4650519888901403E-4</v>
      </c>
    </row>
    <row r="2915" spans="1:3" x14ac:dyDescent="0.25">
      <c r="A2915">
        <v>1401</v>
      </c>
      <c r="B2915" s="1">
        <v>2.9680428156955799E-5</v>
      </c>
      <c r="C2915">
        <v>3.3791046277241801E-4</v>
      </c>
    </row>
    <row r="2916" spans="1:3" x14ac:dyDescent="0.25">
      <c r="A2916">
        <v>1402</v>
      </c>
      <c r="B2916" s="1">
        <v>2.8665566776237001E-5</v>
      </c>
      <c r="C2916">
        <v>3.2958148871569699E-4</v>
      </c>
    </row>
    <row r="2917" spans="1:3" x14ac:dyDescent="0.25">
      <c r="A2917">
        <v>1403</v>
      </c>
      <c r="B2917" s="1">
        <v>2.7690764379563399E-5</v>
      </c>
      <c r="C2917">
        <v>3.2150847036441498E-4</v>
      </c>
    </row>
    <row r="2918" spans="1:3" x14ac:dyDescent="0.25">
      <c r="A2918">
        <v>1404</v>
      </c>
      <c r="B2918" s="1">
        <v>2.6754213529920699E-5</v>
      </c>
      <c r="C2918">
        <v>3.1368202061696801E-4</v>
      </c>
    </row>
    <row r="2919" spans="1:3" x14ac:dyDescent="0.25">
      <c r="A2919">
        <v>1405</v>
      </c>
      <c r="B2919" s="1">
        <v>2.58542229695583E-5</v>
      </c>
      <c r="C2919">
        <v>3.06093148259872E-4</v>
      </c>
    </row>
    <row r="2920" spans="1:3" x14ac:dyDescent="0.25">
      <c r="A2920">
        <v>1406</v>
      </c>
      <c r="B2920" s="1">
        <v>2.4989160928853699E-5</v>
      </c>
      <c r="C2920">
        <v>2.9873324447951598E-4</v>
      </c>
    </row>
    <row r="2921" spans="1:3" x14ac:dyDescent="0.25">
      <c r="A2921">
        <v>1407</v>
      </c>
      <c r="B2921" s="1">
        <v>2.4157503020271699E-5</v>
      </c>
      <c r="C2921">
        <v>2.9159406028799497E-4</v>
      </c>
    </row>
    <row r="2922" spans="1:3" x14ac:dyDescent="0.25">
      <c r="A2922">
        <v>1408</v>
      </c>
      <c r="B2922" s="1">
        <v>2.3357780373719898E-5</v>
      </c>
      <c r="C2922">
        <v>2.8466768900403601E-4</v>
      </c>
    </row>
    <row r="2923" spans="1:3" x14ac:dyDescent="0.25">
      <c r="A2923">
        <v>1409</v>
      </c>
      <c r="B2923" s="1">
        <v>2.25886029427655E-5</v>
      </c>
      <c r="C2923">
        <v>2.7794655584207403E-4</v>
      </c>
    </row>
    <row r="2924" spans="1:3" x14ac:dyDescent="0.25">
      <c r="A2924">
        <v>1410</v>
      </c>
      <c r="B2924" s="1">
        <v>2.1848627178076598E-5</v>
      </c>
      <c r="C2924">
        <v>2.7142339546074701E-4</v>
      </c>
    </row>
    <row r="2925" spans="1:3" x14ac:dyDescent="0.25">
      <c r="A2925">
        <v>1411</v>
      </c>
      <c r="B2925" s="1">
        <v>2.1136620981024E-5</v>
      </c>
      <c r="C2925">
        <v>2.6509124266774399E-4</v>
      </c>
    </row>
    <row r="2926" spans="1:3" x14ac:dyDescent="0.25">
      <c r="A2926">
        <v>1412</v>
      </c>
      <c r="B2926" s="1">
        <v>2.0451362408304299E-5</v>
      </c>
      <c r="C2926">
        <v>2.58943412648808E-4</v>
      </c>
    </row>
    <row r="2927" spans="1:3" x14ac:dyDescent="0.25">
      <c r="A2927">
        <v>1413</v>
      </c>
      <c r="B2927" s="1">
        <v>1.9791720017802498E-5</v>
      </c>
      <c r="C2927">
        <v>2.5297349731734299E-4</v>
      </c>
    </row>
    <row r="2928" spans="1:3" x14ac:dyDescent="0.25">
      <c r="A2928">
        <v>1414</v>
      </c>
      <c r="B2928" s="1">
        <v>1.9156612061637702E-5</v>
      </c>
      <c r="C2928">
        <v>2.4717534141826701E-4</v>
      </c>
    </row>
    <row r="2929" spans="1:3" x14ac:dyDescent="0.25">
      <c r="A2929">
        <v>1415</v>
      </c>
      <c r="B2929" s="1">
        <v>1.85449870210014E-5</v>
      </c>
      <c r="C2929">
        <v>2.4154303900603401E-4</v>
      </c>
    </row>
    <row r="2930" spans="1:3" x14ac:dyDescent="0.25">
      <c r="A2930">
        <v>1416</v>
      </c>
      <c r="B2930" s="1">
        <v>1.7955863418327401E-5</v>
      </c>
      <c r="C2930">
        <v>2.3607091957555799E-4</v>
      </c>
    </row>
    <row r="2931" spans="1:3" x14ac:dyDescent="0.25">
      <c r="A2931">
        <v>1417</v>
      </c>
      <c r="B2931" s="1">
        <v>1.73883064254906E-5</v>
      </c>
      <c r="C2931">
        <v>2.3075353790267199E-4</v>
      </c>
    </row>
    <row r="2932" spans="1:3" x14ac:dyDescent="0.25">
      <c r="A2932">
        <v>1418</v>
      </c>
      <c r="B2932" s="1">
        <v>1.6841416907915099E-5</v>
      </c>
      <c r="C2932">
        <v>2.2558566078484E-4</v>
      </c>
    </row>
    <row r="2933" spans="1:3" x14ac:dyDescent="0.25">
      <c r="A2933">
        <v>1419</v>
      </c>
      <c r="B2933" s="1">
        <v>1.6314333604415898E-5</v>
      </c>
      <c r="C2933">
        <v>2.2056226477686899E-4</v>
      </c>
    </row>
    <row r="2934" spans="1:3" x14ac:dyDescent="0.25">
      <c r="A2934">
        <v>1420</v>
      </c>
      <c r="B2934" s="1">
        <v>1.5806239741735999E-5</v>
      </c>
      <c r="C2934">
        <v>2.15678518459589E-4</v>
      </c>
    </row>
    <row r="2935" spans="1:3" x14ac:dyDescent="0.25">
      <c r="A2935">
        <v>1421</v>
      </c>
      <c r="B2935" s="1">
        <v>1.53163634664989E-5</v>
      </c>
      <c r="C2935">
        <v>2.10929779396359E-4</v>
      </c>
    </row>
    <row r="2936" spans="1:3" x14ac:dyDescent="0.25">
      <c r="A2936">
        <v>1422</v>
      </c>
      <c r="B2936" s="1">
        <v>1.48439643257595E-5</v>
      </c>
      <c r="C2936">
        <v>2.0631158409424301E-4</v>
      </c>
    </row>
    <row r="2937" spans="1:3" x14ac:dyDescent="0.25">
      <c r="A2937">
        <v>1423</v>
      </c>
      <c r="B2937" s="1">
        <v>1.43883226424717E-5</v>
      </c>
      <c r="C2937">
        <v>2.0181963903020801E-4</v>
      </c>
    </row>
    <row r="2938" spans="1:3" x14ac:dyDescent="0.25">
      <c r="A2938">
        <v>1424</v>
      </c>
      <c r="B2938" s="1">
        <v>1.39487782006005E-5</v>
      </c>
      <c r="C2938">
        <v>1.97449817523802E-4</v>
      </c>
    </row>
    <row r="2939" spans="1:3" x14ac:dyDescent="0.25">
      <c r="A2939">
        <v>1425</v>
      </c>
      <c r="B2939" s="1">
        <v>1.3524672058541499E-5</v>
      </c>
      <c r="C2939">
        <v>1.93198146888226E-4</v>
      </c>
    </row>
    <row r="2940" spans="1:3" x14ac:dyDescent="0.25">
      <c r="A2940">
        <v>1426</v>
      </c>
      <c r="B2940" s="1">
        <v>1.3115388936781099E-5</v>
      </c>
      <c r="C2940">
        <v>1.8906080516654599E-4</v>
      </c>
    </row>
    <row r="2941" spans="1:3" x14ac:dyDescent="0.25">
      <c r="A2941">
        <v>1427</v>
      </c>
      <c r="B2941" s="1">
        <v>1.2720344298090901E-5</v>
      </c>
      <c r="C2941">
        <v>1.85034113423776E-4</v>
      </c>
    </row>
    <row r="2942" spans="1:3" x14ac:dyDescent="0.25">
      <c r="A2942">
        <v>1428</v>
      </c>
      <c r="B2942" s="1">
        <v>1.2338965283817501E-5</v>
      </c>
      <c r="C2942">
        <v>1.8111453191886999E-4</v>
      </c>
    </row>
    <row r="2943" spans="1:3" x14ac:dyDescent="0.25">
      <c r="A2943">
        <v>1429</v>
      </c>
      <c r="B2943" s="1">
        <v>1.19707393729155E-5</v>
      </c>
      <c r="C2943">
        <v>1.7729865032455901E-4</v>
      </c>
    </row>
    <row r="2944" spans="1:3" x14ac:dyDescent="0.25">
      <c r="A2944">
        <v>1430</v>
      </c>
      <c r="B2944" s="1">
        <v>1.1615124804934099E-5</v>
      </c>
      <c r="C2944">
        <v>1.7358318629182601E-4</v>
      </c>
    </row>
    <row r="2945" spans="1:3" x14ac:dyDescent="0.25">
      <c r="A2945">
        <v>1431</v>
      </c>
      <c r="B2945" s="1">
        <v>1.1271637514824E-5</v>
      </c>
      <c r="C2945">
        <v>1.6996497652097101E-4</v>
      </c>
    </row>
    <row r="2946" spans="1:3" x14ac:dyDescent="0.25">
      <c r="A2946">
        <v>1432</v>
      </c>
      <c r="B2946" s="1">
        <v>1.09397992107233E-5</v>
      </c>
      <c r="C2946">
        <v>1.66440974829006E-4</v>
      </c>
    </row>
    <row r="2947" spans="1:3" x14ac:dyDescent="0.25">
      <c r="A2947">
        <v>1433</v>
      </c>
      <c r="B2947" s="1">
        <v>1.06191780163977E-5</v>
      </c>
      <c r="C2947">
        <v>1.63008242346298E-4</v>
      </c>
    </row>
    <row r="2948" spans="1:3" x14ac:dyDescent="0.25">
      <c r="A2948">
        <v>1434</v>
      </c>
      <c r="B2948" s="1">
        <v>1.0309322878189201E-5</v>
      </c>
      <c r="C2948">
        <v>1.59663955680263E-4</v>
      </c>
    </row>
    <row r="2949" spans="1:3" x14ac:dyDescent="0.25">
      <c r="A2949">
        <v>1435</v>
      </c>
      <c r="B2949" s="1">
        <v>1.0009841823195799E-5</v>
      </c>
      <c r="C2949">
        <v>1.5640537979865699E-4</v>
      </c>
    </row>
    <row r="2950" spans="1:3" x14ac:dyDescent="0.25">
      <c r="A2950">
        <v>1436</v>
      </c>
      <c r="B2950" s="1">
        <v>9.7203460266399993E-6</v>
      </c>
      <c r="C2950">
        <v>1.53229888411903E-4</v>
      </c>
    </row>
    <row r="2951" spans="1:3" x14ac:dyDescent="0.25">
      <c r="A2951">
        <v>1437</v>
      </c>
      <c r="B2951" s="1">
        <v>9.4404302470595096E-6</v>
      </c>
      <c r="C2951">
        <v>1.50134945343108E-4</v>
      </c>
    </row>
    <row r="2952" spans="1:3" x14ac:dyDescent="0.25">
      <c r="A2952">
        <v>1438</v>
      </c>
      <c r="B2952" s="1">
        <v>9.1697377642252098E-6</v>
      </c>
      <c r="C2952">
        <v>1.4711810437411299E-4</v>
      </c>
    </row>
    <row r="2953" spans="1:3" x14ac:dyDescent="0.25">
      <c r="A2953">
        <v>1439</v>
      </c>
      <c r="B2953" s="1">
        <v>8.9079417977178204E-6</v>
      </c>
      <c r="C2953">
        <v>1.4417700441544999E-4</v>
      </c>
    </row>
    <row r="2954" spans="1:3" x14ac:dyDescent="0.25">
      <c r="A2954">
        <v>1440</v>
      </c>
      <c r="B2954" s="1">
        <v>8.6546956158118398E-6</v>
      </c>
      <c r="C2954">
        <v>1.41309368440237E-4</v>
      </c>
    </row>
    <row r="2955" spans="1:3" x14ac:dyDescent="0.25">
      <c r="A2955">
        <v>1441</v>
      </c>
      <c r="B2955" s="1">
        <v>8.4096850579182706E-6</v>
      </c>
      <c r="C2955">
        <v>1.38512998851576E-4</v>
      </c>
    </row>
    <row r="2956" spans="1:3" x14ac:dyDescent="0.25">
      <c r="A2956">
        <v>1442</v>
      </c>
      <c r="B2956" s="1">
        <v>8.1726070802270808E-6</v>
      </c>
      <c r="C2956">
        <v>1.3578577693179299E-4</v>
      </c>
    </row>
    <row r="2957" spans="1:3" x14ac:dyDescent="0.25">
      <c r="A2957">
        <v>1443</v>
      </c>
      <c r="B2957" s="1">
        <v>7.9431720953755597E-6</v>
      </c>
      <c r="C2957">
        <v>1.3312565266128599E-4</v>
      </c>
    </row>
    <row r="2958" spans="1:3" x14ac:dyDescent="0.25">
      <c r="A2958">
        <v>1444</v>
      </c>
      <c r="B2958" s="1">
        <v>7.7210876609724304E-6</v>
      </c>
      <c r="C2958">
        <v>1.3053064817559001E-4</v>
      </c>
    </row>
    <row r="2959" spans="1:3" x14ac:dyDescent="0.25">
      <c r="A2959">
        <v>1445</v>
      </c>
      <c r="B2959" s="1">
        <v>7.5061028926963796E-6</v>
      </c>
      <c r="C2959">
        <v>1.27998857203018E-4</v>
      </c>
    </row>
    <row r="2960" spans="1:3" x14ac:dyDescent="0.25">
      <c r="A2960">
        <v>1446</v>
      </c>
      <c r="B2960" s="1">
        <v>7.2979547920247204E-6</v>
      </c>
      <c r="C2960">
        <v>1.25528433023123E-4</v>
      </c>
    </row>
    <row r="2961" spans="1:3" x14ac:dyDescent="0.25">
      <c r="A2961">
        <v>1447</v>
      </c>
      <c r="B2961" s="1">
        <v>7.0963795038101703E-6</v>
      </c>
      <c r="C2961">
        <v>1.2311759403459301E-4</v>
      </c>
    </row>
    <row r="2962" spans="1:3" x14ac:dyDescent="0.25">
      <c r="A2962">
        <v>1448</v>
      </c>
      <c r="B2962" s="1">
        <v>6.9011700386323601E-6</v>
      </c>
      <c r="C2962">
        <v>1.20764619244386E-4</v>
      </c>
    </row>
    <row r="2963" spans="1:3" x14ac:dyDescent="0.25">
      <c r="A2963">
        <v>1449</v>
      </c>
      <c r="B2963" s="1">
        <v>6.7120689578095403E-6</v>
      </c>
      <c r="C2963">
        <v>1.18467845030868E-4</v>
      </c>
    </row>
    <row r="2964" spans="1:3" x14ac:dyDescent="0.25">
      <c r="A2964">
        <v>1450</v>
      </c>
      <c r="B2964" s="1">
        <v>6.52887129802802E-6</v>
      </c>
      <c r="C2964">
        <v>1.1622566153022E-4</v>
      </c>
    </row>
    <row r="2965" spans="1:3" x14ac:dyDescent="0.25">
      <c r="A2965">
        <v>1451</v>
      </c>
      <c r="B2965" s="1">
        <v>6.3513834520675902E-6</v>
      </c>
      <c r="C2965">
        <v>1.14036516708281E-4</v>
      </c>
    </row>
    <row r="2966" spans="1:3" x14ac:dyDescent="0.25">
      <c r="A2966">
        <v>1452</v>
      </c>
      <c r="B2966" s="1">
        <v>6.1793667352287504E-6</v>
      </c>
      <c r="C2966">
        <v>1.11898906167694E-4</v>
      </c>
    </row>
    <row r="2967" spans="1:3" x14ac:dyDescent="0.25">
      <c r="A2967">
        <v>1453</v>
      </c>
      <c r="B2967" s="1">
        <v>6.0126682997377999E-6</v>
      </c>
      <c r="C2967">
        <v>1.09811376900371E-4</v>
      </c>
    </row>
    <row r="2968" spans="1:3" x14ac:dyDescent="0.25">
      <c r="A2968">
        <v>1454</v>
      </c>
      <c r="B2968" s="1">
        <v>5.8510741985645402E-6</v>
      </c>
      <c r="C2968">
        <v>1.07772521427613E-4</v>
      </c>
    </row>
    <row r="2969" spans="1:3" x14ac:dyDescent="0.25">
      <c r="A2969">
        <v>1455</v>
      </c>
      <c r="B2969" s="1">
        <v>5.6944224915803197E-6</v>
      </c>
      <c r="C2969">
        <v>1.05780982809658E-4</v>
      </c>
    </row>
    <row r="2970" spans="1:3" x14ac:dyDescent="0.25">
      <c r="A2970">
        <v>1456</v>
      </c>
      <c r="B2970" s="1">
        <v>5.54253488010592E-6</v>
      </c>
      <c r="C2970">
        <v>1.03835441125865E-4</v>
      </c>
    </row>
    <row r="2971" spans="1:3" x14ac:dyDescent="0.25">
      <c r="A2971">
        <v>1457</v>
      </c>
      <c r="B2971" s="1">
        <v>5.3952422407255696E-6</v>
      </c>
      <c r="C2971">
        <v>1.01934627691701E-4</v>
      </c>
    </row>
    <row r="2972" spans="1:3" x14ac:dyDescent="0.25">
      <c r="A2972">
        <v>1458</v>
      </c>
      <c r="B2972" s="1">
        <v>5.2523933848592502E-6</v>
      </c>
      <c r="C2972">
        <v>1.0007730692215001E-4</v>
      </c>
    </row>
    <row r="2973" spans="1:3" x14ac:dyDescent="0.25">
      <c r="A2973">
        <v>1459</v>
      </c>
      <c r="B2973" s="1">
        <v>5.1138276009964896E-6</v>
      </c>
      <c r="C2973" s="1">
        <v>9.8262289322080496E-5</v>
      </c>
    </row>
    <row r="2974" spans="1:3" x14ac:dyDescent="0.25">
      <c r="A2974">
        <v>1460</v>
      </c>
      <c r="B2974" s="1">
        <v>4.9794196812453802E-6</v>
      </c>
      <c r="C2974" s="1">
        <v>9.6488416035686399E-5</v>
      </c>
    </row>
    <row r="2975" spans="1:3" x14ac:dyDescent="0.25">
      <c r="A2975">
        <v>1461</v>
      </c>
      <c r="B2975" s="1">
        <v>4.8490134935849502E-6</v>
      </c>
      <c r="C2975" s="1">
        <v>9.4754574400115194E-5</v>
      </c>
    </row>
    <row r="2976" spans="1:3" x14ac:dyDescent="0.25">
      <c r="A2976">
        <v>1462</v>
      </c>
      <c r="B2976" s="1">
        <v>4.7224634217510602E-6</v>
      </c>
      <c r="C2976" s="1">
        <v>9.3059677513115805E-5</v>
      </c>
    </row>
    <row r="2977" spans="1:3" x14ac:dyDescent="0.25">
      <c r="A2977">
        <v>1463</v>
      </c>
      <c r="B2977" s="1">
        <v>4.5996582641797603E-6</v>
      </c>
      <c r="C2977" s="1">
        <v>9.1402679375091099E-5</v>
      </c>
    </row>
    <row r="2978" spans="1:3" x14ac:dyDescent="0.25">
      <c r="A2978">
        <v>1464</v>
      </c>
      <c r="B2978" s="1">
        <v>4.48046937546165E-6</v>
      </c>
      <c r="C2978" s="1">
        <v>8.9782561785634399E-5</v>
      </c>
    </row>
    <row r="2979" spans="1:3" x14ac:dyDescent="0.25">
      <c r="A2979">
        <v>1465</v>
      </c>
      <c r="B2979" s="1">
        <v>4.3647680472704296E-6</v>
      </c>
      <c r="C2979" s="1">
        <v>8.8198343682449997E-5</v>
      </c>
    </row>
    <row r="2980" spans="1:3" x14ac:dyDescent="0.25">
      <c r="A2980">
        <v>1466</v>
      </c>
      <c r="B2980" s="1">
        <v>4.2524259705107398E-6</v>
      </c>
      <c r="C2980" s="1">
        <v>8.6649069110152703E-5</v>
      </c>
    </row>
    <row r="2981" spans="1:3" x14ac:dyDescent="0.25">
      <c r="A2981">
        <v>1467</v>
      </c>
      <c r="B2981" s="1">
        <v>4.1433607399051699E-6</v>
      </c>
      <c r="C2981" s="1">
        <v>8.5133815498826399E-5</v>
      </c>
    </row>
    <row r="2982" spans="1:3" x14ac:dyDescent="0.25">
      <c r="A2982">
        <v>1468</v>
      </c>
      <c r="B2982" s="1">
        <v>4.0374477399239301E-6</v>
      </c>
      <c r="C2982" s="1">
        <v>8.3651687820835596E-5</v>
      </c>
    </row>
    <row r="2983" spans="1:3" x14ac:dyDescent="0.25">
      <c r="A2983">
        <v>1469</v>
      </c>
      <c r="B2983" s="1">
        <v>3.9345920761404703E-6</v>
      </c>
      <c r="C2983" s="1">
        <v>8.2201817819076695E-5</v>
      </c>
    </row>
    <row r="2984" spans="1:3" x14ac:dyDescent="0.25">
      <c r="A2984">
        <v>1470</v>
      </c>
      <c r="B2984" s="1">
        <v>3.8346870651657803E-6</v>
      </c>
      <c r="C2984" s="1">
        <v>8.0783362853613003E-5</v>
      </c>
    </row>
    <row r="2985" spans="1:3" x14ac:dyDescent="0.25">
      <c r="A2985">
        <v>1471</v>
      </c>
      <c r="B2985" s="1">
        <v>3.7376403233129298E-6</v>
      </c>
      <c r="C2985" s="1">
        <v>7.9395506773434003E-5</v>
      </c>
    </row>
    <row r="2986" spans="1:3" x14ac:dyDescent="0.25">
      <c r="A2986">
        <v>1472</v>
      </c>
      <c r="B2986" s="1">
        <v>3.6433515116916999E-6</v>
      </c>
      <c r="C2986" s="1">
        <v>7.8037459610598005E-5</v>
      </c>
    </row>
    <row r="2987" spans="1:3" x14ac:dyDescent="0.25">
      <c r="A2987">
        <v>1473</v>
      </c>
      <c r="B2987" s="1">
        <v>3.55173857005986E-6</v>
      </c>
      <c r="C2987" s="1">
        <v>7.6708453593757794E-5</v>
      </c>
    </row>
    <row r="2988" spans="1:3" x14ac:dyDescent="0.25">
      <c r="A2988">
        <v>1474</v>
      </c>
      <c r="B2988" s="1">
        <v>3.46272291614942E-6</v>
      </c>
      <c r="C2988" s="1">
        <v>7.54077429177112E-5</v>
      </c>
    </row>
    <row r="2989" spans="1:3" x14ac:dyDescent="0.25">
      <c r="A2989">
        <v>1475</v>
      </c>
      <c r="B2989" s="1">
        <v>3.3761919643432102E-6</v>
      </c>
      <c r="C2989" s="1">
        <v>7.4134606571357804E-5</v>
      </c>
    </row>
    <row r="2990" spans="1:3" x14ac:dyDescent="0.25">
      <c r="A2990">
        <v>1476</v>
      </c>
      <c r="B2990" s="1">
        <v>3.2921065202998799E-6</v>
      </c>
      <c r="C2990" s="1">
        <v>7.2888344254596994E-5</v>
      </c>
    </row>
    <row r="2991" spans="1:3" x14ac:dyDescent="0.25">
      <c r="A2991">
        <v>1477</v>
      </c>
      <c r="B2991" s="1">
        <v>3.2103609956599101E-6</v>
      </c>
      <c r="C2991" s="1">
        <v>7.16682742845108E-5</v>
      </c>
    </row>
    <row r="2992" spans="1:3" x14ac:dyDescent="0.25">
      <c r="A2992">
        <v>1478</v>
      </c>
      <c r="B2992" s="1">
        <v>3.13090190144847E-6</v>
      </c>
      <c r="C2992" s="1">
        <v>7.0473736959320799E-5</v>
      </c>
    </row>
    <row r="2993" spans="1:3" x14ac:dyDescent="0.25">
      <c r="A2993">
        <v>1479</v>
      </c>
      <c r="B2993" s="1">
        <v>3.0536326445693498E-6</v>
      </c>
      <c r="C2993" s="1">
        <v>6.9304092778682902E-5</v>
      </c>
    </row>
    <row r="2994" spans="1:3" x14ac:dyDescent="0.25">
      <c r="A2994">
        <v>1480</v>
      </c>
      <c r="B2994" s="1">
        <v>2.9784921677046501E-6</v>
      </c>
      <c r="C2994" s="1">
        <v>6.8158718654140097E-5</v>
      </c>
    </row>
    <row r="2995" spans="1:3" x14ac:dyDescent="0.25">
      <c r="A2995">
        <v>1481</v>
      </c>
      <c r="B2995" s="1">
        <v>2.9054304430213399E-6</v>
      </c>
      <c r="C2995" s="1">
        <v>6.7037011470565602E-5</v>
      </c>
    </row>
    <row r="2996" spans="1:3" x14ac:dyDescent="0.25">
      <c r="A2996">
        <v>1482</v>
      </c>
      <c r="B2996" s="1">
        <v>2.8343622463264401E-6</v>
      </c>
      <c r="C2996" s="1">
        <v>6.5938384365470405E-5</v>
      </c>
    </row>
    <row r="2997" spans="1:3" x14ac:dyDescent="0.25">
      <c r="A2997">
        <v>1483</v>
      </c>
      <c r="B2997" s="1">
        <v>2.76523711066085E-6</v>
      </c>
      <c r="C2997" s="1">
        <v>6.4862268283400205E-5</v>
      </c>
    </row>
    <row r="2998" spans="1:3" x14ac:dyDescent="0.25">
      <c r="A2998">
        <v>1484</v>
      </c>
      <c r="B2998" s="1">
        <v>2.6980049676268198E-6</v>
      </c>
      <c r="C2998" s="1">
        <v>6.3808109219470703E-5</v>
      </c>
    </row>
    <row r="2999" spans="1:3" x14ac:dyDescent="0.25">
      <c r="A2999">
        <v>1485</v>
      </c>
      <c r="B2999" s="1">
        <v>2.6325720684500802E-6</v>
      </c>
      <c r="C2999" s="1">
        <v>6.2775371631195104E-5</v>
      </c>
    </row>
    <row r="3000" spans="1:3" x14ac:dyDescent="0.25">
      <c r="A3000">
        <v>1486</v>
      </c>
      <c r="B3000" s="1">
        <v>2.5689155706828699E-6</v>
      </c>
      <c r="C3000" s="1">
        <v>6.1763531185094999E-5</v>
      </c>
    </row>
    <row r="3001" spans="1:3" x14ac:dyDescent="0.25">
      <c r="A3001">
        <v>1487</v>
      </c>
      <c r="B3001" s="1">
        <v>2.50696886943845E-6</v>
      </c>
      <c r="C3001" s="1">
        <v>6.0772082948880397E-5</v>
      </c>
    </row>
    <row r="3002" spans="1:3" x14ac:dyDescent="0.25">
      <c r="A3002">
        <v>1488</v>
      </c>
      <c r="B3002" s="1">
        <v>2.44668711852053E-6</v>
      </c>
      <c r="C3002" s="1">
        <v>5.9800534126247697E-5</v>
      </c>
    </row>
    <row r="3003" spans="1:3" x14ac:dyDescent="0.25">
      <c r="A3003">
        <v>1489</v>
      </c>
      <c r="B3003" s="1">
        <v>2.3880184841272298E-6</v>
      </c>
      <c r="C3003" s="1">
        <v>5.8848403937050702E-5</v>
      </c>
    </row>
    <row r="3004" spans="1:3" x14ac:dyDescent="0.25">
      <c r="A3004">
        <v>1490</v>
      </c>
      <c r="B3004" s="1">
        <v>2.33090831307899E-6</v>
      </c>
      <c r="C3004" s="1">
        <v>5.7915230128491699E-5</v>
      </c>
    </row>
    <row r="3005" spans="1:3" x14ac:dyDescent="0.25">
      <c r="A3005">
        <v>1491</v>
      </c>
      <c r="B3005" s="1">
        <v>2.27530741685773E-6</v>
      </c>
      <c r="C3005" s="1">
        <v>5.7000554340918E-5</v>
      </c>
    </row>
    <row r="3006" spans="1:3" x14ac:dyDescent="0.25">
      <c r="A3006">
        <v>1492</v>
      </c>
      <c r="B3006" s="1">
        <v>2.2211912924327701E-6</v>
      </c>
      <c r="C3006" s="1">
        <v>5.6103943205146902E-5</v>
      </c>
    </row>
    <row r="3007" spans="1:3" x14ac:dyDescent="0.25">
      <c r="A3007">
        <v>1493</v>
      </c>
      <c r="B3007" s="1">
        <v>2.16847978582882E-6</v>
      </c>
      <c r="C3007" s="1">
        <v>5.5224965385882303E-5</v>
      </c>
    </row>
    <row r="3008" spans="1:3" x14ac:dyDescent="0.25">
      <c r="A3008">
        <v>1494</v>
      </c>
      <c r="B3008" s="1">
        <v>2.1171661252411999E-6</v>
      </c>
      <c r="C3008" s="1">
        <v>5.4363206440102901E-5</v>
      </c>
    </row>
    <row r="3009" spans="1:3" x14ac:dyDescent="0.25">
      <c r="A3009">
        <v>1495</v>
      </c>
      <c r="B3009" s="1">
        <v>2.0671893234301498E-6</v>
      </c>
      <c r="C3009" s="1">
        <v>5.3518260671593202E-5</v>
      </c>
    </row>
    <row r="3010" spans="1:3" x14ac:dyDescent="0.25">
      <c r="A3010">
        <v>1496</v>
      </c>
      <c r="B3010" s="1">
        <v>2.0185178852698598E-6</v>
      </c>
      <c r="C3010" s="1">
        <v>5.2689734631533797E-5</v>
      </c>
    </row>
    <row r="3011" spans="1:3" x14ac:dyDescent="0.25">
      <c r="A3011">
        <v>1497</v>
      </c>
      <c r="B3011" s="1">
        <v>1.9711086615979901E-6</v>
      </c>
      <c r="C3011" s="1">
        <v>5.1877246771138102E-5</v>
      </c>
    </row>
    <row r="3012" spans="1:3" x14ac:dyDescent="0.25">
      <c r="A3012">
        <v>1498</v>
      </c>
      <c r="B3012" s="1">
        <v>1.9249183062249399E-6</v>
      </c>
      <c r="C3012" s="1">
        <v>5.1080423981037303E-5</v>
      </c>
    </row>
    <row r="3013" spans="1:3" x14ac:dyDescent="0.25">
      <c r="A3013">
        <v>1499</v>
      </c>
      <c r="B3013" s="1">
        <v>1.87993774267099E-6</v>
      </c>
      <c r="C3013" s="1">
        <v>5.0298904570088998E-5</v>
      </c>
    </row>
    <row r="3014" spans="1:3" x14ac:dyDescent="0.25">
      <c r="A3014">
        <v>1500</v>
      </c>
      <c r="B3014" s="1">
        <v>1.83610110322282E-6</v>
      </c>
      <c r="C3014" s="1">
        <v>4.95323353172253E-5</v>
      </c>
    </row>
    <row r="3015" spans="1:3" x14ac:dyDescent="0.25">
      <c r="A3015">
        <v>1501</v>
      </c>
      <c r="B3015" s="1">
        <v>1.7933886108035499E-6</v>
      </c>
      <c r="C3015" s="1">
        <v>4.87803733823315E-5</v>
      </c>
    </row>
    <row r="3016" spans="1:3" x14ac:dyDescent="0.25">
      <c r="A3016">
        <v>1502</v>
      </c>
      <c r="B3016" s="1">
        <v>1.75176695920974E-6</v>
      </c>
      <c r="C3016" s="1">
        <v>4.8042686515422301E-5</v>
      </c>
    </row>
    <row r="3017" spans="1:3" x14ac:dyDescent="0.25">
      <c r="A3017">
        <v>1503</v>
      </c>
      <c r="B3017" s="1">
        <v>1.71119885508858E-6</v>
      </c>
      <c r="C3017" s="1">
        <v>4.7318946507097197E-5</v>
      </c>
    </row>
    <row r="3018" spans="1:3" x14ac:dyDescent="0.25">
      <c r="A3018">
        <v>1504</v>
      </c>
      <c r="B3018" s="1">
        <v>1.6716621113658999E-6</v>
      </c>
      <c r="C3018" s="1">
        <v>4.6608839889159501E-5</v>
      </c>
    </row>
    <row r="3019" spans="1:3" x14ac:dyDescent="0.25">
      <c r="A3019">
        <v>1505</v>
      </c>
      <c r="B3019" s="1">
        <v>1.6331335082912001E-6</v>
      </c>
      <c r="C3019" s="1">
        <v>4.5912057598945297E-5</v>
      </c>
    </row>
    <row r="3020" spans="1:3" x14ac:dyDescent="0.25">
      <c r="A3020">
        <v>1506</v>
      </c>
      <c r="B3020" s="1">
        <v>1.5955648824905201E-6</v>
      </c>
      <c r="C3020" s="1">
        <v>4.5228299957683198E-5</v>
      </c>
    </row>
    <row r="3021" spans="1:3" x14ac:dyDescent="0.25">
      <c r="A3021">
        <v>1507</v>
      </c>
      <c r="B3021" s="1">
        <v>1.5589533984648E-6</v>
      </c>
      <c r="C3021" s="1">
        <v>4.4557273612645602E-5</v>
      </c>
    </row>
    <row r="3022" spans="1:3" x14ac:dyDescent="0.25">
      <c r="A3022">
        <v>1508</v>
      </c>
      <c r="B3022" s="1">
        <v>1.5232385434155099E-6</v>
      </c>
      <c r="C3022" s="1">
        <v>4.3898697500873003E-5</v>
      </c>
    </row>
    <row r="3023" spans="1:3" x14ac:dyDescent="0.25">
      <c r="A3023">
        <v>1509</v>
      </c>
      <c r="B3023" s="1">
        <v>1.48842939298499E-6</v>
      </c>
      <c r="C3023" s="1">
        <v>4.3252290820237302E-5</v>
      </c>
    </row>
    <row r="3024" spans="1:3" x14ac:dyDescent="0.25">
      <c r="A3024">
        <v>1510</v>
      </c>
      <c r="B3024" s="1">
        <v>1.4544909136526901E-6</v>
      </c>
      <c r="C3024" s="1">
        <v>4.2617786096058699E-5</v>
      </c>
    </row>
    <row r="3025" spans="1:3" x14ac:dyDescent="0.25">
      <c r="A3025">
        <v>1511</v>
      </c>
      <c r="B3025" s="1">
        <v>1.42137955608178E-6</v>
      </c>
      <c r="C3025" s="1">
        <v>4.1994920332955202E-5</v>
      </c>
    </row>
    <row r="3026" spans="1:3" x14ac:dyDescent="0.25">
      <c r="A3026">
        <v>1512</v>
      </c>
      <c r="B3026" s="1">
        <v>1.3891045610092201E-6</v>
      </c>
      <c r="C3026" s="1">
        <v>4.1383436612822902E-5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-1512</v>
      </c>
      <c r="B2" s="1">
        <v>7.7457824668390302E-13</v>
      </c>
      <c r="C2">
        <v>1.07114428910453E-4</v>
      </c>
    </row>
    <row r="3" spans="1:3" x14ac:dyDescent="0.25">
      <c r="A3">
        <v>-1511</v>
      </c>
      <c r="B3" s="1">
        <v>1.4395552022826001E-12</v>
      </c>
      <c r="C3">
        <v>1.09116629342245E-4</v>
      </c>
    </row>
    <row r="4" spans="1:3" x14ac:dyDescent="0.25">
      <c r="A4">
        <v>-1510</v>
      </c>
      <c r="B4" s="1">
        <v>-3.88344369555492E-12</v>
      </c>
      <c r="C4">
        <v>1.11165501816429E-4</v>
      </c>
    </row>
    <row r="5" spans="1:3" x14ac:dyDescent="0.25">
      <c r="A5">
        <v>-1509</v>
      </c>
      <c r="B5" s="1">
        <v>3.3126612123915101E-12</v>
      </c>
      <c r="C5">
        <v>1.1326235196070499E-4</v>
      </c>
    </row>
    <row r="6" spans="1:3" x14ac:dyDescent="0.25">
      <c r="A6">
        <v>-1508</v>
      </c>
      <c r="B6" s="1">
        <v>5.0480066644497298E-12</v>
      </c>
      <c r="C6">
        <v>1.1540852765066E-4</v>
      </c>
    </row>
    <row r="7" spans="1:3" x14ac:dyDescent="0.25">
      <c r="A7">
        <v>-1507</v>
      </c>
      <c r="B7" s="1">
        <v>6.7276624675885001E-13</v>
      </c>
      <c r="C7">
        <v>1.17605421235364E-4</v>
      </c>
    </row>
    <row r="8" spans="1:3" x14ac:dyDescent="0.25">
      <c r="A8">
        <v>-1506</v>
      </c>
      <c r="B8" s="1">
        <v>6.15716126119698E-12</v>
      </c>
      <c r="C8">
        <v>1.19854470967925E-4</v>
      </c>
    </row>
    <row r="9" spans="1:3" x14ac:dyDescent="0.25">
      <c r="A9">
        <v>-1505</v>
      </c>
      <c r="B9" s="1">
        <v>6.5102428426558502E-12</v>
      </c>
      <c r="C9">
        <v>1.2215716247549401E-4</v>
      </c>
    </row>
    <row r="10" spans="1:3" x14ac:dyDescent="0.25">
      <c r="A10">
        <v>-1504</v>
      </c>
      <c r="B10" s="1">
        <v>1.38381152113145E-12</v>
      </c>
      <c r="C10">
        <v>1.2451503095101899E-4</v>
      </c>
    </row>
    <row r="11" spans="1:3" x14ac:dyDescent="0.25">
      <c r="A11">
        <v>-1503</v>
      </c>
      <c r="B11" s="1">
        <v>7.8837759172338404E-14</v>
      </c>
      <c r="C11">
        <v>1.26929662852495E-4</v>
      </c>
    </row>
    <row r="12" spans="1:3" x14ac:dyDescent="0.25">
      <c r="A12">
        <v>-1502</v>
      </c>
      <c r="B12" s="1">
        <v>-6.1683957049218502E-13</v>
      </c>
      <c r="C12">
        <v>1.29402697845574E-4</v>
      </c>
    </row>
    <row r="13" spans="1:3" x14ac:dyDescent="0.25">
      <c r="A13">
        <v>-1501</v>
      </c>
      <c r="B13" s="1">
        <v>5.9214863583623097E-12</v>
      </c>
      <c r="C13">
        <v>1.31935830910865E-4</v>
      </c>
    </row>
    <row r="14" spans="1:3" x14ac:dyDescent="0.25">
      <c r="A14">
        <v>-1500</v>
      </c>
      <c r="B14" s="1">
        <v>-1.6192051216773499E-12</v>
      </c>
      <c r="C14">
        <v>1.3453081442956201E-4</v>
      </c>
    </row>
    <row r="15" spans="1:3" x14ac:dyDescent="0.25">
      <c r="A15">
        <v>-1499</v>
      </c>
      <c r="B15" s="1">
        <v>-5.1453468273039804E-13</v>
      </c>
      <c r="C15">
        <v>1.3718946033361201E-4</v>
      </c>
    </row>
    <row r="16" spans="1:3" x14ac:dyDescent="0.25">
      <c r="A16">
        <v>-1498</v>
      </c>
      <c r="B16" s="1">
        <v>1.0220865280381601E-11</v>
      </c>
      <c r="C16">
        <v>1.39913642565679E-4</v>
      </c>
    </row>
    <row r="17" spans="1:3" x14ac:dyDescent="0.25">
      <c r="A17">
        <v>-1497</v>
      </c>
      <c r="B17" s="1">
        <v>9.8868676836847693E-13</v>
      </c>
      <c r="C17">
        <v>1.4270529958943301E-4</v>
      </c>
    </row>
    <row r="18" spans="1:3" x14ac:dyDescent="0.25">
      <c r="A18">
        <v>-1496</v>
      </c>
      <c r="B18" s="1">
        <v>2.6968894645722E-12</v>
      </c>
      <c r="C18">
        <v>1.4556643656493001E-4</v>
      </c>
    </row>
    <row r="19" spans="1:3" x14ac:dyDescent="0.25">
      <c r="A19">
        <v>-1495</v>
      </c>
      <c r="B19" s="1">
        <v>-1.50127876176435E-12</v>
      </c>
      <c r="C19">
        <v>1.4849912825371799E-4</v>
      </c>
    </row>
    <row r="20" spans="1:3" x14ac:dyDescent="0.25">
      <c r="A20">
        <v>-1494</v>
      </c>
      <c r="B20" s="1">
        <v>2.6228280460506398E-13</v>
      </c>
      <c r="C20">
        <v>1.5150552176517601E-4</v>
      </c>
    </row>
    <row r="21" spans="1:3" x14ac:dyDescent="0.25">
      <c r="A21">
        <v>-1493</v>
      </c>
      <c r="B21" s="1">
        <v>-3.5877533061992302E-12</v>
      </c>
      <c r="C21">
        <v>1.5458783942656E-4</v>
      </c>
    </row>
    <row r="22" spans="1:3" x14ac:dyDescent="0.25">
      <c r="A22">
        <v>-1492</v>
      </c>
      <c r="B22" s="1">
        <v>1.6813113369751099E-13</v>
      </c>
      <c r="C22">
        <v>1.5774838158797401E-4</v>
      </c>
    </row>
    <row r="23" spans="1:3" x14ac:dyDescent="0.25">
      <c r="A23">
        <v>-1491</v>
      </c>
      <c r="B23" s="1">
        <v>1.03228392643464E-13</v>
      </c>
      <c r="C23">
        <v>1.60989530062772E-4</v>
      </c>
    </row>
    <row r="24" spans="1:3" x14ac:dyDescent="0.25">
      <c r="A24">
        <v>-1490</v>
      </c>
      <c r="B24" s="1">
        <v>4.68957635792015E-12</v>
      </c>
      <c r="C24">
        <v>1.6431375125147899E-4</v>
      </c>
    </row>
    <row r="25" spans="1:3" x14ac:dyDescent="0.25">
      <c r="A25">
        <v>-1489</v>
      </c>
      <c r="B25" s="1">
        <v>-2.00511713922424E-12</v>
      </c>
      <c r="C25">
        <v>1.6772359964557399E-4</v>
      </c>
    </row>
    <row r="26" spans="1:3" x14ac:dyDescent="0.25">
      <c r="A26">
        <v>-1488</v>
      </c>
      <c r="B26" s="1">
        <v>-3.7850512798698002E-13</v>
      </c>
      <c r="C26">
        <v>1.7122172128735701E-4</v>
      </c>
    </row>
    <row r="27" spans="1:3" x14ac:dyDescent="0.25">
      <c r="A27">
        <v>-1487</v>
      </c>
      <c r="B27" s="1">
        <v>8.0913797671375599E-12</v>
      </c>
      <c r="C27">
        <v>1.7481085766606901E-4</v>
      </c>
    </row>
    <row r="28" spans="1:3" x14ac:dyDescent="0.25">
      <c r="A28">
        <v>-1486</v>
      </c>
      <c r="B28" s="1">
        <v>-9.7680477545167499E-12</v>
      </c>
      <c r="C28">
        <v>1.7849384969993501E-4</v>
      </c>
    </row>
    <row r="29" spans="1:3" x14ac:dyDescent="0.25">
      <c r="A29">
        <v>-1485</v>
      </c>
      <c r="B29" s="1">
        <v>-2.3139751729644901E-12</v>
      </c>
      <c r="C29">
        <v>1.8227364142262901E-4</v>
      </c>
    </row>
    <row r="30" spans="1:3" x14ac:dyDescent="0.25">
      <c r="A30">
        <v>-1484</v>
      </c>
      <c r="B30" s="1">
        <v>4.0703430256263303E-12</v>
      </c>
      <c r="C30">
        <v>1.86153285073902E-4</v>
      </c>
    </row>
    <row r="31" spans="1:3" x14ac:dyDescent="0.25">
      <c r="A31">
        <v>-1483</v>
      </c>
      <c r="B31" s="1">
        <v>1.9971166393399001E-13</v>
      </c>
      <c r="C31">
        <v>1.90135944843374E-4</v>
      </c>
    </row>
    <row r="32" spans="1:3" x14ac:dyDescent="0.25">
      <c r="A32">
        <v>-1482</v>
      </c>
      <c r="B32" s="1">
        <v>6.1450549759886202E-12</v>
      </c>
      <c r="C32">
        <v>1.9422490193330699E-4</v>
      </c>
    </row>
    <row r="33" spans="1:3" x14ac:dyDescent="0.25">
      <c r="A33">
        <v>-1481</v>
      </c>
      <c r="B33" s="1">
        <v>3.2809131627549899E-12</v>
      </c>
      <c r="C33">
        <v>1.9842355947452699E-4</v>
      </c>
    </row>
    <row r="34" spans="1:3" x14ac:dyDescent="0.25">
      <c r="A34">
        <v>-1480</v>
      </c>
      <c r="B34" s="1">
        <v>2.9812275390039101E-12</v>
      </c>
      <c r="C34">
        <v>2.0273544760245201E-4</v>
      </c>
    </row>
    <row r="35" spans="1:3" x14ac:dyDescent="0.25">
      <c r="A35">
        <v>-1479</v>
      </c>
      <c r="B35" s="1">
        <v>3.0272719823542401E-12</v>
      </c>
      <c r="C35">
        <v>2.0716422900646499E-4</v>
      </c>
    </row>
    <row r="36" spans="1:3" x14ac:dyDescent="0.25">
      <c r="A36">
        <v>-1478</v>
      </c>
      <c r="B36" s="1">
        <v>-3.4504015300605298E-12</v>
      </c>
      <c r="C36">
        <v>2.1171370454897199E-4</v>
      </c>
    </row>
    <row r="37" spans="1:3" x14ac:dyDescent="0.25">
      <c r="A37">
        <v>-1477</v>
      </c>
      <c r="B37" s="1">
        <v>-1.8924114675169098E-12</v>
      </c>
      <c r="C37">
        <v>2.16387819343204E-4</v>
      </c>
    </row>
    <row r="38" spans="1:3" x14ac:dyDescent="0.25">
      <c r="A38">
        <v>-1476</v>
      </c>
      <c r="B38" s="1">
        <v>3.27308348707562E-12</v>
      </c>
      <c r="C38">
        <v>2.2119066845729301E-4</v>
      </c>
    </row>
    <row r="39" spans="1:3" x14ac:dyDescent="0.25">
      <c r="A39">
        <v>-1475</v>
      </c>
      <c r="B39" s="1">
        <v>-6.4029794891364997E-13</v>
      </c>
      <c r="C39">
        <v>2.2612650432646001E-4</v>
      </c>
    </row>
    <row r="40" spans="1:3" x14ac:dyDescent="0.25">
      <c r="A40">
        <v>-1474</v>
      </c>
      <c r="B40" s="1">
        <v>7.0943828357094498E-13</v>
      </c>
      <c r="C40">
        <v>2.3119974287709899E-4</v>
      </c>
    </row>
    <row r="41" spans="1:3" x14ac:dyDescent="0.25">
      <c r="A41">
        <v>-1473</v>
      </c>
      <c r="B41" s="1">
        <v>-4.9774734682845703E-12</v>
      </c>
      <c r="C41">
        <v>2.3641497099325499E-4</v>
      </c>
    </row>
    <row r="42" spans="1:3" x14ac:dyDescent="0.25">
      <c r="A42">
        <v>-1472</v>
      </c>
      <c r="B42" s="1">
        <v>1.1305742140867599E-12</v>
      </c>
      <c r="C42">
        <v>2.4177695431756101E-4</v>
      </c>
    </row>
    <row r="43" spans="1:3" x14ac:dyDescent="0.25">
      <c r="A43">
        <v>-1471</v>
      </c>
      <c r="B43" s="1">
        <v>3.9266535552174902E-12</v>
      </c>
      <c r="C43">
        <v>2.47290644632717E-4</v>
      </c>
    </row>
    <row r="44" spans="1:3" x14ac:dyDescent="0.25">
      <c r="A44">
        <v>-1470</v>
      </c>
      <c r="B44" s="1">
        <v>3.30134286878267E-12</v>
      </c>
      <c r="C44">
        <v>2.5296118884194101E-4</v>
      </c>
    </row>
    <row r="45" spans="1:3" x14ac:dyDescent="0.25">
      <c r="A45">
        <v>-1469</v>
      </c>
      <c r="B45" s="1">
        <v>6.4326030567921303E-12</v>
      </c>
      <c r="C45">
        <v>2.5879393694336599E-4</v>
      </c>
    </row>
    <row r="46" spans="1:3" x14ac:dyDescent="0.25">
      <c r="A46">
        <v>-1468</v>
      </c>
      <c r="B46" s="1">
        <v>4.83951284232229E-12</v>
      </c>
      <c r="C46">
        <v>2.6479445201962399E-4</v>
      </c>
    </row>
    <row r="47" spans="1:3" x14ac:dyDescent="0.25">
      <c r="A47">
        <v>-1467</v>
      </c>
      <c r="B47" s="1">
        <v>-8.63639281871589E-13</v>
      </c>
      <c r="C47">
        <v>2.7096851926110998E-4</v>
      </c>
    </row>
    <row r="48" spans="1:3" x14ac:dyDescent="0.25">
      <c r="A48">
        <v>-1466</v>
      </c>
      <c r="B48" s="1">
        <v>2.4919445762390299E-12</v>
      </c>
      <c r="C48">
        <v>2.77322156508567E-4</v>
      </c>
    </row>
    <row r="49" spans="1:3" x14ac:dyDescent="0.25">
      <c r="A49">
        <v>-1465</v>
      </c>
      <c r="B49" s="1">
        <v>1.12027502994329E-12</v>
      </c>
      <c r="C49">
        <v>2.8386162458888202E-4</v>
      </c>
    </row>
    <row r="50" spans="1:3" x14ac:dyDescent="0.25">
      <c r="A50">
        <v>-1464</v>
      </c>
      <c r="B50" s="1">
        <v>-4.8899314332689501E-12</v>
      </c>
      <c r="C50">
        <v>2.9059343880819102E-4</v>
      </c>
    </row>
    <row r="51" spans="1:3" x14ac:dyDescent="0.25">
      <c r="A51">
        <v>-1463</v>
      </c>
      <c r="B51" s="1">
        <v>-2.6180971849281399E-12</v>
      </c>
      <c r="C51">
        <v>2.9752438058726599E-4</v>
      </c>
    </row>
    <row r="52" spans="1:3" x14ac:dyDescent="0.25">
      <c r="A52">
        <v>-1462</v>
      </c>
      <c r="B52" s="1">
        <v>3.96008296853656E-13</v>
      </c>
      <c r="C52">
        <v>3.0466150977723298E-4</v>
      </c>
    </row>
    <row r="53" spans="1:3" x14ac:dyDescent="0.25">
      <c r="A53">
        <v>-1461</v>
      </c>
      <c r="B53" s="1">
        <v>-1.37202207484388E-12</v>
      </c>
      <c r="C53">
        <v>3.1201217794936701E-4</v>
      </c>
    </row>
    <row r="54" spans="1:3" x14ac:dyDescent="0.25">
      <c r="A54">
        <v>-1460</v>
      </c>
      <c r="B54" s="1">
        <v>5.7776332935982196E-12</v>
      </c>
      <c r="C54">
        <v>3.1958404184313701E-4</v>
      </c>
    </row>
    <row r="55" spans="1:3" x14ac:dyDescent="0.25">
      <c r="A55">
        <v>-1459</v>
      </c>
      <c r="B55" s="1">
        <v>1.1352191130118099E-12</v>
      </c>
      <c r="C55">
        <v>3.2738507802493701E-4</v>
      </c>
    </row>
    <row r="56" spans="1:3" x14ac:dyDescent="0.25">
      <c r="A56">
        <v>-1458</v>
      </c>
      <c r="B56" s="1">
        <v>2.61024207475518E-12</v>
      </c>
      <c r="C56">
        <v>3.3542359815808502E-4</v>
      </c>
    </row>
    <row r="57" spans="1:3" x14ac:dyDescent="0.25">
      <c r="A57">
        <v>-1457</v>
      </c>
      <c r="B57" s="1">
        <v>3.4786674032163301E-12</v>
      </c>
      <c r="C57">
        <v>3.4370826475283199E-4</v>
      </c>
    </row>
    <row r="58" spans="1:3" x14ac:dyDescent="0.25">
      <c r="A58">
        <v>-1456</v>
      </c>
      <c r="B58" s="1">
        <v>-9.3252635249180802E-12</v>
      </c>
      <c r="C58">
        <v>3.5224810826525803E-4</v>
      </c>
    </row>
    <row r="59" spans="1:3" x14ac:dyDescent="0.25">
      <c r="A59">
        <v>-1455</v>
      </c>
      <c r="B59" s="1">
        <v>-9.6510747662906605E-13</v>
      </c>
      <c r="C59">
        <v>3.6105254505787302E-4</v>
      </c>
    </row>
    <row r="60" spans="1:3" x14ac:dyDescent="0.25">
      <c r="A60">
        <v>-1454</v>
      </c>
      <c r="B60" s="1">
        <v>5.9462112061528298E-13</v>
      </c>
      <c r="C60">
        <v>3.70131395510708E-4</v>
      </c>
    </row>
    <row r="61" spans="1:3" x14ac:dyDescent="0.25">
      <c r="A61">
        <v>-1453</v>
      </c>
      <c r="B61" s="1">
        <v>-3.7094052783796897E-12</v>
      </c>
      <c r="C61">
        <v>3.7949490486882198E-4</v>
      </c>
    </row>
    <row r="62" spans="1:3" x14ac:dyDescent="0.25">
      <c r="A62">
        <v>-1452</v>
      </c>
      <c r="B62" s="1">
        <v>8.05179103695786E-12</v>
      </c>
      <c r="C62">
        <v>3.8915376324845401E-4</v>
      </c>
    </row>
    <row r="63" spans="1:3" x14ac:dyDescent="0.25">
      <c r="A63">
        <v>-1451</v>
      </c>
      <c r="B63" s="1">
        <v>2.9534631788095799E-12</v>
      </c>
      <c r="C63">
        <v>3.9911912788418298E-4</v>
      </c>
    </row>
    <row r="64" spans="1:3" x14ac:dyDescent="0.25">
      <c r="A64">
        <v>-1450</v>
      </c>
      <c r="B64" s="1">
        <v>-3.4659828679907702E-12</v>
      </c>
      <c r="C64">
        <v>4.0940264661136499E-4</v>
      </c>
    </row>
    <row r="65" spans="1:3" x14ac:dyDescent="0.25">
      <c r="A65">
        <v>-1449</v>
      </c>
      <c r="B65" s="1">
        <v>4.6101261918093603E-12</v>
      </c>
      <c r="C65">
        <v>4.2001648218932102E-4</v>
      </c>
    </row>
    <row r="66" spans="1:3" x14ac:dyDescent="0.25">
      <c r="A66">
        <v>-1448</v>
      </c>
      <c r="B66" s="1">
        <v>1.8478389217893499E-12</v>
      </c>
      <c r="C66">
        <v>4.3097333830356802E-4</v>
      </c>
    </row>
    <row r="67" spans="1:3" x14ac:dyDescent="0.25">
      <c r="A67">
        <v>-1447</v>
      </c>
      <c r="B67" s="1">
        <v>1.0720325410499799E-11</v>
      </c>
      <c r="C67">
        <v>4.4228648682711298E-4</v>
      </c>
    </row>
    <row r="68" spans="1:3" x14ac:dyDescent="0.25">
      <c r="A68">
        <v>-1446</v>
      </c>
      <c r="B68" s="1">
        <v>-2.2475353191034798E-12</v>
      </c>
      <c r="C68">
        <v>4.5396979703330299E-4</v>
      </c>
    </row>
    <row r="69" spans="1:3" x14ac:dyDescent="0.25">
      <c r="A69">
        <v>-1445</v>
      </c>
      <c r="B69" s="1">
        <v>-1.17683050313006E-12</v>
      </c>
      <c r="C69">
        <v>4.6603776577617298E-4</v>
      </c>
    </row>
    <row r="70" spans="1:3" x14ac:dyDescent="0.25">
      <c r="A70">
        <v>-1444</v>
      </c>
      <c r="B70" s="1">
        <v>-9.9820220669013298E-13</v>
      </c>
      <c r="C70">
        <v>4.7850555019460602E-4</v>
      </c>
    </row>
    <row r="71" spans="1:3" x14ac:dyDescent="0.25">
      <c r="A71">
        <v>-1443</v>
      </c>
      <c r="B71" s="1">
        <v>-9.2652656583764305E-14</v>
      </c>
      <c r="C71">
        <v>4.9138900178421997E-4</v>
      </c>
    </row>
    <row r="72" spans="1:3" x14ac:dyDescent="0.25">
      <c r="A72">
        <v>-1442</v>
      </c>
      <c r="B72" s="1">
        <v>-5.6612096301671098E-12</v>
      </c>
      <c r="C72">
        <v>5.04704702294009E-4</v>
      </c>
    </row>
    <row r="73" spans="1:3" x14ac:dyDescent="0.25">
      <c r="A73">
        <v>-1441</v>
      </c>
      <c r="B73" s="1">
        <v>1.5378304183598599E-12</v>
      </c>
      <c r="C73">
        <v>5.1847000246194497E-4</v>
      </c>
    </row>
    <row r="74" spans="1:3" x14ac:dyDescent="0.25">
      <c r="A74">
        <v>-1440</v>
      </c>
      <c r="B74" s="1">
        <v>6.9823271500866704E-12</v>
      </c>
      <c r="C74">
        <v>5.3270306214481104E-4</v>
      </c>
    </row>
    <row r="75" spans="1:3" x14ac:dyDescent="0.25">
      <c r="A75">
        <v>-1439</v>
      </c>
      <c r="B75" s="1">
        <v>2.7527103826344099E-12</v>
      </c>
      <c r="C75">
        <v>5.47422893520168E-4</v>
      </c>
    </row>
    <row r="76" spans="1:3" x14ac:dyDescent="0.25">
      <c r="A76">
        <v>-1438</v>
      </c>
      <c r="B76" s="1">
        <v>4.0231813784293404E-12</v>
      </c>
      <c r="C76">
        <v>5.6264940618932005E-4</v>
      </c>
    </row>
    <row r="77" spans="1:3" x14ac:dyDescent="0.25">
      <c r="A77">
        <v>-1437</v>
      </c>
      <c r="B77" s="1">
        <v>-1.54432290684232E-12</v>
      </c>
      <c r="C77">
        <v>5.7840345566090095E-4</v>
      </c>
    </row>
    <row r="78" spans="1:3" x14ac:dyDescent="0.25">
      <c r="A78">
        <v>-1436</v>
      </c>
      <c r="B78" s="1">
        <v>7.0400406915893497E-14</v>
      </c>
      <c r="C78">
        <v>5.9470689441999897E-4</v>
      </c>
    </row>
    <row r="79" spans="1:3" x14ac:dyDescent="0.25">
      <c r="A79">
        <v>-1435</v>
      </c>
      <c r="B79" s="1">
        <v>2.17296127507757E-12</v>
      </c>
      <c r="C79">
        <v>6.11582625423963E-4</v>
      </c>
    </row>
    <row r="80" spans="1:3" x14ac:dyDescent="0.25">
      <c r="A80">
        <v>-1434</v>
      </c>
      <c r="B80" s="1">
        <v>1.00399544406365E-12</v>
      </c>
      <c r="C80">
        <v>6.2905466026650899E-4</v>
      </c>
    </row>
    <row r="81" spans="1:3" x14ac:dyDescent="0.25">
      <c r="A81">
        <v>-1433</v>
      </c>
      <c r="B81" s="1">
        <v>-1.55875757095559E-12</v>
      </c>
      <c r="C81">
        <v>6.4714817950460005E-4</v>
      </c>
    </row>
    <row r="82" spans="1:3" x14ac:dyDescent="0.25">
      <c r="A82">
        <v>-1432</v>
      </c>
      <c r="B82" s="1">
        <v>5.4641853404650904E-12</v>
      </c>
      <c r="C82">
        <v>6.6588959759936802E-4</v>
      </c>
    </row>
    <row r="83" spans="1:3" x14ac:dyDescent="0.25">
      <c r="A83">
        <v>-1431</v>
      </c>
      <c r="B83" s="1">
        <v>5.9708963390036696E-12</v>
      </c>
      <c r="C83">
        <v>6.85306631236573E-4</v>
      </c>
    </row>
    <row r="84" spans="1:3" x14ac:dyDescent="0.25">
      <c r="A84">
        <v>-1430</v>
      </c>
      <c r="B84" s="1">
        <v>-3.3550020434611301E-12</v>
      </c>
      <c r="C84">
        <v>7.0542837233973502E-4</v>
      </c>
    </row>
    <row r="85" spans="1:3" x14ac:dyDescent="0.25">
      <c r="A85">
        <v>-1429</v>
      </c>
      <c r="B85" s="1">
        <v>-2.0451740115966301E-12</v>
      </c>
      <c r="C85">
        <v>7.2628536539127205E-4</v>
      </c>
    </row>
    <row r="86" spans="1:3" x14ac:dyDescent="0.25">
      <c r="A86">
        <v>-1428</v>
      </c>
      <c r="B86" s="1">
        <v>5.1552175436427302E-12</v>
      </c>
      <c r="C86">
        <v>7.4790968958210002E-4</v>
      </c>
    </row>
    <row r="87" spans="1:3" x14ac:dyDescent="0.25">
      <c r="A87">
        <v>-1427</v>
      </c>
      <c r="B87" s="1">
        <v>2.4779899320497102E-13</v>
      </c>
      <c r="C87">
        <v>7.7033504610760496E-4</v>
      </c>
    </row>
    <row r="88" spans="1:3" x14ac:dyDescent="0.25">
      <c r="A88">
        <v>-1426</v>
      </c>
      <c r="B88" s="1">
        <v>5.3982780422642804E-12</v>
      </c>
      <c r="C88">
        <v>7.93596851668611E-4</v>
      </c>
    </row>
    <row r="89" spans="1:3" x14ac:dyDescent="0.25">
      <c r="A89">
        <v>-1425</v>
      </c>
      <c r="B89" s="1">
        <v>5.6693467847355596E-12</v>
      </c>
      <c r="C89">
        <v>8.1773233645313699E-4</v>
      </c>
    </row>
    <row r="90" spans="1:3" x14ac:dyDescent="0.25">
      <c r="A90">
        <v>-1424</v>
      </c>
      <c r="B90" s="1">
        <v>4.52555610783796E-13</v>
      </c>
      <c r="C90">
        <v>8.4278065002646105E-4</v>
      </c>
    </row>
    <row r="91" spans="1:3" x14ac:dyDescent="0.25">
      <c r="A91">
        <v>-1423</v>
      </c>
      <c r="B91" s="1">
        <v>7.3915111685251904E-13</v>
      </c>
      <c r="C91">
        <v>8.6878297301637496E-4</v>
      </c>
    </row>
    <row r="92" spans="1:3" x14ac:dyDescent="0.25">
      <c r="A92">
        <v>-1422</v>
      </c>
      <c r="B92" s="1">
        <v>6.2824814693271099E-12</v>
      </c>
      <c r="C92">
        <v>8.9578263636426296E-4</v>
      </c>
    </row>
    <row r="93" spans="1:3" x14ac:dyDescent="0.25">
      <c r="A93">
        <v>-1421</v>
      </c>
      <c r="B93" s="1">
        <v>2.8082736407914799E-12</v>
      </c>
      <c r="C93">
        <v>9.2382524834531098E-4</v>
      </c>
    </row>
    <row r="94" spans="1:3" x14ac:dyDescent="0.25">
      <c r="A94">
        <v>-1420</v>
      </c>
      <c r="B94" s="1">
        <v>-5.29680359598014E-12</v>
      </c>
      <c r="C94">
        <v>9.5295882999058403E-4</v>
      </c>
    </row>
    <row r="95" spans="1:3" x14ac:dyDescent="0.25">
      <c r="A95">
        <v>-1419</v>
      </c>
      <c r="B95" s="1">
        <v>-1.9772830020438998E-12</v>
      </c>
      <c r="C95">
        <v>9.8323395923296305E-4</v>
      </c>
    </row>
    <row r="96" spans="1:3" x14ac:dyDescent="0.25">
      <c r="A96">
        <v>-1418</v>
      </c>
      <c r="B96" s="1">
        <v>-4.0246261828562604E-12</v>
      </c>
      <c r="C96">
        <v>1.0147039247496001E-3</v>
      </c>
    </row>
    <row r="97" spans="1:3" x14ac:dyDescent="0.25">
      <c r="A97">
        <v>-1417</v>
      </c>
      <c r="B97" s="1">
        <v>1.5475161028923699E-12</v>
      </c>
      <c r="C97">
        <v>1.04742489004871E-3</v>
      </c>
    </row>
    <row r="98" spans="1:3" x14ac:dyDescent="0.25">
      <c r="A98">
        <v>-1416</v>
      </c>
      <c r="B98" s="1">
        <v>2.8791219100254899E-12</v>
      </c>
      <c r="C98">
        <v>1.08145606878707E-3</v>
      </c>
    </row>
    <row r="99" spans="1:3" x14ac:dyDescent="0.25">
      <c r="A99">
        <v>-1415</v>
      </c>
      <c r="B99" s="1">
        <v>2.9928924922005302E-12</v>
      </c>
      <c r="C99">
        <v>1.11685991118997E-3</v>
      </c>
    </row>
    <row r="100" spans="1:3" x14ac:dyDescent="0.25">
      <c r="A100">
        <v>-1414</v>
      </c>
      <c r="B100" s="1">
        <v>7.5453948890361007E-12</v>
      </c>
      <c r="C100">
        <v>1.1537023041238101E-3</v>
      </c>
    </row>
    <row r="101" spans="1:3" x14ac:dyDescent="0.25">
      <c r="A101">
        <v>-1413</v>
      </c>
      <c r="B101" s="1">
        <v>9.2762033355320205E-13</v>
      </c>
      <c r="C101">
        <v>1.19205278406323E-3</v>
      </c>
    </row>
    <row r="102" spans="1:3" x14ac:dyDescent="0.25">
      <c r="A102">
        <v>-1412</v>
      </c>
      <c r="B102" s="1">
        <v>5.6829668763216999E-12</v>
      </c>
      <c r="C102">
        <v>1.23198476488414E-3</v>
      </c>
    </row>
    <row r="103" spans="1:3" x14ac:dyDescent="0.25">
      <c r="A103">
        <v>-1411</v>
      </c>
      <c r="B103" s="1">
        <v>-1.2830274020406301E-12</v>
      </c>
      <c r="C103">
        <v>1.27357578138261E-3</v>
      </c>
    </row>
    <row r="104" spans="1:3" x14ac:dyDescent="0.25">
      <c r="A104">
        <v>-1410</v>
      </c>
      <c r="B104" s="1">
        <v>-1.3677449430132E-12</v>
      </c>
      <c r="C104">
        <v>1.3169077499421999E-3</v>
      </c>
    </row>
    <row r="105" spans="1:3" x14ac:dyDescent="0.25">
      <c r="A105">
        <v>-1409</v>
      </c>
      <c r="B105" s="1">
        <v>6.6512538529015801E-12</v>
      </c>
      <c r="C105">
        <v>1.3620672468822E-3</v>
      </c>
    </row>
    <row r="106" spans="1:3" x14ac:dyDescent="0.25">
      <c r="A106">
        <v>-1408</v>
      </c>
      <c r="B106" s="1">
        <v>-2.0774533691079498E-12</v>
      </c>
      <c r="C106">
        <v>1.40914580660001E-3</v>
      </c>
    </row>
    <row r="107" spans="1:3" x14ac:dyDescent="0.25">
      <c r="A107">
        <v>-1407</v>
      </c>
      <c r="B107" s="1">
        <v>4.5725666193696904E-12</v>
      </c>
      <c r="C107">
        <v>1.45824024060915E-3</v>
      </c>
    </row>
    <row r="108" spans="1:3" x14ac:dyDescent="0.25">
      <c r="A108">
        <v>-1406</v>
      </c>
      <c r="B108" s="1">
        <v>-1.9800481190773601E-12</v>
      </c>
      <c r="C108">
        <v>1.5094529796923499E-3</v>
      </c>
    </row>
    <row r="109" spans="1:3" x14ac:dyDescent="0.25">
      <c r="A109">
        <v>-1405</v>
      </c>
      <c r="B109" s="1">
        <v>-4.88508186132592E-12</v>
      </c>
      <c r="C109">
        <v>1.56289243960891E-3</v>
      </c>
    </row>
    <row r="110" spans="1:3" x14ac:dyDescent="0.25">
      <c r="A110">
        <v>-1404</v>
      </c>
      <c r="B110" s="1">
        <v>3.63025440701977E-12</v>
      </c>
      <c r="C110">
        <v>1.61867341362796E-3</v>
      </c>
    </row>
    <row r="111" spans="1:3" x14ac:dyDescent="0.25">
      <c r="A111">
        <v>-1403</v>
      </c>
      <c r="B111" s="1">
        <v>9.8075835003503793E-12</v>
      </c>
      <c r="C111">
        <v>1.6769174929705799E-3</v>
      </c>
    </row>
    <row r="112" spans="1:3" x14ac:dyDescent="0.25">
      <c r="A112">
        <v>-1402</v>
      </c>
      <c r="B112" s="1">
        <v>2.53271719663994E-12</v>
      </c>
      <c r="C112">
        <v>1.73775351800126E-3</v>
      </c>
    </row>
    <row r="113" spans="1:3" x14ac:dyDescent="0.25">
      <c r="A113">
        <v>-1401</v>
      </c>
      <c r="B113" s="1">
        <v>5.6326392761953399E-12</v>
      </c>
      <c r="C113">
        <v>1.80131806188725E-3</v>
      </c>
    </row>
    <row r="114" spans="1:3" x14ac:dyDescent="0.25">
      <c r="A114">
        <v>-1400</v>
      </c>
      <c r="B114" s="1">
        <v>-7.3899466732606202E-13</v>
      </c>
      <c r="C114">
        <v>1.8677559500973699E-3</v>
      </c>
    </row>
    <row r="115" spans="1:3" x14ac:dyDescent="0.25">
      <c r="A115">
        <v>-1399</v>
      </c>
      <c r="B115" s="1">
        <v>9.7780227653870198E-12</v>
      </c>
      <c r="C115">
        <v>1.9372208176324001E-3</v>
      </c>
    </row>
    <row r="116" spans="1:3" x14ac:dyDescent="0.25">
      <c r="A116">
        <v>-1398</v>
      </c>
      <c r="B116" s="1">
        <v>-3.9586474052390999E-12</v>
      </c>
      <c r="C116">
        <v>2.0098757071606598E-3</v>
      </c>
    </row>
    <row r="117" spans="1:3" x14ac:dyDescent="0.25">
      <c r="A117">
        <v>-1397</v>
      </c>
      <c r="B117" s="1">
        <v>-2.3985322378277299E-12</v>
      </c>
      <c r="C117">
        <v>2.08589371275983E-3</v>
      </c>
    </row>
    <row r="118" spans="1:3" x14ac:dyDescent="0.25">
      <c r="A118">
        <v>-1396</v>
      </c>
      <c r="B118" s="1">
        <v>-1.21269172919422E-12</v>
      </c>
      <c r="C118">
        <v>2.1654586702729499E-3</v>
      </c>
    </row>
    <row r="119" spans="1:3" x14ac:dyDescent="0.25">
      <c r="A119">
        <v>-1395</v>
      </c>
      <c r="B119" s="1">
        <v>6.19458915145945E-12</v>
      </c>
      <c r="C119">
        <v>2.2487658997095198E-3</v>
      </c>
    </row>
    <row r="120" spans="1:3" x14ac:dyDescent="0.25">
      <c r="A120">
        <v>-1394</v>
      </c>
      <c r="B120" s="1">
        <v>-2.0098691709823399E-12</v>
      </c>
      <c r="C120">
        <v>2.33602300439054E-3</v>
      </c>
    </row>
    <row r="121" spans="1:3" x14ac:dyDescent="0.25">
      <c r="A121">
        <v>-1393</v>
      </c>
      <c r="B121" s="1">
        <v>-2.0068804474151998E-12</v>
      </c>
      <c r="C121">
        <v>2.4274507289946999E-3</v>
      </c>
    </row>
    <row r="122" spans="1:3" x14ac:dyDescent="0.25">
      <c r="A122">
        <v>-1392</v>
      </c>
      <c r="B122" s="1">
        <v>1.80342679097299E-12</v>
      </c>
      <c r="C122">
        <v>2.5232838842211402E-3</v>
      </c>
    </row>
    <row r="123" spans="1:3" x14ac:dyDescent="0.25">
      <c r="A123">
        <v>-1391</v>
      </c>
      <c r="B123" s="1">
        <v>1.4174041816281401E-12</v>
      </c>
      <c r="C123">
        <v>2.6237723402523002E-3</v>
      </c>
    </row>
    <row r="124" spans="1:3" x14ac:dyDescent="0.25">
      <c r="A124">
        <v>-1390</v>
      </c>
      <c r="B124" s="1">
        <v>-9.406877844221359E-13</v>
      </c>
      <c r="C124">
        <v>2.72918209809677E-3</v>
      </c>
    </row>
    <row r="125" spans="1:3" x14ac:dyDescent="0.25">
      <c r="A125">
        <v>-1389</v>
      </c>
      <c r="B125" s="1">
        <v>7.8940164562041695E-12</v>
      </c>
      <c r="C125">
        <v>2.8397964411486102E-3</v>
      </c>
    </row>
    <row r="126" spans="1:3" x14ac:dyDescent="0.25">
      <c r="A126">
        <v>-1388</v>
      </c>
      <c r="B126" s="1">
        <v>6.4765824132765102E-12</v>
      </c>
      <c r="C126">
        <v>2.9559171773226099E-3</v>
      </c>
    </row>
    <row r="127" spans="1:3" x14ac:dyDescent="0.25">
      <c r="A127">
        <v>-1387</v>
      </c>
      <c r="B127" s="1">
        <v>7.3895093670906098E-13</v>
      </c>
      <c r="C127">
        <v>3.07786597576878E-3</v>
      </c>
    </row>
    <row r="128" spans="1:3" x14ac:dyDescent="0.25">
      <c r="A128">
        <v>-1386</v>
      </c>
      <c r="B128" s="1">
        <v>7.3274072797020507E-12</v>
      </c>
      <c r="C128">
        <v>3.2059858079374901E-3</v>
      </c>
    </row>
    <row r="129" spans="1:3" x14ac:dyDescent="0.25">
      <c r="A129">
        <v>-1385</v>
      </c>
      <c r="B129" s="1">
        <v>2.5641605029861601E-12</v>
      </c>
      <c r="C129">
        <v>3.3406425007908602E-3</v>
      </c>
    </row>
    <row r="130" spans="1:3" x14ac:dyDescent="0.25">
      <c r="A130">
        <v>-1384</v>
      </c>
      <c r="B130" s="1">
        <v>-4.5391366514558004E-12</v>
      </c>
      <c r="C130">
        <v>3.48222641059792E-3</v>
      </c>
    </row>
    <row r="131" spans="1:3" x14ac:dyDescent="0.25">
      <c r="A131">
        <v>-1383</v>
      </c>
      <c r="B131" s="1">
        <v>6.7502602120429097E-12</v>
      </c>
      <c r="C131">
        <v>3.6311542280742602E-3</v>
      </c>
    </row>
    <row r="132" spans="1:3" x14ac:dyDescent="0.25">
      <c r="A132">
        <v>-1382</v>
      </c>
      <c r="B132" s="1">
        <v>1.99618440673661E-12</v>
      </c>
      <c r="C132">
        <v>3.7878709245129402E-3</v>
      </c>
    </row>
    <row r="133" spans="1:3" x14ac:dyDescent="0.25">
      <c r="A133">
        <v>-1381</v>
      </c>
      <c r="B133" s="1">
        <v>5.76855960731076E-12</v>
      </c>
      <c r="C133">
        <v>3.9528518511011898E-3</v>
      </c>
    </row>
    <row r="134" spans="1:3" x14ac:dyDescent="0.25">
      <c r="A134">
        <v>-1380</v>
      </c>
      <c r="B134" s="1">
        <v>6.1650062665845101E-12</v>
      </c>
      <c r="C134">
        <v>4.1266050023859102E-3</v>
      </c>
    </row>
    <row r="135" spans="1:3" x14ac:dyDescent="0.25">
      <c r="A135">
        <v>-1379</v>
      </c>
      <c r="B135" s="1">
        <v>7.5730869837674992E-12</v>
      </c>
      <c r="C135">
        <v>4.3096734589342404E-3</v>
      </c>
    </row>
    <row r="136" spans="1:3" x14ac:dyDescent="0.25">
      <c r="A136">
        <v>-1378</v>
      </c>
      <c r="B136" s="1">
        <v>1.3869706866163999E-11</v>
      </c>
      <c r="C136">
        <v>4.5026380203260696E-3</v>
      </c>
    </row>
    <row r="137" spans="1:3" x14ac:dyDescent="0.25">
      <c r="A137">
        <v>-1377</v>
      </c>
      <c r="B137" s="1">
        <v>1.0483474040311299E-11</v>
      </c>
      <c r="C137">
        <v>4.7061200481440897E-3</v>
      </c>
    </row>
    <row r="138" spans="1:3" x14ac:dyDescent="0.25">
      <c r="A138">
        <v>-1376</v>
      </c>
      <c r="B138" s="1">
        <v>7.2731028996988802E-12</v>
      </c>
      <c r="C138">
        <v>4.9207845303603E-3</v>
      </c>
    </row>
    <row r="139" spans="1:3" x14ac:dyDescent="0.25">
      <c r="A139">
        <v>-1375</v>
      </c>
      <c r="B139" s="1">
        <v>3.4664300747053802E-12</v>
      </c>
      <c r="C139">
        <v>5.14734338701512E-3</v>
      </c>
    </row>
    <row r="140" spans="1:3" x14ac:dyDescent="0.25">
      <c r="A140">
        <v>-1374</v>
      </c>
      <c r="B140" s="1">
        <v>4.6900822933465197E-12</v>
      </c>
      <c r="C140">
        <v>5.38655903613941E-3</v>
      </c>
    </row>
    <row r="141" spans="1:3" x14ac:dyDescent="0.25">
      <c r="A141">
        <v>-1373</v>
      </c>
      <c r="B141" s="1">
        <v>6.6700488990552301E-12</v>
      </c>
      <c r="C141">
        <v>5.6392482390872399E-3</v>
      </c>
    </row>
    <row r="142" spans="1:3" x14ac:dyDescent="0.25">
      <c r="A142">
        <v>-1372</v>
      </c>
      <c r="B142" s="1">
        <v>4.7441929060926802E-12</v>
      </c>
      <c r="C142">
        <v>5.9062862439940699E-3</v>
      </c>
    </row>
    <row r="143" spans="1:3" x14ac:dyDescent="0.25">
      <c r="A143">
        <v>-1371</v>
      </c>
      <c r="B143" s="1">
        <v>2.2952832770008499E-12</v>
      </c>
      <c r="C143">
        <v>6.1886112540721202E-3</v>
      </c>
    </row>
    <row r="144" spans="1:3" x14ac:dyDescent="0.25">
      <c r="A144">
        <v>-1370</v>
      </c>
      <c r="B144" s="1">
        <v>5.1063990208033302E-12</v>
      </c>
      <c r="C144">
        <v>6.48722924103205E-3</v>
      </c>
    </row>
    <row r="145" spans="1:3" x14ac:dyDescent="0.25">
      <c r="A145">
        <v>-1369</v>
      </c>
      <c r="B145" s="1">
        <v>6.3027345319276E-12</v>
      </c>
      <c r="C145">
        <v>6.8032191276295902E-3</v>
      </c>
    </row>
    <row r="146" spans="1:3" x14ac:dyDescent="0.25">
      <c r="A146">
        <v>-1368</v>
      </c>
      <c r="B146" s="1">
        <v>9.1880404719528605E-12</v>
      </c>
      <c r="C146">
        <v>7.1377383671774701E-3</v>
      </c>
    </row>
    <row r="147" spans="1:3" x14ac:dyDescent="0.25">
      <c r="A147">
        <v>-1367</v>
      </c>
      <c r="B147" s="1">
        <v>1.0226580738107701E-11</v>
      </c>
      <c r="C147">
        <v>7.4920289467853103E-3</v>
      </c>
    </row>
    <row r="148" spans="1:3" x14ac:dyDescent="0.25">
      <c r="A148">
        <v>-1366</v>
      </c>
      <c r="B148" s="1">
        <v>6.0750562227789498E-12</v>
      </c>
      <c r="C148">
        <v>7.8674238377922801E-3</v>
      </c>
    </row>
    <row r="149" spans="1:3" x14ac:dyDescent="0.25">
      <c r="A149">
        <v>-1365</v>
      </c>
      <c r="B149" s="1">
        <v>6.1389222969377604E-12</v>
      </c>
      <c r="C149">
        <v>8.2653539280430708E-3</v>
      </c>
    </row>
    <row r="150" spans="1:3" x14ac:dyDescent="0.25">
      <c r="A150">
        <v>-1364</v>
      </c>
      <c r="B150" s="1">
        <v>1.34589667088645E-11</v>
      </c>
      <c r="C150">
        <v>8.68735545753631E-3</v>
      </c>
    </row>
    <row r="151" spans="1:3" x14ac:dyDescent="0.25">
      <c r="A151">
        <v>-1363</v>
      </c>
      <c r="B151" s="1">
        <v>4.8723136731264896E-12</v>
      </c>
      <c r="C151">
        <v>9.1350779906493301E-3</v>
      </c>
    </row>
    <row r="152" spans="1:3" x14ac:dyDescent="0.25">
      <c r="A152">
        <v>-1362</v>
      </c>
      <c r="B152" s="1">
        <v>1.2861568621648299E-11</v>
      </c>
      <c r="C152">
        <v>9.61029294904003E-3</v>
      </c>
    </row>
    <row r="153" spans="1:3" x14ac:dyDescent="0.25">
      <c r="A153">
        <v>-1361</v>
      </c>
      <c r="B153" s="1">
        <v>6.82080076691268E-12</v>
      </c>
      <c r="C153">
        <v>1.0114902732504099E-2</v>
      </c>
    </row>
    <row r="154" spans="1:3" x14ac:dyDescent="0.25">
      <c r="A154">
        <v>-1360</v>
      </c>
      <c r="B154" s="1">
        <v>8.0798857459308399E-12</v>
      </c>
      <c r="C154">
        <v>1.06509504525366E-2</v>
      </c>
    </row>
    <row r="155" spans="1:3" x14ac:dyDescent="0.25">
      <c r="A155">
        <v>-1359</v>
      </c>
      <c r="B155" s="1">
        <v>4.4319592348287696E-12</v>
      </c>
      <c r="C155">
        <v>1.12206302940658E-2</v>
      </c>
    </row>
    <row r="156" spans="1:3" x14ac:dyDescent="0.25">
      <c r="A156">
        <v>-1358</v>
      </c>
      <c r="B156" s="1">
        <v>7.7714170548023198E-12</v>
      </c>
      <c r="C156">
        <v>1.18262985254776E-2</v>
      </c>
    </row>
    <row r="157" spans="1:3" x14ac:dyDescent="0.25">
      <c r="A157">
        <v>-1357</v>
      </c>
      <c r="B157" s="1">
        <v>9.7343120434960399E-12</v>
      </c>
      <c r="C157">
        <v>1.2470485161691599E-2</v>
      </c>
    </row>
    <row r="158" spans="1:3" x14ac:dyDescent="0.25">
      <c r="A158">
        <v>-1356</v>
      </c>
      <c r="B158" s="1">
        <v>5.0813398085568196E-12</v>
      </c>
      <c r="C158">
        <v>1.31559062808805E-2</v>
      </c>
    </row>
    <row r="159" spans="1:3" x14ac:dyDescent="0.25">
      <c r="A159">
        <v>-1355</v>
      </c>
      <c r="B159" s="1">
        <v>7.4233211334114193E-12</v>
      </c>
      <c r="C159">
        <v>1.38854769757326E-2</v>
      </c>
    </row>
    <row r="160" spans="1:3" x14ac:dyDescent="0.25">
      <c r="A160">
        <v>-1354</v>
      </c>
      <c r="B160" s="1">
        <v>8.9365985924826308E-12</v>
      </c>
      <c r="C160">
        <v>1.4662324913331699E-2</v>
      </c>
    </row>
    <row r="161" spans="1:3" x14ac:dyDescent="0.25">
      <c r="A161">
        <v>-1353</v>
      </c>
      <c r="B161" s="1">
        <v>8.7110604171073E-12</v>
      </c>
      <c r="C161">
        <v>1.5489804456734001E-2</v>
      </c>
    </row>
    <row r="162" spans="1:3" x14ac:dyDescent="0.25">
      <c r="A162">
        <v>-1352</v>
      </c>
      <c r="B162" s="1">
        <v>1.19073751780972E-11</v>
      </c>
      <c r="C162">
        <v>1.63715112563237E-2</v>
      </c>
    </row>
    <row r="163" spans="1:3" x14ac:dyDescent="0.25">
      <c r="A163">
        <v>-1351</v>
      </c>
      <c r="B163" s="1">
        <v>1.07741319121599E-11</v>
      </c>
      <c r="C163">
        <v>1.73112972072944E-2</v>
      </c>
    </row>
    <row r="164" spans="1:3" x14ac:dyDescent="0.25">
      <c r="A164">
        <v>-1350</v>
      </c>
      <c r="B164" s="1">
        <v>7.2734152278515799E-12</v>
      </c>
      <c r="C164">
        <v>1.83132856117709E-2</v>
      </c>
    </row>
    <row r="165" spans="1:3" x14ac:dyDescent="0.25">
      <c r="A165">
        <v>-1349</v>
      </c>
      <c r="B165" s="1">
        <v>-6.8239610197338301E-13</v>
      </c>
      <c r="C165">
        <v>1.9381886317347202E-2</v>
      </c>
    </row>
    <row r="166" spans="1:3" x14ac:dyDescent="0.25">
      <c r="A166">
        <v>-1348</v>
      </c>
      <c r="B166" s="1">
        <v>3.60900518454541E-12</v>
      </c>
      <c r="C166">
        <v>2.0521810556718801E-2</v>
      </c>
    </row>
    <row r="167" spans="1:3" x14ac:dyDescent="0.25">
      <c r="A167">
        <v>-1347</v>
      </c>
      <c r="B167" s="1">
        <v>1.16918542989591E-11</v>
      </c>
      <c r="C167">
        <v>2.17380850615294E-2</v>
      </c>
    </row>
    <row r="168" spans="1:3" x14ac:dyDescent="0.25">
      <c r="A168">
        <v>-1346</v>
      </c>
      <c r="B168" s="1">
        <v>1.0424014665225E-11</v>
      </c>
      <c r="C168">
        <v>2.3036064961985198E-2</v>
      </c>
    </row>
    <row r="169" spans="1:3" x14ac:dyDescent="0.25">
      <c r="A169">
        <v>-1345</v>
      </c>
      <c r="B169" s="1">
        <v>9.7542034128636506E-12</v>
      </c>
      <c r="C169">
        <v>2.4421444744342401E-2</v>
      </c>
    </row>
    <row r="170" spans="1:3" x14ac:dyDescent="0.25">
      <c r="A170">
        <v>-1344</v>
      </c>
      <c r="B170" s="1">
        <v>1.18360534182927E-11</v>
      </c>
      <c r="C170">
        <v>2.5900266370228499E-2</v>
      </c>
    </row>
    <row r="171" spans="1:3" x14ac:dyDescent="0.25">
      <c r="A171">
        <v>-1343</v>
      </c>
      <c r="B171" s="1">
        <v>3.26778139053338E-12</v>
      </c>
      <c r="C171">
        <v>2.7478923317724099E-2</v>
      </c>
    </row>
    <row r="172" spans="1:3" x14ac:dyDescent="0.25">
      <c r="A172">
        <v>-1342</v>
      </c>
      <c r="B172" s="1">
        <v>8.8585252956859E-12</v>
      </c>
      <c r="C172">
        <v>2.9164158930075099E-2</v>
      </c>
    </row>
    <row r="173" spans="1:3" x14ac:dyDescent="0.25">
      <c r="A173">
        <v>-1341</v>
      </c>
      <c r="B173" s="1">
        <v>1.14900629429818E-11</v>
      </c>
      <c r="C173">
        <v>3.0963056904479602E-2</v>
      </c>
    </row>
    <row r="174" spans="1:3" x14ac:dyDescent="0.25">
      <c r="A174">
        <v>-1340</v>
      </c>
      <c r="B174" s="1">
        <v>1.0809958478482899E-11</v>
      </c>
      <c r="C174">
        <v>3.2883020976477502E-2</v>
      </c>
    </row>
    <row r="175" spans="1:3" x14ac:dyDescent="0.25">
      <c r="A175">
        <v>-1339</v>
      </c>
      <c r="B175" s="1">
        <v>1.61435539957656E-11</v>
      </c>
      <c r="C175">
        <v>3.4931739881126397E-2</v>
      </c>
    </row>
    <row r="176" spans="1:3" x14ac:dyDescent="0.25">
      <c r="A176">
        <v>-1338</v>
      </c>
      <c r="B176" s="1">
        <v>9.8149064423807099E-12</v>
      </c>
      <c r="C176">
        <v>3.7117132183645797E-2</v>
      </c>
    </row>
    <row r="177" spans="1:3" x14ac:dyDescent="0.25">
      <c r="A177">
        <v>-1337</v>
      </c>
      <c r="B177" s="1">
        <v>9.4727703600031699E-12</v>
      </c>
      <c r="C177">
        <v>3.9447263572354202E-2</v>
      </c>
    </row>
    <row r="178" spans="1:3" x14ac:dyDescent="0.25">
      <c r="A178">
        <v>-1336</v>
      </c>
      <c r="B178" s="1">
        <v>1.22081220864856E-11</v>
      </c>
      <c r="C178">
        <v>4.1930226354582101E-2</v>
      </c>
    </row>
    <row r="179" spans="1:3" x14ac:dyDescent="0.25">
      <c r="A179">
        <v>-1335</v>
      </c>
      <c r="B179" s="1">
        <v>1.9773529507023101E-11</v>
      </c>
      <c r="C179">
        <v>4.45739668073186E-2</v>
      </c>
    </row>
    <row r="180" spans="1:3" x14ac:dyDescent="0.25">
      <c r="A180">
        <v>-1334</v>
      </c>
      <c r="B180" s="1">
        <v>1.06697420403047E-11</v>
      </c>
      <c r="C180">
        <v>4.7386040132354298E-2</v>
      </c>
    </row>
    <row r="181" spans="1:3" x14ac:dyDescent="0.25">
      <c r="A181">
        <v>-1333</v>
      </c>
      <c r="B181" s="1">
        <v>1.2962268018386199E-11</v>
      </c>
      <c r="C181">
        <v>5.0373264240221698E-2</v>
      </c>
    </row>
    <row r="182" spans="1:3" x14ac:dyDescent="0.25">
      <c r="A182">
        <v>-1332</v>
      </c>
      <c r="B182" s="1">
        <v>7.9336198119959002E-12</v>
      </c>
      <c r="C182">
        <v>5.35412310561727E-2</v>
      </c>
    </row>
    <row r="183" spans="1:3" x14ac:dyDescent="0.25">
      <c r="A183">
        <v>-1331</v>
      </c>
      <c r="B183" s="1">
        <v>5.9887174429576497E-12</v>
      </c>
      <c r="C183">
        <v>5.68936156794385E-2</v>
      </c>
    </row>
    <row r="184" spans="1:3" x14ac:dyDescent="0.25">
      <c r="A184">
        <v>-1330</v>
      </c>
      <c r="B184" s="1">
        <v>1.26092102525292E-11</v>
      </c>
      <c r="C184">
        <v>6.0431196545538197E-2</v>
      </c>
    </row>
    <row r="185" spans="1:3" x14ac:dyDescent="0.25">
      <c r="A185">
        <v>-1329</v>
      </c>
      <c r="B185" s="1">
        <v>1.5112700492620801E-11</v>
      </c>
      <c r="C185">
        <v>6.4150459314824104E-2</v>
      </c>
    </row>
    <row r="186" spans="1:3" x14ac:dyDescent="0.25">
      <c r="A186">
        <v>-1328</v>
      </c>
      <c r="B186" s="1">
        <v>1.27032462104775E-11</v>
      </c>
      <c r="C186">
        <v>6.8041597281541299E-2</v>
      </c>
    </row>
    <row r="187" spans="1:3" x14ac:dyDescent="0.25">
      <c r="A187">
        <v>-1327</v>
      </c>
      <c r="B187" s="1">
        <v>9.3411721229213394E-12</v>
      </c>
      <c r="C187">
        <v>7.2085631922731805E-2</v>
      </c>
    </row>
    <row r="188" spans="1:3" x14ac:dyDescent="0.25">
      <c r="A188">
        <v>-1326</v>
      </c>
      <c r="B188" s="1">
        <v>8.8560479479318793E-12</v>
      </c>
      <c r="C188">
        <v>7.6250245921276202E-2</v>
      </c>
    </row>
    <row r="189" spans="1:3" x14ac:dyDescent="0.25">
      <c r="A189">
        <v>-1325</v>
      </c>
      <c r="B189" s="1">
        <v>9.0290572056766403E-12</v>
      </c>
      <c r="C189">
        <v>8.0483729904366405E-2</v>
      </c>
    </row>
    <row r="190" spans="1:3" x14ac:dyDescent="0.25">
      <c r="A190">
        <v>-1324</v>
      </c>
      <c r="B190" s="1">
        <v>5.4512511990295302E-12</v>
      </c>
      <c r="C190">
        <v>8.4706174247689503E-2</v>
      </c>
    </row>
    <row r="191" spans="1:3" x14ac:dyDescent="0.25">
      <c r="A191">
        <v>-1323</v>
      </c>
      <c r="B191" s="1">
        <v>8.5662129923084698E-12</v>
      </c>
      <c r="C191">
        <v>8.8796675318657703E-2</v>
      </c>
    </row>
    <row r="192" spans="1:3" x14ac:dyDescent="0.25">
      <c r="A192">
        <v>-1322</v>
      </c>
      <c r="B192" s="1">
        <v>3.2915860927748898E-12</v>
      </c>
      <c r="C192">
        <v>9.2574891093051601E-2</v>
      </c>
    </row>
    <row r="193" spans="1:3" x14ac:dyDescent="0.25">
      <c r="A193">
        <v>-1321</v>
      </c>
      <c r="B193" s="1">
        <v>2.3227990304840499E-12</v>
      </c>
      <c r="C193">
        <v>9.5774887469466399E-2</v>
      </c>
    </row>
    <row r="194" spans="1:3" x14ac:dyDescent="0.25">
      <c r="A194">
        <v>-1320</v>
      </c>
      <c r="B194" s="1">
        <v>5.1400131438443503E-12</v>
      </c>
      <c r="C194">
        <v>9.8009211113995895E-2</v>
      </c>
    </row>
    <row r="195" spans="1:3" x14ac:dyDescent="0.25">
      <c r="A195">
        <v>-1319</v>
      </c>
      <c r="B195" s="1">
        <v>-6.3901020976378501E-12</v>
      </c>
      <c r="C195">
        <v>9.8722341442424102E-2</v>
      </c>
    </row>
    <row r="196" spans="1:3" x14ac:dyDescent="0.25">
      <c r="A196">
        <v>-1318</v>
      </c>
      <c r="B196" s="1">
        <v>3.63799058423781E-12</v>
      </c>
      <c r="C196">
        <v>9.71367748459004E-2</v>
      </c>
    </row>
    <row r="197" spans="1:3" x14ac:dyDescent="0.25">
      <c r="A197">
        <v>-1317</v>
      </c>
      <c r="B197" s="1">
        <v>-1.40544145061077E-12</v>
      </c>
      <c r="C197">
        <v>9.2204490705041206E-2</v>
      </c>
    </row>
    <row r="198" spans="1:3" x14ac:dyDescent="0.25">
      <c r="A198">
        <v>-1316</v>
      </c>
      <c r="B198" s="1">
        <v>-8.5948564278594107E-12</v>
      </c>
      <c r="C198">
        <v>8.2593169672550398E-2</v>
      </c>
    </row>
    <row r="199" spans="1:3" x14ac:dyDescent="0.25">
      <c r="A199">
        <v>-1315</v>
      </c>
      <c r="B199" s="1">
        <v>-1.2008186647458299E-11</v>
      </c>
      <c r="C199">
        <v>6.6755562092304599E-2</v>
      </c>
    </row>
    <row r="200" spans="1:3" x14ac:dyDescent="0.25">
      <c r="A200">
        <v>-1314</v>
      </c>
      <c r="B200" s="1">
        <v>-1.07522863767966E-12</v>
      </c>
      <c r="C200">
        <v>4.3131677554481898E-2</v>
      </c>
    </row>
    <row r="201" spans="1:3" x14ac:dyDescent="0.25">
      <c r="A201">
        <v>-1313</v>
      </c>
      <c r="B201" s="1">
        <v>8.7495362653200806E-14</v>
      </c>
      <c r="C201">
        <v>1.0484269971072199E-2</v>
      </c>
    </row>
    <row r="202" spans="1:3" x14ac:dyDescent="0.25">
      <c r="A202">
        <v>-1312</v>
      </c>
      <c r="B202" s="1">
        <v>-7.0811691623898603E-12</v>
      </c>
      <c r="C202">
        <v>-3.1734568141263297E-2</v>
      </c>
    </row>
    <row r="203" spans="1:3" x14ac:dyDescent="0.25">
      <c r="A203">
        <v>-1311</v>
      </c>
      <c r="B203" s="1">
        <v>1.7896981483030101E-13</v>
      </c>
      <c r="C203">
        <v>-8.3161795113012402E-2</v>
      </c>
    </row>
    <row r="204" spans="1:3" x14ac:dyDescent="0.25">
      <c r="A204">
        <v>-1310</v>
      </c>
      <c r="B204" s="1">
        <v>-1.2092370866841101E-11</v>
      </c>
      <c r="C204">
        <v>-0.14255817691478301</v>
      </c>
    </row>
    <row r="205" spans="1:3" x14ac:dyDescent="0.25">
      <c r="A205">
        <v>-1309</v>
      </c>
      <c r="B205" s="1">
        <v>1.9265374377448799E-12</v>
      </c>
      <c r="C205">
        <v>-0.208042422121999</v>
      </c>
    </row>
    <row r="206" spans="1:3" x14ac:dyDescent="0.25">
      <c r="A206">
        <v>-1308</v>
      </c>
      <c r="B206" s="1">
        <v>1.2297414266906E-12</v>
      </c>
      <c r="C206">
        <v>-0.27737188877632901</v>
      </c>
    </row>
    <row r="207" spans="1:3" x14ac:dyDescent="0.25">
      <c r="A207">
        <v>-1307</v>
      </c>
      <c r="B207" s="1">
        <v>4.3036481394917203E-12</v>
      </c>
      <c r="C207">
        <v>-0.34817102997241001</v>
      </c>
    </row>
    <row r="208" spans="1:3" x14ac:dyDescent="0.25">
      <c r="A208">
        <v>-1306</v>
      </c>
      <c r="B208" s="1">
        <v>-1.14922956269631E-11</v>
      </c>
      <c r="C208">
        <v>-0.41810551933792001</v>
      </c>
    </row>
    <row r="209" spans="1:3" x14ac:dyDescent="0.25">
      <c r="A209">
        <v>-1305</v>
      </c>
      <c r="B209" s="1">
        <v>-3.9812477723192798E-12</v>
      </c>
      <c r="C209">
        <v>-0.48502180888669399</v>
      </c>
    </row>
    <row r="210" spans="1:3" x14ac:dyDescent="0.25">
      <c r="A210">
        <v>-1304</v>
      </c>
      <c r="B210" s="1">
        <v>-1.43658389220938E-11</v>
      </c>
      <c r="C210">
        <v>-0.54703246605062605</v>
      </c>
    </row>
    <row r="211" spans="1:3" x14ac:dyDescent="0.25">
      <c r="A211">
        <v>-1303</v>
      </c>
      <c r="B211" s="1">
        <v>-9.64509098673808E-12</v>
      </c>
      <c r="C211">
        <v>-0.60253168168442295</v>
      </c>
    </row>
    <row r="212" spans="1:3" x14ac:dyDescent="0.25">
      <c r="A212">
        <v>-1302</v>
      </c>
      <c r="B212" s="1">
        <v>-1.5999796512634501E-11</v>
      </c>
      <c r="C212">
        <v>-0.65019394054286095</v>
      </c>
    </row>
    <row r="213" spans="1:3" x14ac:dyDescent="0.25">
      <c r="A213">
        <v>-1301</v>
      </c>
      <c r="B213" s="1">
        <v>-3.66846862403462E-11</v>
      </c>
      <c r="C213">
        <v>-0.68901796848102304</v>
      </c>
    </row>
    <row r="214" spans="1:3" x14ac:dyDescent="0.25">
      <c r="A214">
        <v>-1300</v>
      </c>
      <c r="B214" s="1">
        <v>-4.4570951286291799E-11</v>
      </c>
      <c r="C214">
        <v>-0.71838515135673298</v>
      </c>
    </row>
    <row r="215" spans="1:3" x14ac:dyDescent="0.25">
      <c r="A215">
        <v>-1299</v>
      </c>
      <c r="B215" s="1">
        <v>-5.7629874749285199E-11</v>
      </c>
      <c r="C215">
        <v>-0.73805193379006295</v>
      </c>
    </row>
    <row r="216" spans="1:3" x14ac:dyDescent="0.25">
      <c r="A216">
        <v>-1298</v>
      </c>
      <c r="B216" s="1">
        <v>-6.6072232131038702E-11</v>
      </c>
      <c r="C216">
        <v>-0.74806345340787495</v>
      </c>
    </row>
    <row r="217" spans="1:3" x14ac:dyDescent="0.25">
      <c r="A217">
        <v>-1297</v>
      </c>
      <c r="B217" s="1">
        <v>-8.01885215943442E-11</v>
      </c>
      <c r="C217">
        <v>-0.74865658739333396</v>
      </c>
    </row>
    <row r="218" spans="1:3" x14ac:dyDescent="0.25">
      <c r="A218">
        <v>-1296</v>
      </c>
      <c r="B218" s="1">
        <v>-9.0240736744565601E-11</v>
      </c>
      <c r="C218">
        <v>-0.74022673494600699</v>
      </c>
    </row>
    <row r="219" spans="1:3" x14ac:dyDescent="0.25">
      <c r="A219">
        <v>-1295</v>
      </c>
      <c r="B219" s="1">
        <v>-1.05628418812782E-10</v>
      </c>
      <c r="C219">
        <v>-0.72337860244803598</v>
      </c>
    </row>
    <row r="220" spans="1:3" x14ac:dyDescent="0.25">
      <c r="A220">
        <v>-1294</v>
      </c>
      <c r="B220" s="1">
        <v>-1.03952262230545E-10</v>
      </c>
      <c r="C220">
        <v>-0.69900698034355802</v>
      </c>
    </row>
    <row r="221" spans="1:3" x14ac:dyDescent="0.25">
      <c r="A221">
        <v>-1293</v>
      </c>
      <c r="B221" s="1">
        <v>-1.13900737759164E-10</v>
      </c>
      <c r="C221">
        <v>-0.668292386893796</v>
      </c>
    </row>
    <row r="222" spans="1:3" x14ac:dyDescent="0.25">
      <c r="A222">
        <v>-1292</v>
      </c>
      <c r="B222" s="1">
        <v>-1.184500325786E-10</v>
      </c>
      <c r="C222">
        <v>-0.63250700665726101</v>
      </c>
    </row>
    <row r="223" spans="1:3" x14ac:dyDescent="0.25">
      <c r="A223">
        <v>-1291</v>
      </c>
      <c r="B223" s="1">
        <v>-1.17187398633177E-10</v>
      </c>
      <c r="C223">
        <v>-0.59266062877861203</v>
      </c>
    </row>
    <row r="224" spans="1:3" x14ac:dyDescent="0.25">
      <c r="A224">
        <v>-1290</v>
      </c>
      <c r="B224" s="1">
        <v>-1.14576140811335E-10</v>
      </c>
      <c r="C224">
        <v>-0.54919846299609398</v>
      </c>
    </row>
    <row r="225" spans="1:3" x14ac:dyDescent="0.25">
      <c r="A225">
        <v>-1289</v>
      </c>
      <c r="B225" s="1">
        <v>-1.15897345282574E-10</v>
      </c>
      <c r="C225">
        <v>-0.50199246429627797</v>
      </c>
    </row>
    <row r="226" spans="1:3" x14ac:dyDescent="0.25">
      <c r="A226">
        <v>-1288</v>
      </c>
      <c r="B226" s="1">
        <v>-1.0394411344833099E-10</v>
      </c>
      <c r="C226">
        <v>-0.450663018378481</v>
      </c>
    </row>
    <row r="227" spans="1:3" x14ac:dyDescent="0.25">
      <c r="A227">
        <v>-1287</v>
      </c>
      <c r="B227" s="1">
        <v>-9.6671057321791802E-11</v>
      </c>
      <c r="C227">
        <v>-0.39500805552616702</v>
      </c>
    </row>
    <row r="228" spans="1:3" x14ac:dyDescent="0.25">
      <c r="A228">
        <v>-1286</v>
      </c>
      <c r="B228" s="1">
        <v>-8.1830190261128702E-11</v>
      </c>
      <c r="C228">
        <v>-0.33525134486212899</v>
      </c>
    </row>
    <row r="229" spans="1:3" x14ac:dyDescent="0.25">
      <c r="A229">
        <v>-1285</v>
      </c>
      <c r="B229" s="1">
        <v>-6.5388030249689502E-11</v>
      </c>
      <c r="C229">
        <v>-0.27199939277163798</v>
      </c>
    </row>
    <row r="230" spans="1:3" x14ac:dyDescent="0.25">
      <c r="A230">
        <v>-1284</v>
      </c>
      <c r="B230" s="1">
        <v>-4.2504864577563701E-11</v>
      </c>
      <c r="C230">
        <v>-0.20602028305865699</v>
      </c>
    </row>
    <row r="231" spans="1:3" x14ac:dyDescent="0.25">
      <c r="A231">
        <v>-1283</v>
      </c>
      <c r="B231" s="1">
        <v>-2.1725880073935799E-11</v>
      </c>
      <c r="C231">
        <v>-0.138025326187836</v>
      </c>
    </row>
    <row r="232" spans="1:3" x14ac:dyDescent="0.25">
      <c r="A232">
        <v>-1282</v>
      </c>
      <c r="B232" s="1">
        <v>6.6723434096653899E-12</v>
      </c>
      <c r="C232">
        <v>-6.8553557326160905E-2</v>
      </c>
    </row>
    <row r="233" spans="1:3" x14ac:dyDescent="0.25">
      <c r="A233">
        <v>-1281</v>
      </c>
      <c r="B233" s="1">
        <v>4.0284508503541203E-11</v>
      </c>
      <c r="C233">
        <v>2.0388920090232601E-3</v>
      </c>
    </row>
    <row r="234" spans="1:3" x14ac:dyDescent="0.25">
      <c r="A234">
        <v>-1280</v>
      </c>
      <c r="B234" s="1">
        <v>7.5786296726068599E-11</v>
      </c>
      <c r="C234">
        <v>7.35242696243395E-2</v>
      </c>
    </row>
    <row r="235" spans="1:3" x14ac:dyDescent="0.25">
      <c r="A235">
        <v>-1279</v>
      </c>
      <c r="B235" s="1">
        <v>1.08920563445859E-10</v>
      </c>
      <c r="C235">
        <v>0.14571920018043499</v>
      </c>
    </row>
    <row r="236" spans="1:3" x14ac:dyDescent="0.25">
      <c r="A236">
        <v>-1278</v>
      </c>
      <c r="B236" s="1">
        <v>1.5359187622372899E-10</v>
      </c>
      <c r="C236">
        <v>0.21839069068652001</v>
      </c>
    </row>
    <row r="237" spans="1:3" x14ac:dyDescent="0.25">
      <c r="A237">
        <v>-1277</v>
      </c>
      <c r="B237" s="1">
        <v>1.9646623241578899E-10</v>
      </c>
      <c r="C237">
        <v>0.29116524194129101</v>
      </c>
    </row>
    <row r="238" spans="1:3" x14ac:dyDescent="0.25">
      <c r="A238">
        <v>-1276</v>
      </c>
      <c r="B238" s="1">
        <v>2.3747009877440602E-10</v>
      </c>
      <c r="C238">
        <v>0.36346267093670798</v>
      </c>
    </row>
    <row r="239" spans="1:3" x14ac:dyDescent="0.25">
      <c r="A239">
        <v>-1275</v>
      </c>
      <c r="B239" s="1">
        <v>2.7799614131139001E-10</v>
      </c>
      <c r="C239">
        <v>0.43448920904644001</v>
      </c>
    </row>
    <row r="240" spans="1:3" x14ac:dyDescent="0.25">
      <c r="A240">
        <v>-1274</v>
      </c>
      <c r="B240" s="1">
        <v>3.2091787822259E-10</v>
      </c>
      <c r="C240">
        <v>0.50331777155820301</v>
      </c>
    </row>
    <row r="241" spans="1:3" x14ac:dyDescent="0.25">
      <c r="A241">
        <v>-1273</v>
      </c>
      <c r="B241" s="1">
        <v>3.7834939933638299E-10</v>
      </c>
      <c r="C241">
        <v>0.56903361351896098</v>
      </c>
    </row>
    <row r="242" spans="1:3" x14ac:dyDescent="0.25">
      <c r="A242">
        <v>-1272</v>
      </c>
      <c r="B242" s="1">
        <v>4.27014532959039E-10</v>
      </c>
      <c r="C242">
        <v>0.63085351936624101</v>
      </c>
    </row>
    <row r="243" spans="1:3" x14ac:dyDescent="0.25">
      <c r="A243">
        <v>-1271</v>
      </c>
      <c r="B243" s="1">
        <v>4.7912624599543504E-10</v>
      </c>
      <c r="C243">
        <v>0.68813012054609601</v>
      </c>
    </row>
    <row r="244" spans="1:3" x14ac:dyDescent="0.25">
      <c r="A244">
        <v>-1270</v>
      </c>
      <c r="B244" s="1">
        <v>5.4262913600785298E-10</v>
      </c>
      <c r="C244">
        <v>0.740278659113767</v>
      </c>
    </row>
    <row r="245" spans="1:3" x14ac:dyDescent="0.25">
      <c r="A245">
        <v>-1269</v>
      </c>
      <c r="B245" s="1">
        <v>6.0722239639509895E-10</v>
      </c>
      <c r="C245">
        <v>0.78676829695464601</v>
      </c>
    </row>
    <row r="246" spans="1:3" x14ac:dyDescent="0.25">
      <c r="A246">
        <v>-1268</v>
      </c>
      <c r="B246" s="1">
        <v>6.7306346312464701E-10</v>
      </c>
      <c r="C246">
        <v>0.82723788652077102</v>
      </c>
    </row>
    <row r="247" spans="1:3" x14ac:dyDescent="0.25">
      <c r="A247">
        <v>-1267</v>
      </c>
      <c r="B247" s="1">
        <v>7.3563277104766199E-10</v>
      </c>
      <c r="C247">
        <v>0.86163289154770295</v>
      </c>
    </row>
    <row r="248" spans="1:3" x14ac:dyDescent="0.25">
      <c r="A248">
        <v>-1266</v>
      </c>
      <c r="B248" s="1">
        <v>7.9566650581949698E-10</v>
      </c>
      <c r="C248">
        <v>0.89023712507291697</v>
      </c>
    </row>
    <row r="249" spans="1:3" x14ac:dyDescent="0.25">
      <c r="A249">
        <v>-1265</v>
      </c>
      <c r="B249" s="1">
        <v>8.59142484788806E-10</v>
      </c>
      <c r="C249">
        <v>0.91358340981337405</v>
      </c>
    </row>
    <row r="250" spans="1:3" x14ac:dyDescent="0.25">
      <c r="A250">
        <v>-1264</v>
      </c>
      <c r="B250" s="1">
        <v>9.1206536335203998E-10</v>
      </c>
      <c r="C250">
        <v>0.93231189355890598</v>
      </c>
    </row>
    <row r="251" spans="1:3" x14ac:dyDescent="0.25">
      <c r="A251">
        <v>-1263</v>
      </c>
      <c r="B251" s="1">
        <v>9.5096181198183395E-10</v>
      </c>
      <c r="C251">
        <v>0.94704294977731196</v>
      </c>
    </row>
    <row r="252" spans="1:3" x14ac:dyDescent="0.25">
      <c r="A252">
        <v>-1262</v>
      </c>
      <c r="B252" s="1">
        <v>9.8598961450585292E-10</v>
      </c>
      <c r="C252">
        <v>0.95829189752015098</v>
      </c>
    </row>
    <row r="253" spans="1:3" x14ac:dyDescent="0.25">
      <c r="A253">
        <v>-1261</v>
      </c>
      <c r="B253" s="1">
        <v>1.02093877658692E-9</v>
      </c>
      <c r="C253">
        <v>0.96642259744243697</v>
      </c>
    </row>
    <row r="254" spans="1:3" x14ac:dyDescent="0.25">
      <c r="A254">
        <v>-1260</v>
      </c>
      <c r="B254" s="1">
        <v>1.0392036857236601E-9</v>
      </c>
      <c r="C254">
        <v>0.97162568435512398</v>
      </c>
    </row>
    <row r="255" spans="1:3" x14ac:dyDescent="0.25">
      <c r="A255">
        <v>-1259</v>
      </c>
      <c r="B255" s="1">
        <v>1.0522871906994201E-9</v>
      </c>
      <c r="C255">
        <v>0.97390678102105299</v>
      </c>
    </row>
    <row r="256" spans="1:3" x14ac:dyDescent="0.25">
      <c r="A256">
        <v>-1258</v>
      </c>
      <c r="B256" s="1">
        <v>1.05574272739849E-9</v>
      </c>
      <c r="C256">
        <v>0.97307384087132998</v>
      </c>
    </row>
    <row r="257" spans="1:3" x14ac:dyDescent="0.25">
      <c r="A257">
        <v>-1257</v>
      </c>
      <c r="B257" s="1">
        <v>1.0539945562648099E-9</v>
      </c>
      <c r="C257">
        <v>0.96871890583017495</v>
      </c>
    </row>
    <row r="258" spans="1:3" x14ac:dyDescent="0.25">
      <c r="A258">
        <v>-1256</v>
      </c>
      <c r="B258" s="1">
        <v>1.05088197262156E-9</v>
      </c>
      <c r="C258">
        <v>0.96019757314529897</v>
      </c>
    </row>
    <row r="259" spans="1:3" x14ac:dyDescent="0.25">
      <c r="A259">
        <v>-1255</v>
      </c>
      <c r="B259" s="1">
        <v>1.04480733393182E-9</v>
      </c>
      <c r="C259">
        <v>0.94661875393388695</v>
      </c>
    </row>
    <row r="260" spans="1:3" x14ac:dyDescent="0.25">
      <c r="A260">
        <v>-1254</v>
      </c>
      <c r="B260" s="1">
        <v>1.04073783181128E-9</v>
      </c>
      <c r="C260">
        <v>0.92686826152076196</v>
      </c>
    </row>
    <row r="261" spans="1:3" x14ac:dyDescent="0.25">
      <c r="A261">
        <v>-1253</v>
      </c>
      <c r="B261" s="1">
        <v>1.0304704185963399E-9</v>
      </c>
      <c r="C261">
        <v>0.89970156503464205</v>
      </c>
    </row>
    <row r="262" spans="1:3" x14ac:dyDescent="0.25">
      <c r="A262">
        <v>-1252</v>
      </c>
      <c r="B262" s="1">
        <v>1.0222012882445E-9</v>
      </c>
      <c r="C262">
        <v>0.86394431404058003</v>
      </c>
    </row>
    <row r="263" spans="1:3" x14ac:dyDescent="0.25">
      <c r="A263">
        <v>-1251</v>
      </c>
      <c r="B263" s="1">
        <v>1.0211347720793E-9</v>
      </c>
      <c r="C263">
        <v>0.81881098748181103</v>
      </c>
    </row>
    <row r="264" spans="1:3" x14ac:dyDescent="0.25">
      <c r="A264">
        <v>-1250</v>
      </c>
      <c r="B264" s="1">
        <v>1.00529186793888E-9</v>
      </c>
      <c r="C264">
        <v>0.76427068779492902</v>
      </c>
    </row>
    <row r="265" spans="1:3" x14ac:dyDescent="0.25">
      <c r="A265">
        <v>-1249</v>
      </c>
      <c r="B265" s="1">
        <v>9.9178454725647007E-10</v>
      </c>
      <c r="C265">
        <v>0.70128456271086403</v>
      </c>
    </row>
    <row r="266" spans="1:3" x14ac:dyDescent="0.25">
      <c r="A266">
        <v>-1248</v>
      </c>
      <c r="B266" s="1">
        <v>9.6881415746535793E-10</v>
      </c>
      <c r="C266">
        <v>0.63172546392474305</v>
      </c>
    </row>
    <row r="267" spans="1:3" x14ac:dyDescent="0.25">
      <c r="A267">
        <v>-1247</v>
      </c>
      <c r="B267" s="1">
        <v>9.5116265116774707E-10</v>
      </c>
      <c r="C267">
        <v>0.55795660358015398</v>
      </c>
    </row>
    <row r="268" spans="1:3" x14ac:dyDescent="0.25">
      <c r="A268">
        <v>-1246</v>
      </c>
      <c r="B268" s="1">
        <v>9.1977992648816201E-10</v>
      </c>
      <c r="C268">
        <v>0.48227610530959097</v>
      </c>
    </row>
    <row r="269" spans="1:3" x14ac:dyDescent="0.25">
      <c r="A269">
        <v>-1245</v>
      </c>
      <c r="B269" s="1">
        <v>8.8487786535802998E-10</v>
      </c>
      <c r="C269">
        <v>0.40649522400559202</v>
      </c>
    </row>
    <row r="270" spans="1:3" x14ac:dyDescent="0.25">
      <c r="A270">
        <v>-1244</v>
      </c>
      <c r="B270" s="1">
        <v>8.5091334698915195E-10</v>
      </c>
      <c r="C270">
        <v>0.33177283516670297</v>
      </c>
    </row>
    <row r="271" spans="1:3" x14ac:dyDescent="0.25">
      <c r="A271">
        <v>-1243</v>
      </c>
      <c r="B271" s="1">
        <v>8.0216774074723298E-10</v>
      </c>
      <c r="C271">
        <v>0.25865849549164999</v>
      </c>
    </row>
    <row r="272" spans="1:3" x14ac:dyDescent="0.25">
      <c r="A272">
        <v>-1242</v>
      </c>
      <c r="B272" s="1">
        <v>7.6132688329078199E-10</v>
      </c>
      <c r="C272">
        <v>0.18723319047771</v>
      </c>
    </row>
    <row r="273" spans="1:3" x14ac:dyDescent="0.25">
      <c r="A273">
        <v>-1241</v>
      </c>
      <c r="B273" s="1">
        <v>7.070701906259E-10</v>
      </c>
      <c r="C273">
        <v>0.117262008073658</v>
      </c>
    </row>
    <row r="274" spans="1:3" x14ac:dyDescent="0.25">
      <c r="A274">
        <v>-1240</v>
      </c>
      <c r="B274" s="1">
        <v>6.5019463143194503E-10</v>
      </c>
      <c r="C274">
        <v>4.8318921189163103E-2</v>
      </c>
    </row>
    <row r="275" spans="1:3" x14ac:dyDescent="0.25">
      <c r="A275">
        <v>-1239</v>
      </c>
      <c r="B275" s="1">
        <v>5.9427984143209195E-10</v>
      </c>
      <c r="C275">
        <v>-2.0124611112562901E-2</v>
      </c>
    </row>
    <row r="276" spans="1:3" x14ac:dyDescent="0.25">
      <c r="A276">
        <v>-1238</v>
      </c>
      <c r="B276" s="1">
        <v>5.40690239712275E-10</v>
      </c>
      <c r="C276">
        <v>-8.8640510372315198E-2</v>
      </c>
    </row>
    <row r="277" spans="1:3" x14ac:dyDescent="0.25">
      <c r="A277">
        <v>-1237</v>
      </c>
      <c r="B277" s="1">
        <v>4.8604016757912404E-10</v>
      </c>
      <c r="C277">
        <v>-0.157801113862582</v>
      </c>
    </row>
    <row r="278" spans="1:3" x14ac:dyDescent="0.25">
      <c r="A278">
        <v>-1236</v>
      </c>
      <c r="B278" s="1">
        <v>4.3237971497528202E-10</v>
      </c>
      <c r="C278">
        <v>-0.22813605427828901</v>
      </c>
    </row>
    <row r="279" spans="1:3" x14ac:dyDescent="0.25">
      <c r="A279">
        <v>-1235</v>
      </c>
      <c r="B279" s="1">
        <v>3.6812440744404398E-10</v>
      </c>
      <c r="C279">
        <v>-0.300072752920231</v>
      </c>
    </row>
    <row r="280" spans="1:3" x14ac:dyDescent="0.25">
      <c r="A280">
        <v>-1234</v>
      </c>
      <c r="B280" s="1">
        <v>3.2628825470226301E-10</v>
      </c>
      <c r="C280">
        <v>-0.37384742176707703</v>
      </c>
    </row>
    <row r="281" spans="1:3" x14ac:dyDescent="0.25">
      <c r="A281">
        <v>-1233</v>
      </c>
      <c r="B281" s="1">
        <v>2.7797772836518699E-10</v>
      </c>
      <c r="C281">
        <v>-0.44938003584859998</v>
      </c>
    </row>
    <row r="282" spans="1:3" x14ac:dyDescent="0.25">
      <c r="A282">
        <v>-1232</v>
      </c>
      <c r="B282" s="1">
        <v>2.296450418793E-10</v>
      </c>
      <c r="C282">
        <v>-0.52612168671219395</v>
      </c>
    </row>
    <row r="283" spans="1:3" x14ac:dyDescent="0.25">
      <c r="A283">
        <v>-1231</v>
      </c>
      <c r="B283" s="1">
        <v>1.8023767032049201E-10</v>
      </c>
      <c r="C283">
        <v>-0.60291424206884403</v>
      </c>
    </row>
    <row r="284" spans="1:3" x14ac:dyDescent="0.25">
      <c r="A284">
        <v>-1230</v>
      </c>
      <c r="B284" s="1">
        <v>1.2527177487006799E-10</v>
      </c>
      <c r="C284">
        <v>-0.67794813927366704</v>
      </c>
    </row>
    <row r="285" spans="1:3" x14ac:dyDescent="0.25">
      <c r="A285">
        <v>-1229</v>
      </c>
      <c r="B285" s="1">
        <v>7.5989966059122095E-11</v>
      </c>
      <c r="C285">
        <v>-0.74892907056367297</v>
      </c>
    </row>
    <row r="286" spans="1:3" x14ac:dyDescent="0.25">
      <c r="A286">
        <v>-1228</v>
      </c>
      <c r="B286" s="1">
        <v>1.12681302548261E-11</v>
      </c>
      <c r="C286">
        <v>-0.813500779250522</v>
      </c>
    </row>
    <row r="287" spans="1:3" x14ac:dyDescent="0.25">
      <c r="A287">
        <v>-1227</v>
      </c>
      <c r="B287" s="1">
        <v>-4.7140549706917998E-11</v>
      </c>
      <c r="C287">
        <v>-0.869800661850197</v>
      </c>
    </row>
    <row r="288" spans="1:3" x14ac:dyDescent="0.25">
      <c r="A288">
        <v>-1226</v>
      </c>
      <c r="B288" s="1">
        <v>-1.19437914072534E-10</v>
      </c>
      <c r="C288">
        <v>-0.91687999558242494</v>
      </c>
    </row>
    <row r="289" spans="1:3" x14ac:dyDescent="0.25">
      <c r="A289">
        <v>-1225</v>
      </c>
      <c r="B289" s="1">
        <v>-1.9336069464331901E-10</v>
      </c>
      <c r="C289">
        <v>-0.95478219028920597</v>
      </c>
    </row>
    <row r="290" spans="1:3" x14ac:dyDescent="0.25">
      <c r="A290">
        <v>-1224</v>
      </c>
      <c r="B290" s="1">
        <v>-2.5848252553458E-10</v>
      </c>
      <c r="C290">
        <v>-0.98430301205293202</v>
      </c>
    </row>
    <row r="291" spans="1:3" x14ac:dyDescent="0.25">
      <c r="A291">
        <v>-1223</v>
      </c>
      <c r="B291" s="1">
        <v>-3.2639900772617502E-10</v>
      </c>
      <c r="C291">
        <v>-1.00662265060895</v>
      </c>
    </row>
    <row r="292" spans="1:3" x14ac:dyDescent="0.25">
      <c r="A292">
        <v>-1222</v>
      </c>
      <c r="B292" s="1">
        <v>-3.8776079235071699E-10</v>
      </c>
      <c r="C292">
        <v>-1.0229851415978899</v>
      </c>
    </row>
    <row r="293" spans="1:3" x14ac:dyDescent="0.25">
      <c r="A293">
        <v>-1221</v>
      </c>
      <c r="B293" s="1">
        <v>-4.4573541668898499E-10</v>
      </c>
      <c r="C293">
        <v>-1.0344958504948401</v>
      </c>
    </row>
    <row r="294" spans="1:3" x14ac:dyDescent="0.25">
      <c r="A294">
        <v>-1220</v>
      </c>
      <c r="B294" s="1">
        <v>-5.0732049671845303E-10</v>
      </c>
      <c r="C294">
        <v>-1.04202639178124</v>
      </c>
    </row>
    <row r="295" spans="1:3" x14ac:dyDescent="0.25">
      <c r="A295">
        <v>-1219</v>
      </c>
      <c r="B295" s="1">
        <v>-5.5165704342220799E-10</v>
      </c>
      <c r="C295">
        <v>-1.04618807946953</v>
      </c>
    </row>
    <row r="296" spans="1:3" x14ac:dyDescent="0.25">
      <c r="A296">
        <v>-1218</v>
      </c>
      <c r="B296" s="1">
        <v>-5.9890204298446699E-10</v>
      </c>
      <c r="C296">
        <v>-1.0473378765418799</v>
      </c>
    </row>
    <row r="297" spans="1:3" x14ac:dyDescent="0.25">
      <c r="A297">
        <v>-1217</v>
      </c>
      <c r="B297" s="1">
        <v>-6.3544691383471202E-10</v>
      </c>
      <c r="C297">
        <v>-1.0455917860700701</v>
      </c>
    </row>
    <row r="298" spans="1:3" x14ac:dyDescent="0.25">
      <c r="A298">
        <v>-1216</v>
      </c>
      <c r="B298" s="1">
        <v>-6.5671884069011305E-10</v>
      </c>
      <c r="C298">
        <v>-1.04083093396514</v>
      </c>
    </row>
    <row r="299" spans="1:3" x14ac:dyDescent="0.25">
      <c r="A299">
        <v>-1215</v>
      </c>
      <c r="B299" s="1">
        <v>-6.81331599783171E-10</v>
      </c>
      <c r="C299">
        <v>-1.03269536041159</v>
      </c>
    </row>
    <row r="300" spans="1:3" x14ac:dyDescent="0.25">
      <c r="A300">
        <v>-1214</v>
      </c>
      <c r="B300" s="1">
        <v>-7.0171714853742603E-10</v>
      </c>
      <c r="C300">
        <v>-1.02057054447444</v>
      </c>
    </row>
    <row r="301" spans="1:3" x14ac:dyDescent="0.25">
      <c r="A301">
        <v>-1213</v>
      </c>
      <c r="B301" s="1">
        <v>-7.14872229375254E-10</v>
      </c>
      <c r="C301">
        <v>-1.0035814288762499</v>
      </c>
    </row>
    <row r="302" spans="1:3" x14ac:dyDescent="0.25">
      <c r="A302">
        <v>-1212</v>
      </c>
      <c r="B302" s="1">
        <v>-7.11328501102426E-10</v>
      </c>
      <c r="C302">
        <v>-0.98061900086045095</v>
      </c>
    </row>
    <row r="303" spans="1:3" x14ac:dyDescent="0.25">
      <c r="A303">
        <v>-1211</v>
      </c>
      <c r="B303" s="1">
        <v>-7.12315040973251E-10</v>
      </c>
      <c r="C303">
        <v>-0.95043546438613802</v>
      </c>
    </row>
    <row r="304" spans="1:3" x14ac:dyDescent="0.25">
      <c r="A304">
        <v>-1210</v>
      </c>
      <c r="B304" s="1">
        <v>-7.0364350146767798E-10</v>
      </c>
      <c r="C304">
        <v>-0.91184691885212299</v>
      </c>
    </row>
    <row r="305" spans="1:3" x14ac:dyDescent="0.25">
      <c r="A305">
        <v>-1209</v>
      </c>
      <c r="B305" s="1">
        <v>-6.7775407934012901E-10</v>
      </c>
      <c r="C305">
        <v>-0.86405416297023396</v>
      </c>
    </row>
    <row r="306" spans="1:3" x14ac:dyDescent="0.25">
      <c r="A306">
        <v>-1208</v>
      </c>
      <c r="B306" s="1">
        <v>-6.4770473089189801E-10</v>
      </c>
      <c r="C306">
        <v>-0.80701084948027701</v>
      </c>
    </row>
    <row r="307" spans="1:3" x14ac:dyDescent="0.25">
      <c r="A307">
        <v>-1207</v>
      </c>
      <c r="B307" s="1">
        <v>-6.1144144118636499E-10</v>
      </c>
      <c r="C307">
        <v>-0.74166334208790097</v>
      </c>
    </row>
    <row r="308" spans="1:3" x14ac:dyDescent="0.25">
      <c r="A308">
        <v>-1206</v>
      </c>
      <c r="B308" s="1">
        <v>-5.6314239857216303E-10</v>
      </c>
      <c r="C308">
        <v>-0.66987228413109401</v>
      </c>
    </row>
    <row r="309" spans="1:3" x14ac:dyDescent="0.25">
      <c r="A309">
        <v>-1205</v>
      </c>
      <c r="B309" s="1">
        <v>-5.00686566769635E-10</v>
      </c>
      <c r="C309">
        <v>-0.59399197073924304</v>
      </c>
    </row>
    <row r="310" spans="1:3" x14ac:dyDescent="0.25">
      <c r="A310">
        <v>-1204</v>
      </c>
      <c r="B310" s="1">
        <v>-4.35775734136051E-10</v>
      </c>
      <c r="C310">
        <v>-0.51631433060738596</v>
      </c>
    </row>
    <row r="311" spans="1:3" x14ac:dyDescent="0.25">
      <c r="A311">
        <v>-1203</v>
      </c>
      <c r="B311" s="1">
        <v>-3.68372843831235E-10</v>
      </c>
      <c r="C311">
        <v>-0.43864590365314099</v>
      </c>
    </row>
    <row r="312" spans="1:3" x14ac:dyDescent="0.25">
      <c r="A312">
        <v>-1202</v>
      </c>
      <c r="B312" s="1">
        <v>-2.8894321325244399E-10</v>
      </c>
      <c r="C312">
        <v>-0.36214117849847299</v>
      </c>
    </row>
    <row r="313" spans="1:3" x14ac:dyDescent="0.25">
      <c r="A313">
        <v>-1201</v>
      </c>
      <c r="B313" s="1">
        <v>-2.2039741555414801E-10</v>
      </c>
      <c r="C313">
        <v>-0.28734500522954898</v>
      </c>
    </row>
    <row r="314" spans="1:3" x14ac:dyDescent="0.25">
      <c r="A314">
        <v>-1200</v>
      </c>
      <c r="B314" s="1">
        <v>-1.40509967382452E-10</v>
      </c>
      <c r="C314">
        <v>-0.21433322810684599</v>
      </c>
    </row>
    <row r="315" spans="1:3" x14ac:dyDescent="0.25">
      <c r="A315">
        <v>-1199</v>
      </c>
      <c r="B315" s="1">
        <v>-6.81074376050026E-11</v>
      </c>
      <c r="C315">
        <v>-0.142865617212317</v>
      </c>
    </row>
    <row r="316" spans="1:3" x14ac:dyDescent="0.25">
      <c r="A316">
        <v>-1198</v>
      </c>
      <c r="B316" s="1">
        <v>1.40870940926158E-11</v>
      </c>
      <c r="C316">
        <v>-7.2511072774276805E-2</v>
      </c>
    </row>
    <row r="317" spans="1:3" x14ac:dyDescent="0.25">
      <c r="A317">
        <v>-1197</v>
      </c>
      <c r="B317" s="1">
        <v>9.7551243042887003E-11</v>
      </c>
      <c r="C317">
        <v>-2.7365797454035499E-3</v>
      </c>
    </row>
    <row r="318" spans="1:3" x14ac:dyDescent="0.25">
      <c r="A318">
        <v>-1196</v>
      </c>
      <c r="B318" s="1">
        <v>1.7585270791591901E-10</v>
      </c>
      <c r="C318">
        <v>6.7033580234996504E-2</v>
      </c>
    </row>
    <row r="319" spans="1:3" x14ac:dyDescent="0.25">
      <c r="A319">
        <v>-1195</v>
      </c>
      <c r="B319" s="1">
        <v>2.5345684960068301E-10</v>
      </c>
      <c r="C319">
        <v>0.13737511668913099</v>
      </c>
    </row>
    <row r="320" spans="1:3" x14ac:dyDescent="0.25">
      <c r="A320">
        <v>-1194</v>
      </c>
      <c r="B320" s="1">
        <v>3.3108055049846899E-10</v>
      </c>
      <c r="C320">
        <v>0.20882102719448201</v>
      </c>
    </row>
    <row r="321" spans="1:3" x14ac:dyDescent="0.25">
      <c r="A321">
        <v>-1193</v>
      </c>
      <c r="B321" s="1">
        <v>4.06143943040717E-10</v>
      </c>
      <c r="C321">
        <v>0.28180240542888801</v>
      </c>
    </row>
    <row r="322" spans="1:3" x14ac:dyDescent="0.25">
      <c r="A322">
        <v>-1192</v>
      </c>
      <c r="B322" s="1">
        <v>4.8964388975099096E-10</v>
      </c>
      <c r="C322">
        <v>0.35655950227848499</v>
      </c>
    </row>
    <row r="323" spans="1:3" x14ac:dyDescent="0.25">
      <c r="A323">
        <v>-1191</v>
      </c>
      <c r="B323" s="1">
        <v>5.7541630382459397E-10</v>
      </c>
      <c r="C323">
        <v>0.43301651933421698</v>
      </c>
    </row>
    <row r="324" spans="1:3" x14ac:dyDescent="0.25">
      <c r="A324">
        <v>-1190</v>
      </c>
      <c r="B324" s="1">
        <v>6.5876730853628499E-10</v>
      </c>
      <c r="C324">
        <v>0.51062864408548803</v>
      </c>
    </row>
    <row r="325" spans="1:3" x14ac:dyDescent="0.25">
      <c r="A325">
        <v>-1189</v>
      </c>
      <c r="B325" s="1">
        <v>7.4585091963037799E-10</v>
      </c>
      <c r="C325">
        <v>0.58824134935575301</v>
      </c>
    </row>
    <row r="326" spans="1:3" x14ac:dyDescent="0.25">
      <c r="A326">
        <v>-1188</v>
      </c>
      <c r="B326" s="1">
        <v>8.4189864208633996E-10</v>
      </c>
      <c r="C326">
        <v>0.66404788035891305</v>
      </c>
    </row>
    <row r="327" spans="1:3" x14ac:dyDescent="0.25">
      <c r="A327">
        <v>-1187</v>
      </c>
      <c r="B327" s="1">
        <v>9.413378528526859E-10</v>
      </c>
      <c r="C327">
        <v>0.73575581445529203</v>
      </c>
    </row>
    <row r="328" spans="1:3" x14ac:dyDescent="0.25">
      <c r="A328">
        <v>-1186</v>
      </c>
      <c r="B328" s="1">
        <v>1.0423766493842199E-9</v>
      </c>
      <c r="C328">
        <v>0.80101003184272701</v>
      </c>
    </row>
    <row r="329" spans="1:3" x14ac:dyDescent="0.25">
      <c r="A329">
        <v>-1185</v>
      </c>
      <c r="B329" s="1">
        <v>1.1498503872936001E-9</v>
      </c>
      <c r="C329">
        <v>0.85794878173334499</v>
      </c>
    </row>
    <row r="330" spans="1:3" x14ac:dyDescent="0.25">
      <c r="A330">
        <v>-1184</v>
      </c>
      <c r="B330" s="1">
        <v>1.2515257404657299E-9</v>
      </c>
      <c r="C330">
        <v>0.90562445080058196</v>
      </c>
    </row>
    <row r="331" spans="1:3" x14ac:dyDescent="0.25">
      <c r="A331">
        <v>-1183</v>
      </c>
      <c r="B331" s="1">
        <v>1.3529918265817001E-9</v>
      </c>
      <c r="C331">
        <v>0.94408216025774205</v>
      </c>
    </row>
    <row r="332" spans="1:3" x14ac:dyDescent="0.25">
      <c r="A332">
        <v>-1182</v>
      </c>
      <c r="B332" s="1">
        <v>1.44693225440094E-9</v>
      </c>
      <c r="C332">
        <v>0.97412002610053205</v>
      </c>
    </row>
    <row r="333" spans="1:3" x14ac:dyDescent="0.25">
      <c r="A333">
        <v>-1181</v>
      </c>
      <c r="B333" s="1">
        <v>1.52575583383516E-9</v>
      </c>
      <c r="C333">
        <v>0.99692104869728804</v>
      </c>
    </row>
    <row r="334" spans="1:3" x14ac:dyDescent="0.25">
      <c r="A334">
        <v>-1180</v>
      </c>
      <c r="B334" s="1">
        <v>1.6037603003199699E-9</v>
      </c>
      <c r="C334">
        <v>1.0137322964114299</v>
      </c>
    </row>
    <row r="335" spans="1:3" x14ac:dyDescent="0.25">
      <c r="A335">
        <v>-1179</v>
      </c>
      <c r="B335" s="1">
        <v>1.66194116127786E-9</v>
      </c>
      <c r="C335">
        <v>1.02566218336267</v>
      </c>
    </row>
    <row r="336" spans="1:3" x14ac:dyDescent="0.25">
      <c r="A336">
        <v>-1178</v>
      </c>
      <c r="B336" s="1">
        <v>1.70292004855693E-9</v>
      </c>
      <c r="C336">
        <v>1.0335852286958001</v>
      </c>
    </row>
    <row r="337" spans="1:3" x14ac:dyDescent="0.25">
      <c r="A337">
        <v>-1177</v>
      </c>
      <c r="B337" s="1">
        <v>1.73637049505172E-9</v>
      </c>
      <c r="C337">
        <v>1.0381153723149801</v>
      </c>
    </row>
    <row r="338" spans="1:3" x14ac:dyDescent="0.25">
      <c r="A338">
        <v>-1176</v>
      </c>
      <c r="B338" s="1">
        <v>1.74351914142647E-9</v>
      </c>
      <c r="C338">
        <v>1.0396118082707499</v>
      </c>
    </row>
    <row r="339" spans="1:3" x14ac:dyDescent="0.25">
      <c r="A339">
        <v>-1175</v>
      </c>
      <c r="B339" s="1">
        <v>1.73718959070768E-9</v>
      </c>
      <c r="C339">
        <v>1.0381923089435701</v>
      </c>
    </row>
    <row r="340" spans="1:3" x14ac:dyDescent="0.25">
      <c r="A340">
        <v>-1174</v>
      </c>
      <c r="B340" s="1">
        <v>1.7216001961405599E-9</v>
      </c>
      <c r="C340">
        <v>1.03373933223885</v>
      </c>
    </row>
    <row r="341" spans="1:3" x14ac:dyDescent="0.25">
      <c r="A341">
        <v>-1173</v>
      </c>
      <c r="B341" s="1">
        <v>1.68876922558324E-9</v>
      </c>
      <c r="C341">
        <v>1.0258939318737601</v>
      </c>
    </row>
    <row r="342" spans="1:3" x14ac:dyDescent="0.25">
      <c r="A342">
        <v>-1172</v>
      </c>
      <c r="B342" s="1">
        <v>1.6570316713782299E-9</v>
      </c>
      <c r="C342">
        <v>1.01404244436674</v>
      </c>
    </row>
    <row r="343" spans="1:3" x14ac:dyDescent="0.25">
      <c r="A343">
        <v>-1171</v>
      </c>
      <c r="B343" s="1">
        <v>1.61530161056044E-9</v>
      </c>
      <c r="C343">
        <v>0.99731065781803496</v>
      </c>
    </row>
    <row r="344" spans="1:3" x14ac:dyDescent="0.25">
      <c r="A344">
        <v>-1170</v>
      </c>
      <c r="B344" s="1">
        <v>1.57661203710892E-9</v>
      </c>
      <c r="C344">
        <v>0.97459048985783703</v>
      </c>
    </row>
    <row r="345" spans="1:3" x14ac:dyDescent="0.25">
      <c r="A345">
        <v>-1169</v>
      </c>
      <c r="B345" s="1">
        <v>1.5366845102399301E-9</v>
      </c>
      <c r="C345">
        <v>0.944635213320831</v>
      </c>
    </row>
    <row r="346" spans="1:3" x14ac:dyDescent="0.25">
      <c r="A346">
        <v>-1168</v>
      </c>
      <c r="B346" s="1">
        <v>1.4948807574252899E-9</v>
      </c>
      <c r="C346">
        <v>0.906262152934461</v>
      </c>
    </row>
    <row r="347" spans="1:3" x14ac:dyDescent="0.25">
      <c r="A347">
        <v>-1167</v>
      </c>
      <c r="B347" s="1">
        <v>1.46052153322413E-9</v>
      </c>
      <c r="C347">
        <v>0.858673466856681</v>
      </c>
    </row>
    <row r="348" spans="1:3" x14ac:dyDescent="0.25">
      <c r="A348">
        <v>-1166</v>
      </c>
      <c r="B348" s="1">
        <v>1.42233071620532E-9</v>
      </c>
      <c r="C348">
        <v>0.80182422280968102</v>
      </c>
    </row>
    <row r="349" spans="1:3" x14ac:dyDescent="0.25">
      <c r="A349">
        <v>-1165</v>
      </c>
      <c r="B349" s="1">
        <v>1.3846127888559499E-9</v>
      </c>
      <c r="C349">
        <v>0.73666212303310596</v>
      </c>
    </row>
    <row r="350" spans="1:3" x14ac:dyDescent="0.25">
      <c r="A350">
        <v>-1164</v>
      </c>
      <c r="B350" s="1">
        <v>1.3477689157831701E-9</v>
      </c>
      <c r="C350">
        <v>0.665048930692964</v>
      </c>
    </row>
    <row r="351" spans="1:3" x14ac:dyDescent="0.25">
      <c r="A351">
        <v>-1163</v>
      </c>
      <c r="B351" s="1">
        <v>1.3053244316966199E-9</v>
      </c>
      <c r="C351">
        <v>0.58933975723568499</v>
      </c>
    </row>
    <row r="352" spans="1:3" x14ac:dyDescent="0.25">
      <c r="A352">
        <v>-1162</v>
      </c>
      <c r="B352" s="1">
        <v>1.26622693438426E-9</v>
      </c>
      <c r="C352">
        <v>0.51182705668666695</v>
      </c>
    </row>
    <row r="353" spans="1:3" x14ac:dyDescent="0.25">
      <c r="A353">
        <v>-1161</v>
      </c>
      <c r="B353" s="1">
        <v>1.2186549532339301E-9</v>
      </c>
      <c r="C353">
        <v>0.434317689359009</v>
      </c>
    </row>
    <row r="354" spans="1:3" x14ac:dyDescent="0.25">
      <c r="A354">
        <v>-1160</v>
      </c>
      <c r="B354" s="1">
        <v>1.1751450584228599E-9</v>
      </c>
      <c r="C354">
        <v>0.35796636154374301</v>
      </c>
    </row>
    <row r="355" spans="1:3" x14ac:dyDescent="0.25">
      <c r="A355">
        <v>-1159</v>
      </c>
      <c r="B355" s="1">
        <v>1.1204013447969101E-9</v>
      </c>
      <c r="C355">
        <v>0.28331811210464702</v>
      </c>
    </row>
    <row r="356" spans="1:3" x14ac:dyDescent="0.25">
      <c r="A356">
        <v>-1158</v>
      </c>
      <c r="B356" s="1">
        <v>1.0637066181573701E-9</v>
      </c>
      <c r="C356">
        <v>0.21044897388484701</v>
      </c>
    </row>
    <row r="357" spans="1:3" x14ac:dyDescent="0.25">
      <c r="A357">
        <v>-1157</v>
      </c>
      <c r="B357" s="1">
        <v>1.0115525453997E-9</v>
      </c>
      <c r="C357">
        <v>0.13911889816082301</v>
      </c>
    </row>
    <row r="358" spans="1:3" x14ac:dyDescent="0.25">
      <c r="A358">
        <v>-1156</v>
      </c>
      <c r="B358" s="1">
        <v>9.5173454415610296E-10</v>
      </c>
      <c r="C358">
        <v>6.8896932215183199E-2</v>
      </c>
    </row>
    <row r="359" spans="1:3" x14ac:dyDescent="0.25">
      <c r="A359">
        <v>-1155</v>
      </c>
      <c r="B359" s="1">
        <v>8.89299506072012E-10</v>
      </c>
      <c r="C359">
        <v>-7.4984613755052802E-4</v>
      </c>
    </row>
    <row r="360" spans="1:3" x14ac:dyDescent="0.25">
      <c r="A360">
        <v>-1154</v>
      </c>
      <c r="B360" s="1">
        <v>8.2986645140247103E-10</v>
      </c>
      <c r="C360">
        <v>-7.0397107542306797E-2</v>
      </c>
    </row>
    <row r="361" spans="1:3" x14ac:dyDescent="0.25">
      <c r="A361">
        <v>-1153</v>
      </c>
      <c r="B361" s="1">
        <v>7.7629966273123596E-10</v>
      </c>
      <c r="C361">
        <v>-0.14062051967031899</v>
      </c>
    </row>
    <row r="362" spans="1:3" x14ac:dyDescent="0.25">
      <c r="A362">
        <v>-1152</v>
      </c>
      <c r="B362" s="1">
        <v>7.2418323724355496E-10</v>
      </c>
      <c r="C362">
        <v>-0.211952994402867</v>
      </c>
    </row>
    <row r="363" spans="1:3" x14ac:dyDescent="0.25">
      <c r="A363">
        <v>-1151</v>
      </c>
      <c r="B363" s="1">
        <v>6.7467032389572899E-10</v>
      </c>
      <c r="C363">
        <v>-0.284825465815503</v>
      </c>
    </row>
    <row r="364" spans="1:3" x14ac:dyDescent="0.25">
      <c r="A364">
        <v>-1150</v>
      </c>
      <c r="B364" s="1">
        <v>6.1863900547839904E-10</v>
      </c>
      <c r="C364">
        <v>-0.35947795538318</v>
      </c>
    </row>
    <row r="365" spans="1:3" x14ac:dyDescent="0.25">
      <c r="A365">
        <v>-1149</v>
      </c>
      <c r="B365" s="1">
        <v>5.7111487086133602E-10</v>
      </c>
      <c r="C365">
        <v>-0.43583439972430699</v>
      </c>
    </row>
    <row r="366" spans="1:3" x14ac:dyDescent="0.25">
      <c r="A366">
        <v>-1148</v>
      </c>
      <c r="B366" s="1">
        <v>5.2527430386314502E-10</v>
      </c>
      <c r="C366">
        <v>-0.51334973791912497</v>
      </c>
    </row>
    <row r="367" spans="1:3" x14ac:dyDescent="0.25">
      <c r="A367">
        <v>-1147</v>
      </c>
      <c r="B367" s="1">
        <v>4.8074762428548903E-10</v>
      </c>
      <c r="C367">
        <v>-0.59086926954205998</v>
      </c>
    </row>
    <row r="368" spans="1:3" x14ac:dyDescent="0.25">
      <c r="A368">
        <v>-1146</v>
      </c>
      <c r="B368" s="1">
        <v>4.2518922346150901E-10</v>
      </c>
      <c r="C368">
        <v>-0.666586192031006</v>
      </c>
    </row>
    <row r="369" spans="1:3" x14ac:dyDescent="0.25">
      <c r="A369">
        <v>-1145</v>
      </c>
      <c r="B369" s="1">
        <v>3.6404861697356198E-10</v>
      </c>
      <c r="C369">
        <v>-0.73820818018357703</v>
      </c>
    </row>
    <row r="370" spans="1:3" x14ac:dyDescent="0.25">
      <c r="A370">
        <v>-1144</v>
      </c>
      <c r="B370" s="1">
        <v>3.0388976893295798E-10</v>
      </c>
      <c r="C370">
        <v>-0.80338032240291302</v>
      </c>
    </row>
    <row r="371" spans="1:3" x14ac:dyDescent="0.25">
      <c r="A371">
        <v>-1143</v>
      </c>
      <c r="B371" s="1">
        <v>2.3789428199488799E-10</v>
      </c>
      <c r="C371">
        <v>-0.86024110018642197</v>
      </c>
    </row>
    <row r="372" spans="1:3" x14ac:dyDescent="0.25">
      <c r="A372">
        <v>-1142</v>
      </c>
      <c r="B372" s="1">
        <v>1.6564273825200099E-10</v>
      </c>
      <c r="C372">
        <v>-0.90784305732481696</v>
      </c>
    </row>
    <row r="373" spans="1:3" x14ac:dyDescent="0.25">
      <c r="A373">
        <v>-1141</v>
      </c>
      <c r="B373" s="1">
        <v>8.8870752108797005E-11</v>
      </c>
      <c r="C373">
        <v>-0.94623133393473202</v>
      </c>
    </row>
    <row r="374" spans="1:3" x14ac:dyDescent="0.25">
      <c r="A374">
        <v>-1140</v>
      </c>
      <c r="B374" s="1">
        <v>1.32908722299884E-11</v>
      </c>
      <c r="C374">
        <v>-0.97620392267282396</v>
      </c>
    </row>
    <row r="375" spans="1:3" x14ac:dyDescent="0.25">
      <c r="A375">
        <v>-1139</v>
      </c>
      <c r="B375" s="1">
        <v>-6.0847455971352196E-11</v>
      </c>
      <c r="C375">
        <v>-0.99894359353025397</v>
      </c>
    </row>
    <row r="376" spans="1:3" x14ac:dyDescent="0.25">
      <c r="A376">
        <v>-1138</v>
      </c>
      <c r="B376" s="1">
        <v>-1.34630291140314E-10</v>
      </c>
      <c r="C376">
        <v>-1.01569712505361</v>
      </c>
    </row>
    <row r="377" spans="1:3" x14ac:dyDescent="0.25">
      <c r="A377">
        <v>-1137</v>
      </c>
      <c r="B377" s="1">
        <v>-1.9934477238876899E-10</v>
      </c>
      <c r="C377">
        <v>-1.0275726226122299</v>
      </c>
    </row>
    <row r="378" spans="1:3" x14ac:dyDescent="0.25">
      <c r="A378">
        <v>-1136</v>
      </c>
      <c r="B378" s="1">
        <v>-2.6866386838586302E-10</v>
      </c>
      <c r="C378">
        <v>-1.03544430774633</v>
      </c>
    </row>
    <row r="379" spans="1:3" x14ac:dyDescent="0.25">
      <c r="A379">
        <v>-1135</v>
      </c>
      <c r="B379" s="1">
        <v>-3.2315551948250298E-10</v>
      </c>
      <c r="C379">
        <v>-1.0399258562079099</v>
      </c>
    </row>
    <row r="380" spans="1:3" x14ac:dyDescent="0.25">
      <c r="A380">
        <v>-1134</v>
      </c>
      <c r="B380" s="1">
        <v>-3.71765719199681E-10</v>
      </c>
      <c r="C380">
        <v>-1.04137624779102</v>
      </c>
    </row>
    <row r="381" spans="1:3" x14ac:dyDescent="0.25">
      <c r="A381">
        <v>-1133</v>
      </c>
      <c r="B381" s="1">
        <v>-4.17821089617022E-10</v>
      </c>
      <c r="C381">
        <v>-1.03991309842116</v>
      </c>
    </row>
    <row r="382" spans="1:3" x14ac:dyDescent="0.25">
      <c r="A382">
        <v>-1132</v>
      </c>
      <c r="B382" s="1">
        <v>-4.5344204333349002E-10</v>
      </c>
      <c r="C382">
        <v>-1.03541876284418</v>
      </c>
    </row>
    <row r="383" spans="1:3" x14ac:dyDescent="0.25">
      <c r="A383">
        <v>-1131</v>
      </c>
      <c r="B383" s="1">
        <v>-4.8037078192944596E-10</v>
      </c>
      <c r="C383">
        <v>-1.0275342289156699</v>
      </c>
    </row>
    <row r="384" spans="1:3" x14ac:dyDescent="0.25">
      <c r="A384">
        <v>-1130</v>
      </c>
      <c r="B384" s="1">
        <v>-5.0110824565123503E-10</v>
      </c>
      <c r="C384">
        <v>-1.01564578364402</v>
      </c>
    </row>
    <row r="385" spans="1:3" x14ac:dyDescent="0.25">
      <c r="A385">
        <v>-1129</v>
      </c>
      <c r="B385" s="1">
        <v>-5.1303864249874198E-10</v>
      </c>
      <c r="C385">
        <v>-0.99887916300801105</v>
      </c>
    </row>
    <row r="386" spans="1:3" x14ac:dyDescent="0.25">
      <c r="A386">
        <v>-1128</v>
      </c>
      <c r="B386" s="1">
        <v>-5.1946405564468705E-10</v>
      </c>
      <c r="C386">
        <v>-0.97612621501494201</v>
      </c>
    </row>
    <row r="387" spans="1:3" x14ac:dyDescent="0.25">
      <c r="A387">
        <v>-1127</v>
      </c>
      <c r="B387" s="1">
        <v>-5.21794721190007E-10</v>
      </c>
      <c r="C387">
        <v>-0.94614011325223601</v>
      </c>
    </row>
    <row r="388" spans="1:3" x14ac:dyDescent="0.25">
      <c r="A388">
        <v>-1126</v>
      </c>
      <c r="B388" s="1">
        <v>-5.0865464941241497E-10</v>
      </c>
      <c r="C388">
        <v>-0.90773804289748095</v>
      </c>
    </row>
    <row r="389" spans="1:3" x14ac:dyDescent="0.25">
      <c r="A389">
        <v>-1125</v>
      </c>
      <c r="B389" s="1">
        <v>-4.85907502534221E-10</v>
      </c>
      <c r="C389">
        <v>-0.860121975798394</v>
      </c>
    </row>
    <row r="390" spans="1:3" x14ac:dyDescent="0.25">
      <c r="A390">
        <v>-1124</v>
      </c>
      <c r="B390" s="1">
        <v>-4.5383676850650699E-10</v>
      </c>
      <c r="C390">
        <v>-0.80324675159415804</v>
      </c>
    </row>
    <row r="391" spans="1:3" x14ac:dyDescent="0.25">
      <c r="A391">
        <v>-1123</v>
      </c>
      <c r="B391" s="1">
        <v>-4.1759791886294701E-10</v>
      </c>
      <c r="C391">
        <v>-0.73805982459414898</v>
      </c>
    </row>
    <row r="392" spans="1:3" x14ac:dyDescent="0.25">
      <c r="A392">
        <v>-1122</v>
      </c>
      <c r="B392" s="1">
        <v>-3.7252811956897899E-10</v>
      </c>
      <c r="C392">
        <v>-0.66642272549505699</v>
      </c>
    </row>
    <row r="393" spans="1:3" x14ac:dyDescent="0.25">
      <c r="A393">
        <v>-1121</v>
      </c>
      <c r="B393" s="1">
        <v>-3.1011737225804501E-10</v>
      </c>
      <c r="C393">
        <v>-0.59069038282317998</v>
      </c>
    </row>
    <row r="394" spans="1:3" x14ac:dyDescent="0.25">
      <c r="A394">
        <v>-1120</v>
      </c>
      <c r="B394" s="1">
        <v>-2.4606764561078098E-10</v>
      </c>
      <c r="C394">
        <v>-0.51315513272121205</v>
      </c>
    </row>
    <row r="395" spans="1:3" x14ac:dyDescent="0.25">
      <c r="A395">
        <v>-1119</v>
      </c>
      <c r="B395" s="1">
        <v>-1.7256778758566199E-10</v>
      </c>
      <c r="C395">
        <v>-0.43562377670741298</v>
      </c>
    </row>
    <row r="396" spans="1:3" x14ac:dyDescent="0.25">
      <c r="A396">
        <v>-1118</v>
      </c>
      <c r="B396" s="1">
        <v>-1.01523401309096E-10</v>
      </c>
      <c r="C396">
        <v>-0.35925100213678601</v>
      </c>
    </row>
    <row r="397" spans="1:3" x14ac:dyDescent="0.25">
      <c r="A397">
        <v>-1117</v>
      </c>
      <c r="B397" s="1">
        <v>-3.7109390993413399E-11</v>
      </c>
      <c r="C397">
        <v>-0.28458184869659597</v>
      </c>
    </row>
    <row r="398" spans="1:3" x14ac:dyDescent="0.25">
      <c r="A398">
        <v>-1116</v>
      </c>
      <c r="B398" s="1">
        <v>3.7329256007970498E-11</v>
      </c>
      <c r="C398">
        <v>-0.21169235772425099</v>
      </c>
    </row>
    <row r="399" spans="1:3" x14ac:dyDescent="0.25">
      <c r="A399">
        <v>-1115</v>
      </c>
      <c r="B399" s="1">
        <v>1.03096805702837E-10</v>
      </c>
      <c r="C399">
        <v>-0.14034249068548399</v>
      </c>
    </row>
    <row r="400" spans="1:3" x14ac:dyDescent="0.25">
      <c r="A400">
        <v>-1114</v>
      </c>
      <c r="B400" s="1">
        <v>1.74353443024114E-10</v>
      </c>
      <c r="C400">
        <v>-7.0101307428006104E-2</v>
      </c>
    </row>
    <row r="401" spans="1:3" x14ac:dyDescent="0.25">
      <c r="A401">
        <v>-1113</v>
      </c>
      <c r="B401" s="1">
        <v>2.37718469277046E-10</v>
      </c>
      <c r="C401">
        <v>-4.3590175216599001E-4</v>
      </c>
    </row>
    <row r="402" spans="1:3" x14ac:dyDescent="0.25">
      <c r="A402">
        <v>-1112</v>
      </c>
      <c r="B402" s="1">
        <v>3.0292486679924401E-10</v>
      </c>
      <c r="C402">
        <v>6.9229380397099693E-2</v>
      </c>
    </row>
    <row r="403" spans="1:3" x14ac:dyDescent="0.25">
      <c r="A403">
        <v>-1111</v>
      </c>
      <c r="B403" s="1">
        <v>3.7156244124455302E-10</v>
      </c>
      <c r="C403">
        <v>0.139470196032561</v>
      </c>
    </row>
    <row r="404" spans="1:3" x14ac:dyDescent="0.25">
      <c r="A404">
        <v>-1110</v>
      </c>
      <c r="B404" s="1">
        <v>4.3015718620542199E-10</v>
      </c>
      <c r="C404">
        <v>0.210819460000055</v>
      </c>
    </row>
    <row r="405" spans="1:3" x14ac:dyDescent="0.25">
      <c r="A405">
        <v>-1109</v>
      </c>
      <c r="B405" s="1">
        <v>4.9773506603857998E-10</v>
      </c>
      <c r="C405">
        <v>0.283708126803561</v>
      </c>
    </row>
    <row r="406" spans="1:3" x14ac:dyDescent="0.25">
      <c r="A406">
        <v>-1108</v>
      </c>
      <c r="B406" s="1">
        <v>5.6581651413441505E-10</v>
      </c>
      <c r="C406">
        <v>0.35837625374513099</v>
      </c>
    </row>
    <row r="407" spans="1:3" x14ac:dyDescent="0.25">
      <c r="A407">
        <v>-1107</v>
      </c>
      <c r="B407" s="1">
        <v>6.3392016790867002E-10</v>
      </c>
      <c r="C407">
        <v>0.434747819356123</v>
      </c>
    </row>
    <row r="408" spans="1:3" x14ac:dyDescent="0.25">
      <c r="A408">
        <v>-1106</v>
      </c>
      <c r="B408" s="1">
        <v>7.0988589743745997E-10</v>
      </c>
      <c r="C408">
        <v>0.51227779654870698</v>
      </c>
    </row>
    <row r="409" spans="1:3" x14ac:dyDescent="0.25">
      <c r="A409">
        <v>-1105</v>
      </c>
      <c r="B409" s="1">
        <v>7.92944057403404E-10</v>
      </c>
      <c r="C409">
        <v>0.58981149229174701</v>
      </c>
    </row>
    <row r="410" spans="1:3" x14ac:dyDescent="0.25">
      <c r="A410">
        <v>-1104</v>
      </c>
      <c r="B410" s="1">
        <v>8.7861382001676797E-10</v>
      </c>
      <c r="C410">
        <v>0.66554206791288495</v>
      </c>
    </row>
    <row r="411" spans="1:3" x14ac:dyDescent="0.25">
      <c r="A411">
        <v>-1103</v>
      </c>
      <c r="B411" s="1">
        <v>9.7140713475130506E-10</v>
      </c>
      <c r="C411">
        <v>0.737177109058615</v>
      </c>
    </row>
    <row r="412" spans="1:3" x14ac:dyDescent="0.25">
      <c r="A412">
        <v>-1102</v>
      </c>
      <c r="B412" s="1">
        <v>1.07067168354785E-9</v>
      </c>
      <c r="C412">
        <v>0.802361571358706</v>
      </c>
    </row>
    <row r="413" spans="1:3" x14ac:dyDescent="0.25">
      <c r="A413">
        <v>-1101</v>
      </c>
      <c r="B413" s="1">
        <v>1.1755304739494001E-9</v>
      </c>
      <c r="C413">
        <v>0.85923378844457099</v>
      </c>
    </row>
    <row r="414" spans="1:3" x14ac:dyDescent="0.25">
      <c r="A414">
        <v>-1100</v>
      </c>
      <c r="B414" s="1">
        <v>1.2818311494042199E-9</v>
      </c>
      <c r="C414">
        <v>0.90684617684628099</v>
      </c>
    </row>
    <row r="415" spans="1:3" x14ac:dyDescent="0.25">
      <c r="A415">
        <v>-1099</v>
      </c>
      <c r="B415" s="1">
        <v>1.3833493692022301E-9</v>
      </c>
      <c r="C415">
        <v>0.94524379591845697</v>
      </c>
    </row>
    <row r="416" spans="1:3" x14ac:dyDescent="0.25">
      <c r="A416">
        <v>-1098</v>
      </c>
      <c r="B416" s="1">
        <v>1.47954867600788E-9</v>
      </c>
      <c r="C416">
        <v>0.97522460945951805</v>
      </c>
    </row>
    <row r="417" spans="1:3" x14ac:dyDescent="0.25">
      <c r="A417">
        <v>-1097</v>
      </c>
      <c r="B417" s="1">
        <v>1.5687109100357501E-9</v>
      </c>
      <c r="C417">
        <v>0.99797140098991699</v>
      </c>
    </row>
    <row r="418" spans="1:3" x14ac:dyDescent="0.25">
      <c r="A418">
        <v>-1096</v>
      </c>
      <c r="B418" s="1">
        <v>1.6508011281041101E-9</v>
      </c>
      <c r="C418">
        <v>1.01473098942818</v>
      </c>
    </row>
    <row r="419" spans="1:3" x14ac:dyDescent="0.25">
      <c r="A419">
        <v>-1095</v>
      </c>
      <c r="B419" s="1">
        <v>1.7165857790481701E-9</v>
      </c>
      <c r="C419">
        <v>1.02661153327043</v>
      </c>
    </row>
    <row r="420" spans="1:3" x14ac:dyDescent="0.25">
      <c r="A420">
        <v>-1094</v>
      </c>
      <c r="B420" s="1">
        <v>1.76489731726589E-9</v>
      </c>
      <c r="C420">
        <v>1.0344873090123901</v>
      </c>
    </row>
    <row r="421" spans="1:3" x14ac:dyDescent="0.25">
      <c r="A421">
        <v>-1093</v>
      </c>
      <c r="B421" s="1">
        <v>1.7975954103804099E-9</v>
      </c>
      <c r="C421">
        <v>1.0389720407901899</v>
      </c>
    </row>
    <row r="422" spans="1:3" x14ac:dyDescent="0.25">
      <c r="A422">
        <v>-1092</v>
      </c>
      <c r="B422" s="1">
        <v>1.8151952546258701E-9</v>
      </c>
      <c r="C422">
        <v>1.0404247433474201</v>
      </c>
    </row>
    <row r="423" spans="1:3" x14ac:dyDescent="0.25">
      <c r="A423">
        <v>-1091</v>
      </c>
      <c r="B423" s="1">
        <v>1.8195726514083899E-9</v>
      </c>
      <c r="C423">
        <v>1.0389630490949699</v>
      </c>
    </row>
    <row r="424" spans="1:3" x14ac:dyDescent="0.25">
      <c r="A424">
        <v>-1090</v>
      </c>
      <c r="B424" s="1">
        <v>1.80772018712422E-9</v>
      </c>
      <c r="C424">
        <v>1.0344693091942101</v>
      </c>
    </row>
    <row r="425" spans="1:3" x14ac:dyDescent="0.25">
      <c r="A425">
        <v>-1089</v>
      </c>
      <c r="B425" s="1">
        <v>1.78339497626618E-9</v>
      </c>
      <c r="C425">
        <v>1.0265844902944099</v>
      </c>
    </row>
    <row r="426" spans="1:3" x14ac:dyDescent="0.25">
      <c r="A426">
        <v>-1088</v>
      </c>
      <c r="B426" s="1">
        <v>1.7498988363769801E-9</v>
      </c>
      <c r="C426">
        <v>1.01469484610012</v>
      </c>
    </row>
    <row r="427" spans="1:3" x14ac:dyDescent="0.25">
      <c r="A427">
        <v>-1087</v>
      </c>
      <c r="B427" s="1">
        <v>1.71100234446968E-9</v>
      </c>
      <c r="C427">
        <v>0.99792607419135404</v>
      </c>
    </row>
    <row r="428" spans="1:3" x14ac:dyDescent="0.25">
      <c r="A428">
        <v>-1086</v>
      </c>
      <c r="B428" s="1">
        <v>1.67340582092385E-9</v>
      </c>
      <c r="C428">
        <v>0.97516998727297199</v>
      </c>
    </row>
    <row r="429" spans="1:3" x14ac:dyDescent="0.25">
      <c r="A429">
        <v>-1085</v>
      </c>
      <c r="B429" s="1">
        <v>1.63411358666041E-9</v>
      </c>
      <c r="C429">
        <v>0.94517973679436496</v>
      </c>
    </row>
    <row r="430" spans="1:3" x14ac:dyDescent="0.25">
      <c r="A430">
        <v>-1084</v>
      </c>
      <c r="B430" s="1">
        <v>1.59125661161052E-9</v>
      </c>
      <c r="C430">
        <v>0.90677251202068698</v>
      </c>
    </row>
    <row r="431" spans="1:3" x14ac:dyDescent="0.25">
      <c r="A431">
        <v>-1083</v>
      </c>
      <c r="B431" s="1">
        <v>1.5552353734060499E-9</v>
      </c>
      <c r="C431">
        <v>0.85915032894728305</v>
      </c>
    </row>
    <row r="432" spans="1:3" x14ac:dyDescent="0.25">
      <c r="A432">
        <v>-1082</v>
      </c>
      <c r="B432" s="1">
        <v>1.51843429901583E-9</v>
      </c>
      <c r="C432">
        <v>0.80226811941223597</v>
      </c>
    </row>
    <row r="433" spans="1:3" x14ac:dyDescent="0.25">
      <c r="A433">
        <v>-1081</v>
      </c>
      <c r="B433" s="1">
        <v>1.4816886584630001E-9</v>
      </c>
      <c r="C433">
        <v>0.73707347172090298</v>
      </c>
    </row>
    <row r="434" spans="1:3" x14ac:dyDescent="0.25">
      <c r="A434">
        <v>-1080</v>
      </c>
      <c r="B434" s="1">
        <v>1.4424993390714799E-9</v>
      </c>
      <c r="C434">
        <v>0.66542806770654195</v>
      </c>
    </row>
    <row r="435" spans="1:3" x14ac:dyDescent="0.25">
      <c r="A435">
        <v>-1079</v>
      </c>
      <c r="B435" s="1">
        <v>1.3977064831584901E-9</v>
      </c>
      <c r="C435">
        <v>0.58968697136459103</v>
      </c>
    </row>
    <row r="436" spans="1:3" x14ac:dyDescent="0.25">
      <c r="A436">
        <v>-1078</v>
      </c>
      <c r="B436" s="1">
        <v>1.3562129601235799E-9</v>
      </c>
      <c r="C436">
        <v>0.51214261234453795</v>
      </c>
    </row>
    <row r="437" spans="1:3" x14ac:dyDescent="0.25">
      <c r="A437">
        <v>-1077</v>
      </c>
      <c r="B437" s="1">
        <v>1.30599968873069E-9</v>
      </c>
      <c r="C437">
        <v>0.434601836494798</v>
      </c>
    </row>
    <row r="438" spans="1:3" x14ac:dyDescent="0.25">
      <c r="A438">
        <v>-1076</v>
      </c>
      <c r="B438" s="1">
        <v>1.25713251031885E-9</v>
      </c>
      <c r="C438">
        <v>0.35821933535983103</v>
      </c>
    </row>
    <row r="439" spans="1:3" x14ac:dyDescent="0.25">
      <c r="A439">
        <v>-1075</v>
      </c>
      <c r="B439" s="1">
        <v>1.20231224941675E-9</v>
      </c>
      <c r="C439">
        <v>0.28354012889633001</v>
      </c>
    </row>
    <row r="440" spans="1:3" x14ac:dyDescent="0.25">
      <c r="A440">
        <v>-1074</v>
      </c>
      <c r="B440" s="1">
        <v>1.13817993008705E-9</v>
      </c>
      <c r="C440">
        <v>0.21064023068663801</v>
      </c>
    </row>
    <row r="441" spans="1:3" x14ac:dyDescent="0.25">
      <c r="A441">
        <v>-1073</v>
      </c>
      <c r="B441" s="1">
        <v>1.07927139567319E-9</v>
      </c>
      <c r="C441">
        <v>0.13927957941020999</v>
      </c>
    </row>
    <row r="442" spans="1:3" x14ac:dyDescent="0.25">
      <c r="A442">
        <v>-1072</v>
      </c>
      <c r="B442" s="1">
        <v>1.01710113000591E-9</v>
      </c>
      <c r="C442">
        <v>6.9027224176958696E-2</v>
      </c>
    </row>
    <row r="443" spans="1:3" x14ac:dyDescent="0.25">
      <c r="A443">
        <v>-1071</v>
      </c>
      <c r="B443" s="1">
        <v>9.5345534580808802E-10</v>
      </c>
      <c r="C443">
        <v>-6.4973709234076205E-4</v>
      </c>
    </row>
    <row r="444" spans="1:3" x14ac:dyDescent="0.25">
      <c r="A444">
        <v>-1070</v>
      </c>
      <c r="B444" s="1">
        <v>8.8800258182709903E-10</v>
      </c>
      <c r="C444">
        <v>-7.0326942429245795E-2</v>
      </c>
    </row>
    <row r="445" spans="1:3" x14ac:dyDescent="0.25">
      <c r="A445">
        <v>-1069</v>
      </c>
      <c r="B445" s="1">
        <v>8.2431408805993601E-10</v>
      </c>
      <c r="C445">
        <v>-0.14058002565304101</v>
      </c>
    </row>
    <row r="446" spans="1:3" x14ac:dyDescent="0.25">
      <c r="A446">
        <v>-1068</v>
      </c>
      <c r="B446" s="1">
        <v>7.6550246217480796E-10</v>
      </c>
      <c r="C446">
        <v>-0.21194187634481501</v>
      </c>
    </row>
    <row r="447" spans="1:3" x14ac:dyDescent="0.25">
      <c r="A447">
        <v>-1067</v>
      </c>
      <c r="B447" s="1">
        <v>7.0910510431713E-10</v>
      </c>
      <c r="C447">
        <v>-0.284843423838329</v>
      </c>
    </row>
    <row r="448" spans="1:3" x14ac:dyDescent="0.25">
      <c r="A448">
        <v>-1066</v>
      </c>
      <c r="B448" s="1">
        <v>6.5672660929927003E-10</v>
      </c>
      <c r="C448">
        <v>-0.359524700591214</v>
      </c>
    </row>
    <row r="449" spans="1:3" x14ac:dyDescent="0.25">
      <c r="A449">
        <v>-1065</v>
      </c>
      <c r="B449" s="1">
        <v>6.0692036624781E-10</v>
      </c>
      <c r="C449">
        <v>-0.43590966202114001</v>
      </c>
    </row>
    <row r="450" spans="1:3" x14ac:dyDescent="0.25">
      <c r="A450">
        <v>-1064</v>
      </c>
      <c r="B450" s="1">
        <v>5.5728561435254501E-10</v>
      </c>
      <c r="C450">
        <v>-0.51345326578941597</v>
      </c>
    </row>
    <row r="451" spans="1:3" x14ac:dyDescent="0.25">
      <c r="A451">
        <v>-1063</v>
      </c>
      <c r="B451" s="1">
        <v>5.1122423432778895E-10</v>
      </c>
      <c r="C451">
        <v>-0.59100082444133895</v>
      </c>
    </row>
    <row r="452" spans="1:3" x14ac:dyDescent="0.25">
      <c r="A452">
        <v>-1062</v>
      </c>
      <c r="B452" s="1">
        <v>4.6008698244091801E-10</v>
      </c>
      <c r="C452">
        <v>-0.66674554191507795</v>
      </c>
    </row>
    <row r="453" spans="1:3" x14ac:dyDescent="0.25">
      <c r="A453">
        <v>-1061</v>
      </c>
      <c r="B453" s="1">
        <v>4.05020588852066E-10</v>
      </c>
      <c r="C453">
        <v>-0.73839509881138798</v>
      </c>
    </row>
    <row r="454" spans="1:3" x14ac:dyDescent="0.25">
      <c r="A454">
        <v>-1060</v>
      </c>
      <c r="B454" s="1">
        <v>3.4291701864008002E-10</v>
      </c>
      <c r="C454">
        <v>-0.80359459849672499</v>
      </c>
    </row>
    <row r="455" spans="1:3" x14ac:dyDescent="0.25">
      <c r="A455">
        <v>-1059</v>
      </c>
      <c r="B455" s="1">
        <v>2.7800375220303801E-10</v>
      </c>
      <c r="C455">
        <v>-0.86048255724457501</v>
      </c>
    </row>
    <row r="456" spans="1:3" x14ac:dyDescent="0.25">
      <c r="A456">
        <v>-1058</v>
      </c>
      <c r="B456" s="1">
        <v>2.0687971345763299E-10</v>
      </c>
      <c r="C456">
        <v>-0.90811157677709198</v>
      </c>
    </row>
    <row r="457" spans="1:3" x14ac:dyDescent="0.25">
      <c r="A457">
        <v>-1057</v>
      </c>
      <c r="B457" s="1">
        <v>1.3188321979635799E-10</v>
      </c>
      <c r="C457">
        <v>-0.94652687427518001</v>
      </c>
    </row>
    <row r="458" spans="1:3" x14ac:dyDescent="0.25">
      <c r="A458">
        <v>-1056</v>
      </c>
      <c r="B458" s="1">
        <v>5.2785086714622301E-11</v>
      </c>
      <c r="C458">
        <v>-0.97652652847142396</v>
      </c>
    </row>
    <row r="459" spans="1:3" x14ac:dyDescent="0.25">
      <c r="A459">
        <v>-1055</v>
      </c>
      <c r="B459" s="1">
        <v>-2.22550679441626E-11</v>
      </c>
      <c r="C459">
        <v>-0.99929339479174795</v>
      </c>
    </row>
    <row r="460" spans="1:3" x14ac:dyDescent="0.25">
      <c r="A460">
        <v>-1054</v>
      </c>
      <c r="B460" s="1">
        <v>-1.0404326894467E-10</v>
      </c>
      <c r="C460">
        <v>-1.0160743296294299</v>
      </c>
    </row>
    <row r="461" spans="1:3" x14ac:dyDescent="0.25">
      <c r="A461">
        <v>-1053</v>
      </c>
      <c r="B461" s="1">
        <v>-1.7273155053985199E-10</v>
      </c>
      <c r="C461">
        <v>-1.0279775052273099</v>
      </c>
    </row>
    <row r="462" spans="1:3" x14ac:dyDescent="0.25">
      <c r="A462">
        <v>-1052</v>
      </c>
      <c r="B462" s="1">
        <v>-2.4438393084127098E-10</v>
      </c>
      <c r="C462">
        <v>-1.0358771981000401</v>
      </c>
    </row>
    <row r="463" spans="1:3" x14ac:dyDescent="0.25">
      <c r="A463">
        <v>-1051</v>
      </c>
      <c r="B463" s="1">
        <v>-3.0923679455416299E-10</v>
      </c>
      <c r="C463">
        <v>-1.0403871286091</v>
      </c>
    </row>
    <row r="464" spans="1:3" x14ac:dyDescent="0.25">
      <c r="A464">
        <v>-1050</v>
      </c>
      <c r="B464" s="1">
        <v>-3.6814175776565599E-10</v>
      </c>
      <c r="C464">
        <v>-1.0418663154091601</v>
      </c>
    </row>
    <row r="465" spans="1:3" x14ac:dyDescent="0.25">
      <c r="A465">
        <v>-1049</v>
      </c>
      <c r="B465" s="1">
        <v>-4.1632605573679299E-10</v>
      </c>
      <c r="C465">
        <v>-1.0404324148584001</v>
      </c>
    </row>
    <row r="466" spans="1:3" x14ac:dyDescent="0.25">
      <c r="A466">
        <v>-1048</v>
      </c>
      <c r="B466" s="1">
        <v>-4.5968486426589599E-10</v>
      </c>
      <c r="C466">
        <v>-1.0359678319374701</v>
      </c>
    </row>
    <row r="467" spans="1:3" x14ac:dyDescent="0.25">
      <c r="A467">
        <v>-1047</v>
      </c>
      <c r="B467" s="1">
        <v>-4.9285349637250302E-10</v>
      </c>
      <c r="C467">
        <v>-1.0281136203066401</v>
      </c>
    </row>
    <row r="468" spans="1:3" x14ac:dyDescent="0.25">
      <c r="A468">
        <v>-1046</v>
      </c>
      <c r="B468" s="1">
        <v>-5.2295879544730798E-10</v>
      </c>
      <c r="C468">
        <v>-1.0162561495644999</v>
      </c>
    </row>
    <row r="469" spans="1:3" x14ac:dyDescent="0.25">
      <c r="A469">
        <v>-1045</v>
      </c>
      <c r="B469" s="1">
        <v>-5.3796373894717505E-10</v>
      </c>
      <c r="C469">
        <v>-0.99952125151176197</v>
      </c>
    </row>
    <row r="470" spans="1:3" x14ac:dyDescent="0.25">
      <c r="A470">
        <v>-1044</v>
      </c>
      <c r="B470" s="1">
        <v>-5.5448963165083198E-10</v>
      </c>
      <c r="C470">
        <v>-0.97680087542693494</v>
      </c>
    </row>
    <row r="471" spans="1:3" x14ac:dyDescent="0.25">
      <c r="A471">
        <v>-1043</v>
      </c>
      <c r="B471" s="1">
        <v>-5.5820422354824405E-10</v>
      </c>
      <c r="C471">
        <v>-0.94684828886142502</v>
      </c>
    </row>
    <row r="472" spans="1:3" x14ac:dyDescent="0.25">
      <c r="A472">
        <v>-1042</v>
      </c>
      <c r="B472" s="1">
        <v>-5.5664440095985605E-10</v>
      </c>
      <c r="C472">
        <v>-0.90848074505798104</v>
      </c>
    </row>
    <row r="473" spans="1:3" x14ac:dyDescent="0.25">
      <c r="A473">
        <v>-1041</v>
      </c>
      <c r="B473" s="1">
        <v>-5.4483769731489795E-10</v>
      </c>
      <c r="C473">
        <v>-0.86090023483474998</v>
      </c>
    </row>
    <row r="474" spans="1:3" x14ac:dyDescent="0.25">
      <c r="A474">
        <v>-1040</v>
      </c>
      <c r="B474" s="1">
        <v>-5.1694399815938397E-10</v>
      </c>
      <c r="C474">
        <v>-0.80406154771041005</v>
      </c>
    </row>
    <row r="475" spans="1:3" x14ac:dyDescent="0.25">
      <c r="A475">
        <v>-1039</v>
      </c>
      <c r="B475" s="1">
        <v>-4.8512840148229604E-10</v>
      </c>
      <c r="C475">
        <v>-0.73891201492649305</v>
      </c>
    </row>
    <row r="476" spans="1:3" x14ac:dyDescent="0.25">
      <c r="A476">
        <v>-1038</v>
      </c>
      <c r="B476" s="1">
        <v>-4.3699681195512001E-10</v>
      </c>
      <c r="C476">
        <v>-0.66731299364158803</v>
      </c>
    </row>
    <row r="477" spans="1:3" x14ac:dyDescent="0.25">
      <c r="A477">
        <v>-1037</v>
      </c>
      <c r="B477" s="1">
        <v>-3.7977399218128501E-10</v>
      </c>
      <c r="C477">
        <v>-0.59161922971770498</v>
      </c>
    </row>
    <row r="478" spans="1:3" x14ac:dyDescent="0.25">
      <c r="A478">
        <v>-1036</v>
      </c>
      <c r="B478" s="1">
        <v>-3.1836826767440399E-10</v>
      </c>
      <c r="C478">
        <v>-0.51412290778949898</v>
      </c>
    </row>
    <row r="479" spans="1:3" x14ac:dyDescent="0.25">
      <c r="A479">
        <v>-1035</v>
      </c>
      <c r="B479" s="1">
        <v>-2.4628910622754402E-10</v>
      </c>
      <c r="C479">
        <v>-0.43663072724398</v>
      </c>
    </row>
    <row r="480" spans="1:3" x14ac:dyDescent="0.25">
      <c r="A480">
        <v>-1034</v>
      </c>
      <c r="B480" s="1">
        <v>-1.74181696254896E-10</v>
      </c>
      <c r="C480">
        <v>-0.36029731823358302</v>
      </c>
    </row>
    <row r="481" spans="1:3" x14ac:dyDescent="0.25">
      <c r="A481">
        <v>-1033</v>
      </c>
      <c r="B481" s="1">
        <v>-9.9338795145047295E-11</v>
      </c>
      <c r="C481">
        <v>-0.28566768804799902</v>
      </c>
    </row>
    <row r="482" spans="1:3" x14ac:dyDescent="0.25">
      <c r="A482">
        <v>-1032</v>
      </c>
      <c r="B482" s="1">
        <v>-2.3245844544299899E-11</v>
      </c>
      <c r="C482">
        <v>-0.21281784428417999</v>
      </c>
    </row>
    <row r="483" spans="1:3" x14ac:dyDescent="0.25">
      <c r="A483">
        <v>-1031</v>
      </c>
      <c r="B483" s="1">
        <v>6.22155434289195E-11</v>
      </c>
      <c r="C483">
        <v>-0.14150768808963801</v>
      </c>
    </row>
    <row r="484" spans="1:3" x14ac:dyDescent="0.25">
      <c r="A484">
        <v>-1030</v>
      </c>
      <c r="B484" s="1">
        <v>1.35946535369515E-10</v>
      </c>
      <c r="C484">
        <v>-7.1306172834600903E-2</v>
      </c>
    </row>
    <row r="485" spans="1:3" x14ac:dyDescent="0.25">
      <c r="A485">
        <v>-1029</v>
      </c>
      <c r="B485" s="1">
        <v>2.1327742838244199E-10</v>
      </c>
      <c r="C485">
        <v>-1.6802319483234501E-3</v>
      </c>
    </row>
    <row r="486" spans="1:3" x14ac:dyDescent="0.25">
      <c r="A486">
        <v>-1028</v>
      </c>
      <c r="B486" s="1">
        <v>2.9216134664261102E-10</v>
      </c>
      <c r="C486">
        <v>6.7945993764605195E-2</v>
      </c>
    </row>
    <row r="487" spans="1:3" x14ac:dyDescent="0.25">
      <c r="A487">
        <v>-1027</v>
      </c>
      <c r="B487" s="1">
        <v>3.6454896542646598E-10</v>
      </c>
      <c r="C487">
        <v>0.13814839029588499</v>
      </c>
    </row>
    <row r="488" spans="1:3" x14ac:dyDescent="0.25">
      <c r="A488">
        <v>-1026</v>
      </c>
      <c r="B488" s="1">
        <v>4.3921415943730599E-10</v>
      </c>
      <c r="C488">
        <v>0.209460102948411</v>
      </c>
    </row>
    <row r="489" spans="1:3" x14ac:dyDescent="0.25">
      <c r="A489">
        <v>-1025</v>
      </c>
      <c r="B489" s="1">
        <v>5.1268753286594102E-10</v>
      </c>
      <c r="C489">
        <v>0.28231230735434598</v>
      </c>
    </row>
    <row r="490" spans="1:3" x14ac:dyDescent="0.25">
      <c r="A490">
        <v>-1024</v>
      </c>
      <c r="B490" s="1">
        <v>5.8482293679804901E-10</v>
      </c>
      <c r="C490">
        <v>0.35694527305146001</v>
      </c>
    </row>
    <row r="491" spans="1:3" x14ac:dyDescent="0.25">
      <c r="A491">
        <v>-1023</v>
      </c>
      <c r="B491" s="1">
        <v>6.6038208468907101E-10</v>
      </c>
      <c r="C491">
        <v>0.43328318776160801</v>
      </c>
    </row>
    <row r="492" spans="1:3" x14ac:dyDescent="0.25">
      <c r="A492">
        <v>-1022</v>
      </c>
      <c r="B492" s="1">
        <v>7.3345221075040895E-10</v>
      </c>
      <c r="C492">
        <v>0.51078123236489303</v>
      </c>
    </row>
    <row r="493" spans="1:3" x14ac:dyDescent="0.25">
      <c r="A493">
        <v>-1021</v>
      </c>
      <c r="B493" s="1">
        <v>8.1328072589400598E-10</v>
      </c>
      <c r="C493">
        <v>0.588284915110864</v>
      </c>
    </row>
    <row r="494" spans="1:3" x14ac:dyDescent="0.25">
      <c r="A494">
        <v>-1020</v>
      </c>
      <c r="B494" s="1">
        <v>8.9240492995976498E-10</v>
      </c>
      <c r="C494">
        <v>0.66398758028621596</v>
      </c>
    </row>
    <row r="495" spans="1:3" x14ac:dyDescent="0.25">
      <c r="A495">
        <v>-1019</v>
      </c>
      <c r="B495" s="1">
        <v>9.7969695849518594E-10</v>
      </c>
      <c r="C495">
        <v>0.73559696987355105</v>
      </c>
    </row>
    <row r="496" spans="1:3" x14ac:dyDescent="0.25">
      <c r="A496">
        <v>-1018</v>
      </c>
      <c r="B496" s="1">
        <v>1.0712155549393101E-9</v>
      </c>
      <c r="C496">
        <v>0.80075817701783303</v>
      </c>
    </row>
    <row r="497" spans="1:3" x14ac:dyDescent="0.25">
      <c r="A497">
        <v>-1017</v>
      </c>
      <c r="B497" s="1">
        <v>1.16601591794563E-9</v>
      </c>
      <c r="C497">
        <v>0.85760968255724901</v>
      </c>
    </row>
    <row r="498" spans="1:3" x14ac:dyDescent="0.25">
      <c r="A498">
        <v>-1016</v>
      </c>
      <c r="B498" s="1">
        <v>1.2624857394167801E-9</v>
      </c>
      <c r="C498">
        <v>0.90520409984779304</v>
      </c>
    </row>
    <row r="499" spans="1:3" x14ac:dyDescent="0.25">
      <c r="A499">
        <v>-1015</v>
      </c>
      <c r="B499" s="1">
        <v>1.3581792972434499E-9</v>
      </c>
      <c r="C499">
        <v>0.94358676741117398</v>
      </c>
    </row>
    <row r="500" spans="1:3" x14ac:dyDescent="0.25">
      <c r="A500">
        <v>-1014</v>
      </c>
      <c r="B500" s="1">
        <v>1.4486241945707401E-9</v>
      </c>
      <c r="C500">
        <v>0.97355602408290698</v>
      </c>
    </row>
    <row r="501" spans="1:3" x14ac:dyDescent="0.25">
      <c r="A501">
        <v>-1013</v>
      </c>
      <c r="B501" s="1">
        <v>1.53238197558967E-9</v>
      </c>
      <c r="C501">
        <v>0.99629512127221198</v>
      </c>
    </row>
    <row r="502" spans="1:3" x14ac:dyDescent="0.25">
      <c r="A502">
        <v>-1012</v>
      </c>
      <c r="B502" s="1">
        <v>1.60550017721055E-9</v>
      </c>
      <c r="C502">
        <v>1.0130514301687601</v>
      </c>
    </row>
    <row r="503" spans="1:3" x14ac:dyDescent="0.25">
      <c r="A503">
        <v>-1011</v>
      </c>
      <c r="B503" s="1">
        <v>1.6683571079578699E-9</v>
      </c>
      <c r="C503">
        <v>1.0249337439272099</v>
      </c>
    </row>
    <row r="504" spans="1:3" x14ac:dyDescent="0.25">
      <c r="A504">
        <v>-1010</v>
      </c>
      <c r="B504" s="1">
        <v>1.7195429478631501E-9</v>
      </c>
      <c r="C504">
        <v>1.0328170695555099</v>
      </c>
    </row>
    <row r="505" spans="1:3" x14ac:dyDescent="0.25">
      <c r="A505">
        <v>-1009</v>
      </c>
      <c r="B505" s="1">
        <v>1.75246078510039E-9</v>
      </c>
      <c r="C505">
        <v>1.03731599011137</v>
      </c>
    </row>
    <row r="506" spans="1:3" x14ac:dyDescent="0.25">
      <c r="A506">
        <v>-1008</v>
      </c>
      <c r="B506" s="1">
        <v>1.7699860687650401E-9</v>
      </c>
      <c r="C506">
        <v>1.03879055328019</v>
      </c>
    </row>
    <row r="507" spans="1:3" x14ac:dyDescent="0.25">
      <c r="A507">
        <v>-1007</v>
      </c>
      <c r="B507" s="1">
        <v>1.77443388089033E-9</v>
      </c>
      <c r="C507">
        <v>1.03735963932939</v>
      </c>
    </row>
    <row r="508" spans="1:3" x14ac:dyDescent="0.25">
      <c r="A508">
        <v>-1006</v>
      </c>
      <c r="B508" s="1">
        <v>1.7637112948993199E-9</v>
      </c>
      <c r="C508">
        <v>1.03290707861319</v>
      </c>
    </row>
    <row r="509" spans="1:3" x14ac:dyDescent="0.25">
      <c r="A509">
        <v>-1005</v>
      </c>
      <c r="B509" s="1">
        <v>1.7428560492581701E-9</v>
      </c>
      <c r="C509">
        <v>1.02507553674081</v>
      </c>
    </row>
    <row r="510" spans="1:3" x14ac:dyDescent="0.25">
      <c r="A510">
        <v>-1004</v>
      </c>
      <c r="B510" s="1">
        <v>1.71988905706219E-9</v>
      </c>
      <c r="C510">
        <v>1.0132531650972201</v>
      </c>
    </row>
    <row r="511" spans="1:3" x14ac:dyDescent="0.25">
      <c r="A511">
        <v>-1003</v>
      </c>
      <c r="B511" s="1">
        <v>1.6910856983613199E-9</v>
      </c>
      <c r="C511">
        <v>0.99656775315093404</v>
      </c>
    </row>
    <row r="512" spans="1:3" x14ac:dyDescent="0.25">
      <c r="A512">
        <v>-1002</v>
      </c>
      <c r="B512" s="1">
        <v>1.6639095039246601E-9</v>
      </c>
      <c r="C512">
        <v>0.97391342840706396</v>
      </c>
    </row>
    <row r="513" spans="1:3" x14ac:dyDescent="0.25">
      <c r="A513">
        <v>-1001</v>
      </c>
      <c r="B513" s="1">
        <v>1.6385670578810699E-9</v>
      </c>
      <c r="C513">
        <v>0.94404594812179299</v>
      </c>
    </row>
    <row r="514" spans="1:3" x14ac:dyDescent="0.25">
      <c r="A514">
        <v>-1000</v>
      </c>
      <c r="B514" s="1">
        <v>1.61882637258344E-9</v>
      </c>
      <c r="C514">
        <v>0.90578550425288495</v>
      </c>
    </row>
    <row r="515" spans="1:3" x14ac:dyDescent="0.25">
      <c r="A515">
        <v>-999</v>
      </c>
      <c r="B515" s="1">
        <v>1.5985553637720101E-9</v>
      </c>
      <c r="C515">
        <v>0.85833764535005197</v>
      </c>
    </row>
    <row r="516" spans="1:3" x14ac:dyDescent="0.25">
      <c r="A516">
        <v>-998</v>
      </c>
      <c r="B516" s="1">
        <v>1.5769660640486299E-9</v>
      </c>
      <c r="C516">
        <v>0.80166149450407498</v>
      </c>
    </row>
    <row r="517" spans="1:3" x14ac:dyDescent="0.25">
      <c r="A517">
        <v>-997</v>
      </c>
      <c r="B517" s="1">
        <v>1.5616202121924599E-9</v>
      </c>
      <c r="C517">
        <v>0.73670956382345398</v>
      </c>
    </row>
    <row r="518" spans="1:3" x14ac:dyDescent="0.25">
      <c r="A518">
        <v>-996</v>
      </c>
      <c r="B518" s="1">
        <v>1.54254219718584E-9</v>
      </c>
      <c r="C518">
        <v>0.66534917131524396</v>
      </c>
    </row>
    <row r="519" spans="1:3" x14ac:dyDescent="0.25">
      <c r="A519">
        <v>-995</v>
      </c>
      <c r="B519" s="1">
        <v>1.52171003731032E-9</v>
      </c>
      <c r="C519">
        <v>0.58994163075067096</v>
      </c>
    </row>
    <row r="520" spans="1:3" x14ac:dyDescent="0.25">
      <c r="A520">
        <v>-994</v>
      </c>
      <c r="B520" s="1">
        <v>1.4954355598139499E-9</v>
      </c>
      <c r="C520">
        <v>0.51278613463718103</v>
      </c>
    </row>
    <row r="521" spans="1:3" x14ac:dyDescent="0.25">
      <c r="A521">
        <v>-993</v>
      </c>
      <c r="B521" s="1">
        <v>1.46537754882324E-9</v>
      </c>
      <c r="C521">
        <v>0.43569677119709999</v>
      </c>
    </row>
    <row r="522" spans="1:3" x14ac:dyDescent="0.25">
      <c r="A522">
        <v>-992</v>
      </c>
      <c r="B522" s="1">
        <v>1.4240652258334901E-9</v>
      </c>
      <c r="C522">
        <v>0.35983601045133501</v>
      </c>
    </row>
    <row r="523" spans="1:3" x14ac:dyDescent="0.25">
      <c r="A523">
        <v>-991</v>
      </c>
      <c r="B523" s="1">
        <v>1.3803699091624499E-9</v>
      </c>
      <c r="C523">
        <v>0.28575731409654997</v>
      </c>
    </row>
    <row r="524" spans="1:3" x14ac:dyDescent="0.25">
      <c r="A524">
        <v>-990</v>
      </c>
      <c r="B524" s="1">
        <v>1.3313077708806599E-9</v>
      </c>
      <c r="C524">
        <v>0.21354598153895599</v>
      </c>
    </row>
    <row r="525" spans="1:3" x14ac:dyDescent="0.25">
      <c r="A525">
        <v>-989</v>
      </c>
      <c r="B525" s="1">
        <v>1.2776919515989899E-9</v>
      </c>
      <c r="C525">
        <v>0.14297232007875901</v>
      </c>
    </row>
    <row r="526" spans="1:3" x14ac:dyDescent="0.25">
      <c r="A526">
        <v>-988</v>
      </c>
      <c r="B526" s="1">
        <v>1.21738900230905E-9</v>
      </c>
      <c r="C526">
        <v>7.3617134337902596E-2</v>
      </c>
    </row>
    <row r="527" spans="1:3" x14ac:dyDescent="0.25">
      <c r="A527">
        <v>-987</v>
      </c>
      <c r="B527" s="1">
        <v>1.15500860446414E-9</v>
      </c>
      <c r="C527">
        <v>4.9609983651822797E-3</v>
      </c>
    </row>
    <row r="528" spans="1:3" x14ac:dyDescent="0.25">
      <c r="A528">
        <v>-986</v>
      </c>
      <c r="B528" s="1">
        <v>1.0900049858010499E-9</v>
      </c>
      <c r="C528">
        <v>-6.3556263698622301E-2</v>
      </c>
    </row>
    <row r="529" spans="1:3" x14ac:dyDescent="0.25">
      <c r="A529">
        <v>-985</v>
      </c>
      <c r="B529" s="1">
        <v>1.0285244413050501E-9</v>
      </c>
      <c r="C529">
        <v>-0.13249276519082701</v>
      </c>
    </row>
    <row r="530" spans="1:3" x14ac:dyDescent="0.25">
      <c r="A530">
        <v>-984</v>
      </c>
      <c r="B530" s="1">
        <v>9.6390785105083595E-10</v>
      </c>
      <c r="C530">
        <v>-0.20236197649399101</v>
      </c>
    </row>
    <row r="531" spans="1:3" x14ac:dyDescent="0.25">
      <c r="A531">
        <v>-983</v>
      </c>
      <c r="B531" s="1">
        <v>9.0366200239342102E-10</v>
      </c>
      <c r="C531">
        <v>-0.27357382094426003</v>
      </c>
    </row>
    <row r="532" spans="1:3" x14ac:dyDescent="0.25">
      <c r="A532">
        <v>-982</v>
      </c>
      <c r="B532" s="1">
        <v>8.4334523033517497E-10</v>
      </c>
      <c r="C532">
        <v>-0.34634606984129601</v>
      </c>
    </row>
    <row r="533" spans="1:3" x14ac:dyDescent="0.25">
      <c r="A533">
        <v>-981</v>
      </c>
      <c r="B533" s="1">
        <v>7.8237739130770596E-10</v>
      </c>
      <c r="C533">
        <v>-0.42057939837984398</v>
      </c>
    </row>
    <row r="534" spans="1:3" x14ac:dyDescent="0.25">
      <c r="A534">
        <v>-980</v>
      </c>
      <c r="B534" s="1">
        <v>7.2061275731098798E-10</v>
      </c>
      <c r="C534">
        <v>-0.49570447362174402</v>
      </c>
    </row>
    <row r="535" spans="1:3" x14ac:dyDescent="0.25">
      <c r="A535">
        <v>-979</v>
      </c>
      <c r="B535" s="1">
        <v>6.5832354921961605E-10</v>
      </c>
      <c r="C535">
        <v>-0.57054084728616505</v>
      </c>
    </row>
    <row r="536" spans="1:3" x14ac:dyDescent="0.25">
      <c r="A536">
        <v>-978</v>
      </c>
      <c r="B536" s="1">
        <v>5.9084601781722498E-10</v>
      </c>
      <c r="C536">
        <v>-0.64325323108376897</v>
      </c>
    </row>
    <row r="537" spans="1:3" x14ac:dyDescent="0.25">
      <c r="A537">
        <v>-977</v>
      </c>
      <c r="B537" s="1">
        <v>5.1589062437998797E-10</v>
      </c>
      <c r="C537">
        <v>-0.71151584151695602</v>
      </c>
    </row>
    <row r="538" spans="1:3" x14ac:dyDescent="0.25">
      <c r="A538">
        <v>-976</v>
      </c>
      <c r="B538" s="1">
        <v>4.3887035876337202E-10</v>
      </c>
      <c r="C538">
        <v>-0.77293257725472797</v>
      </c>
    </row>
    <row r="539" spans="1:3" x14ac:dyDescent="0.25">
      <c r="A539">
        <v>-975</v>
      </c>
      <c r="B539" s="1">
        <v>3.50782816971805E-10</v>
      </c>
      <c r="C539">
        <v>-0.82559094244380404</v>
      </c>
    </row>
    <row r="540" spans="1:3" x14ac:dyDescent="0.25">
      <c r="A540">
        <v>-974</v>
      </c>
      <c r="B540" s="1">
        <v>2.6142760168620701E-10</v>
      </c>
      <c r="C540">
        <v>-0.86848265685858195</v>
      </c>
    </row>
    <row r="541" spans="1:3" x14ac:dyDescent="0.25">
      <c r="A541">
        <v>-973</v>
      </c>
      <c r="B541" s="1">
        <v>1.6874840164475199E-10</v>
      </c>
      <c r="C541">
        <v>-0.90158437295755001</v>
      </c>
    </row>
    <row r="542" spans="1:3" x14ac:dyDescent="0.25">
      <c r="A542">
        <v>-972</v>
      </c>
      <c r="B542" s="1">
        <v>7.6315785628628499E-11</v>
      </c>
      <c r="C542">
        <v>-0.92562140428022999</v>
      </c>
    </row>
    <row r="543" spans="1:3" x14ac:dyDescent="0.25">
      <c r="A543">
        <v>-971</v>
      </c>
      <c r="B543" s="1">
        <v>-1.26135000852483E-11</v>
      </c>
      <c r="C543">
        <v>-0.94170323597434402</v>
      </c>
    </row>
    <row r="544" spans="1:3" x14ac:dyDescent="0.25">
      <c r="A544">
        <v>-970</v>
      </c>
      <c r="B544" s="1">
        <v>-9.8542646440271604E-11</v>
      </c>
      <c r="C544">
        <v>-0.95100583230998803</v>
      </c>
    </row>
    <row r="545" spans="1:3" x14ac:dyDescent="0.25">
      <c r="A545">
        <v>-969</v>
      </c>
      <c r="B545" s="1">
        <v>-1.80542186979135E-10</v>
      </c>
      <c r="C545">
        <v>-0.95457134925952403</v>
      </c>
    </row>
    <row r="546" spans="1:3" x14ac:dyDescent="0.25">
      <c r="A546">
        <v>-968</v>
      </c>
      <c r="B546" s="1">
        <v>-2.5264382469046601E-10</v>
      </c>
      <c r="C546">
        <v>-0.95321454956345797</v>
      </c>
    </row>
    <row r="547" spans="1:3" x14ac:dyDescent="0.25">
      <c r="A547">
        <v>-967</v>
      </c>
      <c r="B547" s="1">
        <v>-3.1669458468816002E-10</v>
      </c>
      <c r="C547">
        <v>-0.94749726883463103</v>
      </c>
    </row>
    <row r="548" spans="1:3" x14ac:dyDescent="0.25">
      <c r="A548">
        <v>-966</v>
      </c>
      <c r="B548" s="1">
        <v>-3.6803771068990098E-10</v>
      </c>
      <c r="C548">
        <v>-0.93773668547650801</v>
      </c>
    </row>
    <row r="549" spans="1:3" x14ac:dyDescent="0.25">
      <c r="A549">
        <v>-965</v>
      </c>
      <c r="B549" s="1">
        <v>-4.1277488883711297E-10</v>
      </c>
      <c r="C549">
        <v>-0.924026714545782</v>
      </c>
    </row>
    <row r="550" spans="1:3" x14ac:dyDescent="0.25">
      <c r="A550">
        <v>-964</v>
      </c>
      <c r="B550" s="1">
        <v>-4.4215133632917902E-10</v>
      </c>
      <c r="C550">
        <v>-0.90626366615590304</v>
      </c>
    </row>
    <row r="551" spans="1:3" x14ac:dyDescent="0.25">
      <c r="A551">
        <v>-963</v>
      </c>
      <c r="B551" s="1">
        <v>-4.61232769328859E-10</v>
      </c>
      <c r="C551">
        <v>-0.88417520217383705</v>
      </c>
    </row>
    <row r="552" spans="1:3" x14ac:dyDescent="0.25">
      <c r="A552">
        <v>-962</v>
      </c>
      <c r="B552" s="1">
        <v>-4.7309462119328803E-10</v>
      </c>
      <c r="C552">
        <v>-0.85735728365775099</v>
      </c>
    </row>
    <row r="553" spans="1:3" x14ac:dyDescent="0.25">
      <c r="A553">
        <v>-961</v>
      </c>
      <c r="B553" s="1">
        <v>-4.7325093286137397E-10</v>
      </c>
      <c r="C553">
        <v>-0.82532933705702605</v>
      </c>
    </row>
    <row r="554" spans="1:3" x14ac:dyDescent="0.25">
      <c r="A554">
        <v>-960</v>
      </c>
      <c r="B554" s="1">
        <v>-4.7225778955246299E-10</v>
      </c>
      <c r="C554">
        <v>-0.787623007920489</v>
      </c>
    </row>
    <row r="555" spans="1:3" x14ac:dyDescent="0.25">
      <c r="A555">
        <v>-959</v>
      </c>
      <c r="B555" s="1">
        <v>-4.64858615024481E-10</v>
      </c>
      <c r="C555">
        <v>-0.74392002990334205</v>
      </c>
    </row>
    <row r="556" spans="1:3" x14ac:dyDescent="0.25">
      <c r="A556">
        <v>-958</v>
      </c>
      <c r="B556" s="1">
        <v>-4.4907091105236099E-10</v>
      </c>
      <c r="C556">
        <v>-0.69424009789408903</v>
      </c>
    </row>
    <row r="557" spans="1:3" x14ac:dyDescent="0.25">
      <c r="A557">
        <v>-957</v>
      </c>
      <c r="B557" s="1">
        <v>-4.3073587971198502E-10</v>
      </c>
      <c r="C557">
        <v>-0.63913944815648205</v>
      </c>
    </row>
    <row r="558" spans="1:3" x14ac:dyDescent="0.25">
      <c r="A558">
        <v>-956</v>
      </c>
      <c r="B558" s="1">
        <v>-4.0577854176632899E-10</v>
      </c>
      <c r="C558">
        <v>-0.57982307207583395</v>
      </c>
    </row>
    <row r="559" spans="1:3" x14ac:dyDescent="0.25">
      <c r="A559">
        <v>-955</v>
      </c>
      <c r="B559" s="1">
        <v>-3.8003184391987699E-10</v>
      </c>
      <c r="C559">
        <v>-0.51805142770882395</v>
      </c>
    </row>
    <row r="560" spans="1:3" x14ac:dyDescent="0.25">
      <c r="A560">
        <v>-954</v>
      </c>
      <c r="B560" s="1">
        <v>-3.4830109642008103E-10</v>
      </c>
      <c r="C560">
        <v>-0.455807748508675</v>
      </c>
    </row>
    <row r="561" spans="1:3" x14ac:dyDescent="0.25">
      <c r="A561">
        <v>-953</v>
      </c>
      <c r="B561" s="1">
        <v>-3.13644481119232E-10</v>
      </c>
      <c r="C561">
        <v>-0.39485862278455502</v>
      </c>
    </row>
    <row r="562" spans="1:3" x14ac:dyDescent="0.25">
      <c r="A562">
        <v>-952</v>
      </c>
      <c r="B562" s="1">
        <v>-2.7770969362600399E-10</v>
      </c>
      <c r="C562">
        <v>-0.336426375192376</v>
      </c>
    </row>
    <row r="563" spans="1:3" x14ac:dyDescent="0.25">
      <c r="A563">
        <v>-951</v>
      </c>
      <c r="B563" s="1">
        <v>-2.4359377978770799E-10</v>
      </c>
      <c r="C563">
        <v>-0.28109672797407198</v>
      </c>
    </row>
    <row r="564" spans="1:3" x14ac:dyDescent="0.25">
      <c r="A564">
        <v>-950</v>
      </c>
      <c r="B564" s="1">
        <v>-2.10350556107212E-10</v>
      </c>
      <c r="C564">
        <v>-0.22892110529802601</v>
      </c>
    </row>
    <row r="565" spans="1:3" x14ac:dyDescent="0.25">
      <c r="A565">
        <v>-949</v>
      </c>
      <c r="B565" s="1">
        <v>-1.7436413658368099E-10</v>
      </c>
      <c r="C565">
        <v>-0.179595655001792</v>
      </c>
    </row>
    <row r="566" spans="1:3" x14ac:dyDescent="0.25">
      <c r="A566">
        <v>-948</v>
      </c>
      <c r="B566" s="1">
        <v>-1.3932871558491899E-10</v>
      </c>
      <c r="C566">
        <v>-0.13262452763204699</v>
      </c>
    </row>
    <row r="567" spans="1:3" x14ac:dyDescent="0.25">
      <c r="A567">
        <v>-947</v>
      </c>
      <c r="B567" s="1">
        <v>-1.08862182418094E-10</v>
      </c>
      <c r="C567">
        <v>-8.7431067165502502E-2</v>
      </c>
    </row>
    <row r="568" spans="1:3" x14ac:dyDescent="0.25">
      <c r="A568">
        <v>-946</v>
      </c>
      <c r="B568" s="1">
        <v>-7.9097543744023797E-11</v>
      </c>
      <c r="C568">
        <v>-4.3418132786588098E-2</v>
      </c>
    </row>
    <row r="569" spans="1:3" x14ac:dyDescent="0.25">
      <c r="A569">
        <v>-945</v>
      </c>
      <c r="B569" s="1">
        <v>-4.8571861629602903E-11</v>
      </c>
      <c r="C569" s="1">
        <v>7.7997953922800897E-6</v>
      </c>
    </row>
    <row r="570" spans="1:3" x14ac:dyDescent="0.25">
      <c r="A570">
        <v>-944</v>
      </c>
      <c r="B570" s="1">
        <v>-2.0694624630331E-11</v>
      </c>
      <c r="C570">
        <v>4.3433735164437402E-2</v>
      </c>
    </row>
    <row r="571" spans="1:3" x14ac:dyDescent="0.25">
      <c r="A571">
        <v>-943</v>
      </c>
      <c r="B571" s="1">
        <v>1.3075886675110499E-11</v>
      </c>
      <c r="C571">
        <v>8.7446677934205602E-2</v>
      </c>
    </row>
    <row r="572" spans="1:3" x14ac:dyDescent="0.25">
      <c r="A572">
        <v>-942</v>
      </c>
      <c r="B572" s="1">
        <v>4.32935076090244E-11</v>
      </c>
      <c r="C572">
        <v>0.132640152577608</v>
      </c>
    </row>
    <row r="573" spans="1:3" x14ac:dyDescent="0.25">
      <c r="A573">
        <v>-941</v>
      </c>
      <c r="B573" s="1">
        <v>7.4287932624858999E-11</v>
      </c>
      <c r="C573">
        <v>0.179611300251654</v>
      </c>
    </row>
    <row r="574" spans="1:3" x14ac:dyDescent="0.25">
      <c r="A574">
        <v>-940</v>
      </c>
      <c r="B574" s="1">
        <v>1.07383784686811E-10</v>
      </c>
      <c r="C574">
        <v>0.22893677730816001</v>
      </c>
    </row>
    <row r="575" spans="1:3" x14ac:dyDescent="0.25">
      <c r="A575">
        <v>-939</v>
      </c>
      <c r="B575" s="1">
        <v>1.4391103619559001E-10</v>
      </c>
      <c r="C575">
        <v>0.28111243373503397</v>
      </c>
    </row>
    <row r="576" spans="1:3" x14ac:dyDescent="0.25">
      <c r="A576">
        <v>-938</v>
      </c>
      <c r="B576" s="1">
        <v>1.85285003375982E-10</v>
      </c>
      <c r="C576">
        <v>0.33644212190067901</v>
      </c>
    </row>
    <row r="577" spans="1:3" x14ac:dyDescent="0.25">
      <c r="A577">
        <v>-937</v>
      </c>
      <c r="B577" s="1">
        <v>2.2992356647837801E-10</v>
      </c>
      <c r="C577">
        <v>0.39487441803046802</v>
      </c>
    </row>
    <row r="578" spans="1:3" x14ac:dyDescent="0.25">
      <c r="A578">
        <v>-936</v>
      </c>
      <c r="B578" s="1">
        <v>2.7908228498773402E-10</v>
      </c>
      <c r="C578">
        <v>0.455823599728582</v>
      </c>
    </row>
    <row r="579" spans="1:3" x14ac:dyDescent="0.25">
      <c r="A579">
        <v>-935</v>
      </c>
      <c r="B579" s="1">
        <v>3.33785425051406E-10</v>
      </c>
      <c r="C579">
        <v>0.51806734177692004</v>
      </c>
    </row>
    <row r="580" spans="1:3" x14ac:dyDescent="0.25">
      <c r="A580">
        <v>-934</v>
      </c>
      <c r="B580" s="1">
        <v>3.9420484977936802E-10</v>
      </c>
      <c r="C580">
        <v>0.57983905504931299</v>
      </c>
    </row>
    <row r="581" spans="1:3" x14ac:dyDescent="0.25">
      <c r="A581">
        <v>-933</v>
      </c>
      <c r="B581" s="1">
        <v>4.6045901325536699E-10</v>
      </c>
      <c r="C581">
        <v>0.63915550501982799</v>
      </c>
    </row>
    <row r="582" spans="1:3" x14ac:dyDescent="0.25">
      <c r="A582">
        <v>-932</v>
      </c>
      <c r="B582" s="1">
        <v>5.2761314884444303E-10</v>
      </c>
      <c r="C582">
        <v>0.69425623294586203</v>
      </c>
    </row>
    <row r="583" spans="1:3" x14ac:dyDescent="0.25">
      <c r="A583">
        <v>-931</v>
      </c>
      <c r="B583" s="1">
        <v>5.93703536415775E-10</v>
      </c>
      <c r="C583">
        <v>0.74393624687447302</v>
      </c>
    </row>
    <row r="584" spans="1:3" x14ac:dyDescent="0.25">
      <c r="A584">
        <v>-930</v>
      </c>
      <c r="B584" s="1">
        <v>6.6059928269448302E-10</v>
      </c>
      <c r="C584">
        <v>0.78763931049223002</v>
      </c>
    </row>
    <row r="585" spans="1:3" x14ac:dyDescent="0.25">
      <c r="A585">
        <v>-929</v>
      </c>
      <c r="B585" s="1">
        <v>7.2337136606152898E-10</v>
      </c>
      <c r="C585">
        <v>0.82534572928484695</v>
      </c>
    </row>
    <row r="586" spans="1:3" x14ac:dyDescent="0.25">
      <c r="A586">
        <v>-928</v>
      </c>
      <c r="B586" s="1">
        <v>7.7982156605087997E-10</v>
      </c>
      <c r="C586">
        <v>0.85737376998730297</v>
      </c>
    </row>
    <row r="587" spans="1:3" x14ac:dyDescent="0.25">
      <c r="A587">
        <v>-927</v>
      </c>
      <c r="B587" s="1">
        <v>8.3027097858126799E-10</v>
      </c>
      <c r="C587">
        <v>0.88419178770439699</v>
      </c>
    </row>
    <row r="588" spans="1:3" x14ac:dyDescent="0.25">
      <c r="A588">
        <v>-926</v>
      </c>
      <c r="B588" s="1">
        <v>8.7602781783895005E-10</v>
      </c>
      <c r="C588">
        <v>0.90628035645463201</v>
      </c>
    </row>
    <row r="589" spans="1:3" x14ac:dyDescent="0.25">
      <c r="A589">
        <v>-925</v>
      </c>
      <c r="B589" s="1">
        <v>9.1519891320879501E-10</v>
      </c>
      <c r="C589">
        <v>0.92404351573486998</v>
      </c>
    </row>
    <row r="590" spans="1:3" x14ac:dyDescent="0.25">
      <c r="A590">
        <v>-924</v>
      </c>
      <c r="B590" s="1">
        <v>9.489862523104481E-10</v>
      </c>
      <c r="C590">
        <v>0.93775360421571397</v>
      </c>
    </row>
    <row r="591" spans="1:3" x14ac:dyDescent="0.25">
      <c r="A591">
        <v>-923</v>
      </c>
      <c r="B591" s="1">
        <v>9.784717869090909E-10</v>
      </c>
      <c r="C591">
        <v>0.94751431250240103</v>
      </c>
    </row>
    <row r="592" spans="1:3" x14ac:dyDescent="0.25">
      <c r="A592">
        <v>-922</v>
      </c>
      <c r="B592" s="1">
        <v>1.00058707760722E-9</v>
      </c>
      <c r="C592">
        <v>0.95323172641662302</v>
      </c>
    </row>
    <row r="593" spans="1:3" x14ac:dyDescent="0.25">
      <c r="A593">
        <v>-921</v>
      </c>
      <c r="B593" s="1">
        <v>1.0245961786555601E-9</v>
      </c>
      <c r="C593">
        <v>0.95458866863425995</v>
      </c>
    </row>
    <row r="594" spans="1:3" x14ac:dyDescent="0.25">
      <c r="A594">
        <v>-920</v>
      </c>
      <c r="B594" s="1">
        <v>1.0371600441881E-9</v>
      </c>
      <c r="C594">
        <v>0.95102330475877805</v>
      </c>
    </row>
    <row r="595" spans="1:3" x14ac:dyDescent="0.25">
      <c r="A595">
        <v>-919</v>
      </c>
      <c r="B595" s="1">
        <v>1.0541626561011101E-9</v>
      </c>
      <c r="C595">
        <v>0.94172087330538201</v>
      </c>
    </row>
    <row r="596" spans="1:3" x14ac:dyDescent="0.25">
      <c r="A596">
        <v>-918</v>
      </c>
      <c r="B596" s="1">
        <v>1.0692799995664999E-9</v>
      </c>
      <c r="C596">
        <v>0.92563921939915805</v>
      </c>
    </row>
    <row r="597" spans="1:3" x14ac:dyDescent="0.25">
      <c r="A597">
        <v>-917</v>
      </c>
      <c r="B597" s="1">
        <v>1.08168525714959E-9</v>
      </c>
      <c r="C597">
        <v>0.90160237969076795</v>
      </c>
    </row>
    <row r="598" spans="1:3" x14ac:dyDescent="0.25">
      <c r="A598">
        <v>-916</v>
      </c>
      <c r="B598" s="1">
        <v>1.0916066641666301E-9</v>
      </c>
      <c r="C598">
        <v>0.86850086927460601</v>
      </c>
    </row>
    <row r="599" spans="1:3" x14ac:dyDescent="0.25">
      <c r="A599">
        <v>-915</v>
      </c>
      <c r="B599" s="1">
        <v>1.09994614147582E-9</v>
      </c>
      <c r="C599">
        <v>0.825609374206553</v>
      </c>
    </row>
    <row r="600" spans="1:3" x14ac:dyDescent="0.25">
      <c r="A600">
        <v>-914</v>
      </c>
      <c r="B600" s="1">
        <v>1.09974703663083E-9</v>
      </c>
      <c r="C600">
        <v>0.77295124061069598</v>
      </c>
    </row>
    <row r="601" spans="1:3" x14ac:dyDescent="0.25">
      <c r="A601">
        <v>-913</v>
      </c>
      <c r="B601" s="1">
        <v>1.09286119330622E-9</v>
      </c>
      <c r="C601">
        <v>0.711534746390726</v>
      </c>
    </row>
    <row r="602" spans="1:3" x14ac:dyDescent="0.25">
      <c r="A602">
        <v>-912</v>
      </c>
      <c r="B602" s="1">
        <v>1.0811751988064701E-9</v>
      </c>
      <c r="C602">
        <v>0.64327238471533199</v>
      </c>
    </row>
    <row r="603" spans="1:3" x14ac:dyDescent="0.25">
      <c r="A603">
        <v>-911</v>
      </c>
      <c r="B603" s="1">
        <v>1.05843141789683E-9</v>
      </c>
      <c r="C603">
        <v>0.57056025439949098</v>
      </c>
    </row>
    <row r="604" spans="1:3" x14ac:dyDescent="0.25">
      <c r="A604">
        <v>-910</v>
      </c>
      <c r="B604" s="1">
        <v>1.0317465442279201E-9</v>
      </c>
      <c r="C604">
        <v>0.49572413691771</v>
      </c>
    </row>
    <row r="605" spans="1:3" x14ac:dyDescent="0.25">
      <c r="A605">
        <v>-909</v>
      </c>
      <c r="B605" s="1">
        <v>9.9629053878119094E-10</v>
      </c>
      <c r="C605">
        <v>0.42059931996487798</v>
      </c>
    </row>
    <row r="606" spans="1:3" x14ac:dyDescent="0.25">
      <c r="A606">
        <v>-908</v>
      </c>
      <c r="B606" s="1">
        <v>9.5198717074731709E-10</v>
      </c>
      <c r="C606">
        <v>0.34636625141650101</v>
      </c>
    </row>
    <row r="607" spans="1:3" x14ac:dyDescent="0.25">
      <c r="A607">
        <v>-907</v>
      </c>
      <c r="B607" s="1">
        <v>9.0764463899529203E-10</v>
      </c>
      <c r="C607">
        <v>0.27359426464868097</v>
      </c>
    </row>
    <row r="608" spans="1:3" x14ac:dyDescent="0.25">
      <c r="A608">
        <v>-906</v>
      </c>
      <c r="B608" s="1">
        <v>8.5754612456454701E-10</v>
      </c>
      <c r="C608">
        <v>0.20238268488022801</v>
      </c>
    </row>
    <row r="609" spans="1:3" x14ac:dyDescent="0.25">
      <c r="A609">
        <v>-905</v>
      </c>
      <c r="B609" s="1">
        <v>8.0228860851045703E-10</v>
      </c>
      <c r="C609">
        <v>0.13251374127721899</v>
      </c>
    </row>
    <row r="610" spans="1:3" x14ac:dyDescent="0.25">
      <c r="A610">
        <v>-904</v>
      </c>
      <c r="B610" s="1">
        <v>7.4786781746692701E-10</v>
      </c>
      <c r="C610">
        <v>6.3577510765077602E-2</v>
      </c>
    </row>
    <row r="611" spans="1:3" x14ac:dyDescent="0.25">
      <c r="A611">
        <v>-903</v>
      </c>
      <c r="B611" s="1">
        <v>6.9403702518121904E-10</v>
      </c>
      <c r="C611">
        <v>-4.9394774606171202E-3</v>
      </c>
    </row>
    <row r="612" spans="1:3" x14ac:dyDescent="0.25">
      <c r="A612">
        <v>-902</v>
      </c>
      <c r="B612" s="1">
        <v>6.3826902946007598E-10</v>
      </c>
      <c r="C612">
        <v>-7.3595336919541607E-2</v>
      </c>
    </row>
    <row r="613" spans="1:3" x14ac:dyDescent="0.25">
      <c r="A613">
        <v>-901</v>
      </c>
      <c r="B613" s="1">
        <v>5.8669559702763503E-10</v>
      </c>
      <c r="C613">
        <v>-0.14295024430595901</v>
      </c>
    </row>
    <row r="614" spans="1:3" x14ac:dyDescent="0.25">
      <c r="A614">
        <v>-900</v>
      </c>
      <c r="B614" s="1">
        <v>5.3967686709978603E-10</v>
      </c>
      <c r="C614">
        <v>-0.21352362599733099</v>
      </c>
    </row>
    <row r="615" spans="1:3" x14ac:dyDescent="0.25">
      <c r="A615">
        <v>-899</v>
      </c>
      <c r="B615" s="1">
        <v>4.9309775133059704E-10</v>
      </c>
      <c r="C615">
        <v>-0.28573467830135402</v>
      </c>
    </row>
    <row r="616" spans="1:3" x14ac:dyDescent="0.25">
      <c r="A616">
        <v>-898</v>
      </c>
      <c r="B616" s="1">
        <v>4.5100128412462798E-10</v>
      </c>
      <c r="C616">
        <v>-0.35981309422844598</v>
      </c>
    </row>
    <row r="617" spans="1:3" x14ac:dyDescent="0.25">
      <c r="A617">
        <v>-897</v>
      </c>
      <c r="B617" s="1">
        <v>4.1019527840517598E-10</v>
      </c>
      <c r="C617">
        <v>-0.43567357510146698</v>
      </c>
    </row>
    <row r="618" spans="1:3" x14ac:dyDescent="0.25">
      <c r="A618">
        <v>-896</v>
      </c>
      <c r="B618" s="1">
        <v>3.6997929081935801E-10</v>
      </c>
      <c r="C618">
        <v>-0.51276265946078403</v>
      </c>
    </row>
    <row r="619" spans="1:3" x14ac:dyDescent="0.25">
      <c r="A619">
        <v>-895</v>
      </c>
      <c r="B619" s="1">
        <v>3.3129205032423798E-10</v>
      </c>
      <c r="C619">
        <v>-0.58991787730348999</v>
      </c>
    </row>
    <row r="620" spans="1:3" x14ac:dyDescent="0.25">
      <c r="A620">
        <v>-894</v>
      </c>
      <c r="B620" s="1">
        <v>2.8521389155915398E-10</v>
      </c>
      <c r="C620">
        <v>-0.66532513971497598</v>
      </c>
    </row>
    <row r="621" spans="1:3" x14ac:dyDescent="0.25">
      <c r="A621">
        <v>-893</v>
      </c>
      <c r="B621" s="1">
        <v>2.35104794963759E-10</v>
      </c>
      <c r="C621">
        <v>-0.73668525251233496</v>
      </c>
    </row>
    <row r="622" spans="1:3" x14ac:dyDescent="0.25">
      <c r="A622">
        <v>-892</v>
      </c>
      <c r="B622" s="1">
        <v>1.76840123348307E-10</v>
      </c>
      <c r="C622">
        <v>-0.80163689909712299</v>
      </c>
    </row>
    <row r="623" spans="1:3" x14ac:dyDescent="0.25">
      <c r="A623">
        <v>-891</v>
      </c>
      <c r="B623" s="1">
        <v>1.1509610490441699E-10</v>
      </c>
      <c r="C623">
        <v>-0.85831275810318297</v>
      </c>
    </row>
    <row r="624" spans="1:3" x14ac:dyDescent="0.25">
      <c r="A624">
        <v>-890</v>
      </c>
      <c r="B624" s="1">
        <v>4.3192040080134101E-11</v>
      </c>
      <c r="C624">
        <v>-0.90576031395229495</v>
      </c>
    </row>
    <row r="625" spans="1:3" x14ac:dyDescent="0.25">
      <c r="A625">
        <v>-889</v>
      </c>
      <c r="B625" s="1">
        <v>-3.1143275242262401E-11</v>
      </c>
      <c r="C625">
        <v>-0.94402044050190004</v>
      </c>
    </row>
    <row r="626" spans="1:3" x14ac:dyDescent="0.25">
      <c r="A626">
        <v>-888</v>
      </c>
      <c r="B626" s="1">
        <v>-1.08402472284633E-10</v>
      </c>
      <c r="C626">
        <v>-0.973887586970416</v>
      </c>
    </row>
    <row r="627" spans="1:3" x14ac:dyDescent="0.25">
      <c r="A627">
        <v>-887</v>
      </c>
      <c r="B627" s="1">
        <v>-1.86593570687032E-10</v>
      </c>
      <c r="C627">
        <v>-0.99654155992242899</v>
      </c>
    </row>
    <row r="628" spans="1:3" x14ac:dyDescent="0.25">
      <c r="A628">
        <v>-886</v>
      </c>
      <c r="B628" s="1">
        <v>-2.6483103746601898E-10</v>
      </c>
      <c r="C628">
        <v>-1.0132266013340301</v>
      </c>
    </row>
    <row r="629" spans="1:3" x14ac:dyDescent="0.25">
      <c r="A629">
        <v>-885</v>
      </c>
      <c r="B629" s="1">
        <v>-3.4391757591222899E-10</v>
      </c>
      <c r="C629">
        <v>-1.02504858327646</v>
      </c>
    </row>
    <row r="630" spans="1:3" x14ac:dyDescent="0.25">
      <c r="A630">
        <v>-884</v>
      </c>
      <c r="B630" s="1">
        <v>-4.1603445217134299E-10</v>
      </c>
      <c r="C630">
        <v>-1.0328797161911201</v>
      </c>
    </row>
    <row r="631" spans="1:3" x14ac:dyDescent="0.25">
      <c r="A631">
        <v>-883</v>
      </c>
      <c r="B631" s="1">
        <v>-4.8487691695402601E-10</v>
      </c>
      <c r="C631">
        <v>-1.0373318486229299</v>
      </c>
    </row>
    <row r="632" spans="1:3" x14ac:dyDescent="0.25">
      <c r="A632">
        <v>-882</v>
      </c>
      <c r="B632" s="1">
        <v>-5.4681055716588898E-10</v>
      </c>
      <c r="C632">
        <v>-1.0387623147689999</v>
      </c>
    </row>
    <row r="633" spans="1:3" x14ac:dyDescent="0.25">
      <c r="A633">
        <v>-881</v>
      </c>
      <c r="B633" s="1">
        <v>-6.0187126070553402E-10</v>
      </c>
      <c r="C633">
        <v>-1.03728728373948</v>
      </c>
    </row>
    <row r="634" spans="1:3" x14ac:dyDescent="0.25">
      <c r="A634">
        <v>-880</v>
      </c>
      <c r="B634" s="1">
        <v>-6.5054022598427005E-10</v>
      </c>
      <c r="C634">
        <v>-1.0327878742162</v>
      </c>
    </row>
    <row r="635" spans="1:3" x14ac:dyDescent="0.25">
      <c r="A635">
        <v>-879</v>
      </c>
      <c r="B635" s="1">
        <v>-6.8825263327503098E-10</v>
      </c>
      <c r="C635">
        <v>-1.02490403688472</v>
      </c>
    </row>
    <row r="636" spans="1:3" x14ac:dyDescent="0.25">
      <c r="A636">
        <v>-878</v>
      </c>
      <c r="B636" s="1">
        <v>-7.2082816522501099E-10</v>
      </c>
      <c r="C636">
        <v>-1.0130211864838701</v>
      </c>
    </row>
    <row r="637" spans="1:3" x14ac:dyDescent="0.25">
      <c r="A637">
        <v>-877</v>
      </c>
      <c r="B637" s="1">
        <v>-7.4202718221192699E-10</v>
      </c>
      <c r="C637">
        <v>-0.99626431350313405</v>
      </c>
    </row>
    <row r="638" spans="1:3" x14ac:dyDescent="0.25">
      <c r="A638">
        <v>-876</v>
      </c>
      <c r="B638" s="1">
        <v>-7.5973520470012898E-10</v>
      </c>
      <c r="C638">
        <v>-0.97352462211370505</v>
      </c>
    </row>
    <row r="639" spans="1:3" x14ac:dyDescent="0.25">
      <c r="A639">
        <v>-875</v>
      </c>
      <c r="B639" s="1">
        <v>-7.6723528858054301E-10</v>
      </c>
      <c r="C639">
        <v>-0.94355473880728902</v>
      </c>
    </row>
    <row r="640" spans="1:3" x14ac:dyDescent="0.25">
      <c r="A640">
        <v>-874</v>
      </c>
      <c r="B640" s="1">
        <v>-7.6348476574811596E-10</v>
      </c>
      <c r="C640">
        <v>-0.90517141074712704</v>
      </c>
    </row>
    <row r="641" spans="1:3" x14ac:dyDescent="0.25">
      <c r="A641">
        <v>-873</v>
      </c>
      <c r="B641" s="1">
        <v>-7.5154873642553298E-10</v>
      </c>
      <c r="C641">
        <v>-0.85757629923879997</v>
      </c>
    </row>
    <row r="642" spans="1:3" x14ac:dyDescent="0.25">
      <c r="A642">
        <v>-872</v>
      </c>
      <c r="B642" s="1">
        <v>-7.2770253770587498E-10</v>
      </c>
      <c r="C642">
        <v>-0.80072406821847297</v>
      </c>
    </row>
    <row r="643" spans="1:3" x14ac:dyDescent="0.25">
      <c r="A643">
        <v>-871</v>
      </c>
      <c r="B643" s="1">
        <v>-6.9312561620831501E-10</v>
      </c>
      <c r="C643">
        <v>-0.73556210881820305</v>
      </c>
    </row>
    <row r="644" spans="1:3" x14ac:dyDescent="0.25">
      <c r="A644">
        <v>-870</v>
      </c>
      <c r="B644" s="1">
        <v>-6.4484795068575999E-10</v>
      </c>
      <c r="C644">
        <v>-0.66395194605883401</v>
      </c>
    </row>
    <row r="645" spans="1:3" x14ac:dyDescent="0.25">
      <c r="A645">
        <v>-869</v>
      </c>
      <c r="B645" s="1">
        <v>-5.8839754446714998E-10</v>
      </c>
      <c r="C645">
        <v>-0.58824849263976098</v>
      </c>
    </row>
    <row r="646" spans="1:3" x14ac:dyDescent="0.25">
      <c r="A646">
        <v>-868</v>
      </c>
      <c r="B646" s="1">
        <v>-5.2349614144411598E-10</v>
      </c>
      <c r="C646">
        <v>-0.51074401043621698</v>
      </c>
    </row>
    <row r="647" spans="1:3" x14ac:dyDescent="0.25">
      <c r="A647">
        <v>-867</v>
      </c>
      <c r="B647" s="1">
        <v>-4.5223543493530999E-10</v>
      </c>
      <c r="C647">
        <v>-0.43324515791625501</v>
      </c>
    </row>
    <row r="648" spans="1:3" x14ac:dyDescent="0.25">
      <c r="A648">
        <v>-866</v>
      </c>
      <c r="B648" s="1">
        <v>-3.7420678320547797E-10</v>
      </c>
      <c r="C648">
        <v>-0.35690642706051701</v>
      </c>
    </row>
    <row r="649" spans="1:3" x14ac:dyDescent="0.25">
      <c r="A649">
        <v>-865</v>
      </c>
      <c r="B649" s="1">
        <v>-2.9667400235288E-10</v>
      </c>
      <c r="C649">
        <v>-0.28227263636928401</v>
      </c>
    </row>
    <row r="650" spans="1:3" x14ac:dyDescent="0.25">
      <c r="A650">
        <v>-864</v>
      </c>
      <c r="B650" s="1">
        <v>-2.18213282723621E-10</v>
      </c>
      <c r="C650">
        <v>-0.209419597250323</v>
      </c>
    </row>
    <row r="651" spans="1:3" x14ac:dyDescent="0.25">
      <c r="A651">
        <v>-863</v>
      </c>
      <c r="B651" s="1">
        <v>-1.3237421106798201E-10</v>
      </c>
      <c r="C651">
        <v>-0.13810703933603199</v>
      </c>
    </row>
    <row r="652" spans="1:3" x14ac:dyDescent="0.25">
      <c r="A652">
        <v>-862</v>
      </c>
      <c r="B652" s="1">
        <v>-4.9312205309906799E-11</v>
      </c>
      <c r="C652">
        <v>-6.7903787028703699E-2</v>
      </c>
    </row>
    <row r="653" spans="1:3" x14ac:dyDescent="0.25">
      <c r="A653">
        <v>-861</v>
      </c>
      <c r="B653" s="1">
        <v>3.5842811171670398E-11</v>
      </c>
      <c r="C653">
        <v>1.72330434582907E-3</v>
      </c>
    </row>
    <row r="654" spans="1:3" x14ac:dyDescent="0.25">
      <c r="A654">
        <v>-860</v>
      </c>
      <c r="B654" s="1">
        <v>1.2070468310056301E-10</v>
      </c>
      <c r="C654">
        <v>7.1350119169611301E-2</v>
      </c>
    </row>
    <row r="655" spans="1:3" x14ac:dyDescent="0.25">
      <c r="A655">
        <v>-859</v>
      </c>
      <c r="B655" s="1">
        <v>2.0696196289031601E-10</v>
      </c>
      <c r="C655">
        <v>0.141552515123752</v>
      </c>
    </row>
    <row r="656" spans="1:3" x14ac:dyDescent="0.25">
      <c r="A656">
        <v>-858</v>
      </c>
      <c r="B656" s="1">
        <v>2.9017537764335698E-10</v>
      </c>
      <c r="C656">
        <v>0.21286355697804701</v>
      </c>
    </row>
    <row r="657" spans="1:3" x14ac:dyDescent="0.25">
      <c r="A657">
        <v>-857</v>
      </c>
      <c r="B657" s="1">
        <v>3.7595316101738102E-10</v>
      </c>
      <c r="C657">
        <v>0.28571429010677102</v>
      </c>
    </row>
    <row r="658" spans="1:3" x14ac:dyDescent="0.25">
      <c r="A658">
        <v>-856</v>
      </c>
      <c r="B658" s="1">
        <v>4.6422570840787799E-10</v>
      </c>
      <c r="C658">
        <v>0.36034481223246401</v>
      </c>
    </row>
    <row r="659" spans="1:3" x14ac:dyDescent="0.25">
      <c r="A659">
        <v>-855</v>
      </c>
      <c r="B659" s="1">
        <v>5.5102836542997E-10</v>
      </c>
      <c r="C659">
        <v>0.43667911512417301</v>
      </c>
    </row>
    <row r="660" spans="1:3" x14ac:dyDescent="0.25">
      <c r="A660">
        <v>-854</v>
      </c>
      <c r="B660" s="1">
        <v>6.4227765724098404E-10</v>
      </c>
      <c r="C660">
        <v>0.51417219094515598</v>
      </c>
    </row>
    <row r="661" spans="1:3" x14ac:dyDescent="0.25">
      <c r="A661">
        <v>-853</v>
      </c>
      <c r="B661" s="1">
        <v>7.3826034540237403E-10</v>
      </c>
      <c r="C661">
        <v>0.59166941012846996</v>
      </c>
    </row>
    <row r="662" spans="1:3" x14ac:dyDescent="0.25">
      <c r="A662">
        <v>-852</v>
      </c>
      <c r="B662" s="1">
        <v>8.3780892630621403E-10</v>
      </c>
      <c r="C662">
        <v>0.66736407518857199</v>
      </c>
    </row>
    <row r="663" spans="1:3" x14ac:dyDescent="0.25">
      <c r="A663">
        <v>-851</v>
      </c>
      <c r="B663" s="1">
        <v>9.4333834761528303E-10</v>
      </c>
      <c r="C663">
        <v>0.73896400606408097</v>
      </c>
    </row>
    <row r="664" spans="1:3" x14ac:dyDescent="0.25">
      <c r="A664">
        <v>-850</v>
      </c>
      <c r="B664" s="1">
        <v>1.0526816005774699E-9</v>
      </c>
      <c r="C664">
        <v>0.80411446329679903</v>
      </c>
    </row>
    <row r="665" spans="1:3" x14ac:dyDescent="0.25">
      <c r="A665">
        <v>-849</v>
      </c>
      <c r="B665" s="1">
        <v>1.16615737440569E-9</v>
      </c>
      <c r="C665">
        <v>0.86095409782300802</v>
      </c>
    </row>
    <row r="666" spans="1:3" x14ac:dyDescent="0.25">
      <c r="A666">
        <v>-848</v>
      </c>
      <c r="B666" s="1">
        <v>1.27640879738237E-9</v>
      </c>
      <c r="C666">
        <v>0.90853558667773404</v>
      </c>
    </row>
    <row r="667" spans="1:3" x14ac:dyDescent="0.25">
      <c r="A667">
        <v>-847</v>
      </c>
      <c r="B667" s="1">
        <v>1.38429525392045E-9</v>
      </c>
      <c r="C667">
        <v>0.94690414760149599</v>
      </c>
    </row>
    <row r="668" spans="1:3" x14ac:dyDescent="0.25">
      <c r="A668">
        <v>-846</v>
      </c>
      <c r="B668" s="1">
        <v>1.48665468533407E-9</v>
      </c>
      <c r="C668">
        <v>0.97685779512599202</v>
      </c>
    </row>
    <row r="669" spans="1:3" x14ac:dyDescent="0.25">
      <c r="A669">
        <v>-845</v>
      </c>
      <c r="B669" s="1">
        <v>1.57753854493484E-9</v>
      </c>
      <c r="C669">
        <v>0.99957927971238603</v>
      </c>
    </row>
    <row r="670" spans="1:3" x14ac:dyDescent="0.25">
      <c r="A670">
        <v>-844</v>
      </c>
      <c r="B670" s="1">
        <v>1.6579540944842599E-9</v>
      </c>
      <c r="C670">
        <v>1.01631533602741</v>
      </c>
    </row>
    <row r="671" spans="1:3" x14ac:dyDescent="0.25">
      <c r="A671">
        <v>-843</v>
      </c>
      <c r="B671" s="1">
        <v>1.72440152583634E-9</v>
      </c>
      <c r="C671">
        <v>1.02817401597128</v>
      </c>
    </row>
    <row r="672" spans="1:3" x14ac:dyDescent="0.25">
      <c r="A672">
        <v>-842</v>
      </c>
      <c r="B672" s="1">
        <v>1.7741023596186799E-9</v>
      </c>
      <c r="C672">
        <v>1.0360294883680801</v>
      </c>
    </row>
    <row r="673" spans="1:3" x14ac:dyDescent="0.25">
      <c r="A673">
        <v>-841</v>
      </c>
      <c r="B673" s="1">
        <v>1.8079209214194501E-9</v>
      </c>
      <c r="C673">
        <v>1.0404953840561399</v>
      </c>
    </row>
    <row r="674" spans="1:3" x14ac:dyDescent="0.25">
      <c r="A674">
        <v>-840</v>
      </c>
      <c r="B674" s="1">
        <v>1.82427339702333E-9</v>
      </c>
      <c r="C674">
        <v>1.04193065010599</v>
      </c>
    </row>
    <row r="675" spans="1:3" x14ac:dyDescent="0.25">
      <c r="A675">
        <v>-839</v>
      </c>
      <c r="B675" s="1">
        <v>1.8237695074197299E-9</v>
      </c>
      <c r="C675">
        <v>1.04045288309964</v>
      </c>
    </row>
    <row r="676" spans="1:3" x14ac:dyDescent="0.25">
      <c r="A676">
        <v>-838</v>
      </c>
      <c r="B676" s="1">
        <v>1.8061071049135E-9</v>
      </c>
      <c r="C676">
        <v>1.0359444295540901</v>
      </c>
    </row>
    <row r="677" spans="1:3" x14ac:dyDescent="0.25">
      <c r="A677">
        <v>-837</v>
      </c>
      <c r="B677" s="1">
        <v>1.77961268721508E-9</v>
      </c>
      <c r="C677">
        <v>1.0280462751809001</v>
      </c>
    </row>
    <row r="678" spans="1:3" x14ac:dyDescent="0.25">
      <c r="A678">
        <v>-836</v>
      </c>
      <c r="B678" s="1">
        <v>1.74459978740671E-9</v>
      </c>
      <c r="C678">
        <v>1.0161447053411099</v>
      </c>
    </row>
    <row r="679" spans="1:3" x14ac:dyDescent="0.25">
      <c r="A679">
        <v>-835</v>
      </c>
      <c r="B679" s="1">
        <v>1.70655132195424E-9</v>
      </c>
      <c r="C679">
        <v>0.99936545022461598</v>
      </c>
    </row>
    <row r="680" spans="1:3" x14ac:dyDescent="0.25">
      <c r="A680">
        <v>-834</v>
      </c>
      <c r="B680" s="1">
        <v>1.66837758548809E-9</v>
      </c>
      <c r="C680">
        <v>0.976600344470268</v>
      </c>
    </row>
    <row r="681" spans="1:3" x14ac:dyDescent="0.25">
      <c r="A681">
        <v>-833</v>
      </c>
      <c r="B681" s="1">
        <v>1.6295645310612401E-9</v>
      </c>
      <c r="C681">
        <v>0.94660253785269999</v>
      </c>
    </row>
    <row r="682" spans="1:3" x14ac:dyDescent="0.25">
      <c r="A682">
        <v>-832</v>
      </c>
      <c r="B682" s="1">
        <v>1.5920506019111599E-9</v>
      </c>
      <c r="C682">
        <v>0.908189178930073</v>
      </c>
    </row>
    <row r="683" spans="1:3" x14ac:dyDescent="0.25">
      <c r="A683">
        <v>-831</v>
      </c>
      <c r="B683" s="1">
        <v>1.5577870697011899E-9</v>
      </c>
      <c r="C683">
        <v>0.86056218915472404</v>
      </c>
    </row>
    <row r="684" spans="1:3" x14ac:dyDescent="0.25">
      <c r="A684">
        <v>-830</v>
      </c>
      <c r="B684" s="1">
        <v>1.5238969814692699E-9</v>
      </c>
      <c r="C684">
        <v>0.80367634650608699</v>
      </c>
    </row>
    <row r="685" spans="1:3" x14ac:dyDescent="0.25">
      <c r="A685">
        <v>-829</v>
      </c>
      <c r="B685" s="1">
        <v>1.4897734985712701E-9</v>
      </c>
      <c r="C685">
        <v>0.73847903936506298</v>
      </c>
    </row>
    <row r="686" spans="1:3" x14ac:dyDescent="0.25">
      <c r="A686">
        <v>-828</v>
      </c>
      <c r="B686" s="1">
        <v>1.4572989571050801E-9</v>
      </c>
      <c r="C686">
        <v>0.66683173896671799</v>
      </c>
    </row>
    <row r="687" spans="1:3" x14ac:dyDescent="0.25">
      <c r="A687">
        <v>-827</v>
      </c>
      <c r="B687" s="1">
        <v>1.4183653789095799E-9</v>
      </c>
      <c r="C687">
        <v>0.59108932963608596</v>
      </c>
    </row>
    <row r="688" spans="1:3" x14ac:dyDescent="0.25">
      <c r="A688">
        <v>-826</v>
      </c>
      <c r="B688" s="1">
        <v>1.3790586803332999E-9</v>
      </c>
      <c r="C688">
        <v>0.51354412224136803</v>
      </c>
    </row>
    <row r="689" spans="1:3" x14ac:dyDescent="0.25">
      <c r="A689">
        <v>-825</v>
      </c>
      <c r="B689" s="1">
        <v>1.3347423172114799E-9</v>
      </c>
      <c r="C689">
        <v>0.43600290864333902</v>
      </c>
    </row>
    <row r="690" spans="1:3" x14ac:dyDescent="0.25">
      <c r="A690">
        <v>-824</v>
      </c>
      <c r="B690" s="1">
        <v>1.28412556995579E-9</v>
      </c>
      <c r="C690">
        <v>0.35962037644585199</v>
      </c>
    </row>
    <row r="691" spans="1:3" x14ac:dyDescent="0.25">
      <c r="A691">
        <v>-823</v>
      </c>
      <c r="B691" s="1">
        <v>1.22905155186774E-9</v>
      </c>
      <c r="C691">
        <v>0.28494157032672002</v>
      </c>
    </row>
    <row r="692" spans="1:3" x14ac:dyDescent="0.25">
      <c r="A692">
        <v>-822</v>
      </c>
      <c r="B692" s="1">
        <v>1.1696067486938899E-9</v>
      </c>
      <c r="C692">
        <v>0.21204253827689501</v>
      </c>
    </row>
    <row r="693" spans="1:3" x14ac:dyDescent="0.25">
      <c r="A693">
        <v>-821</v>
      </c>
      <c r="B693" s="1">
        <v>1.1081683333672601E-9</v>
      </c>
      <c r="C693">
        <v>0.14068325010648799</v>
      </c>
    </row>
    <row r="694" spans="1:3" x14ac:dyDescent="0.25">
      <c r="A694">
        <v>-820</v>
      </c>
      <c r="B694" s="1">
        <v>1.04438073493383E-9</v>
      </c>
      <c r="C694">
        <v>7.0432776733629202E-2</v>
      </c>
    </row>
    <row r="695" spans="1:3" x14ac:dyDescent="0.25">
      <c r="A695">
        <v>-819</v>
      </c>
      <c r="B695" s="1">
        <v>9.784167856858821E-10</v>
      </c>
      <c r="C695">
        <v>7.5822644418314E-4</v>
      </c>
    </row>
    <row r="696" spans="1:3" x14ac:dyDescent="0.25">
      <c r="A696">
        <v>-818</v>
      </c>
      <c r="B696" s="1">
        <v>9.1682185489219504E-10</v>
      </c>
      <c r="C696">
        <v>-6.8916038674901606E-2</v>
      </c>
    </row>
    <row r="697" spans="1:3" x14ac:dyDescent="0.25">
      <c r="A697">
        <v>-817</v>
      </c>
      <c r="B697" s="1">
        <v>8.5201600835283E-10</v>
      </c>
      <c r="C697">
        <v>-0.13916566111341899</v>
      </c>
    </row>
    <row r="698" spans="1:3" x14ac:dyDescent="0.25">
      <c r="A698">
        <v>-816</v>
      </c>
      <c r="B698" s="1">
        <v>7.9500131491117198E-10</v>
      </c>
      <c r="C698">
        <v>-0.210523547313958</v>
      </c>
    </row>
    <row r="699" spans="1:3" x14ac:dyDescent="0.25">
      <c r="A699">
        <v>-815</v>
      </c>
      <c r="B699" s="1">
        <v>7.4424982319451705E-10</v>
      </c>
      <c r="C699">
        <v>-0.28342065145207201</v>
      </c>
    </row>
    <row r="700" spans="1:3" x14ac:dyDescent="0.25">
      <c r="A700">
        <v>-814</v>
      </c>
      <c r="B700" s="1">
        <v>6.9496775691801001E-10</v>
      </c>
      <c r="C700">
        <v>-0.35809703734750598</v>
      </c>
    </row>
    <row r="701" spans="1:3" x14ac:dyDescent="0.25">
      <c r="A701">
        <v>-813</v>
      </c>
      <c r="B701" s="1">
        <v>6.5127512305422402E-10</v>
      </c>
      <c r="C701">
        <v>-0.43447669346624901</v>
      </c>
    </row>
    <row r="702" spans="1:3" x14ac:dyDescent="0.25">
      <c r="A702">
        <v>-812</v>
      </c>
      <c r="B702" s="1">
        <v>6.0734582083088904E-10</v>
      </c>
      <c r="C702">
        <v>-0.51201460076873895</v>
      </c>
    </row>
    <row r="703" spans="1:3" x14ac:dyDescent="0.25">
      <c r="A703">
        <v>-811</v>
      </c>
      <c r="B703" s="1">
        <v>5.6438352369740504E-10</v>
      </c>
      <c r="C703">
        <v>-0.58955606725827303</v>
      </c>
    </row>
    <row r="704" spans="1:3" x14ac:dyDescent="0.25">
      <c r="A704">
        <v>-810</v>
      </c>
      <c r="B704" s="1">
        <v>5.1661926380987699E-10</v>
      </c>
      <c r="C704">
        <v>-0.665294242949663</v>
      </c>
    </row>
    <row r="705" spans="1:3" x14ac:dyDescent="0.25">
      <c r="A705">
        <v>-809</v>
      </c>
      <c r="B705" s="1">
        <v>4.6242520171788099E-10</v>
      </c>
      <c r="C705">
        <v>-0.73693668874785201</v>
      </c>
    </row>
    <row r="706" spans="1:3" x14ac:dyDescent="0.25">
      <c r="A706">
        <v>-808</v>
      </c>
      <c r="B706" s="1">
        <v>4.0035145727640201E-10</v>
      </c>
      <c r="C706">
        <v>-0.80212832516627097</v>
      </c>
    </row>
    <row r="707" spans="1:3" x14ac:dyDescent="0.25">
      <c r="A707">
        <v>-807</v>
      </c>
      <c r="B707" s="1">
        <v>3.3101978279125301E-10</v>
      </c>
      <c r="C707">
        <v>-0.85900744982083699</v>
      </c>
    </row>
    <row r="708" spans="1:3" x14ac:dyDescent="0.25">
      <c r="A708">
        <v>-806</v>
      </c>
      <c r="B708" s="1">
        <v>2.5567282817622702E-10</v>
      </c>
      <c r="C708">
        <v>-0.906626452273809</v>
      </c>
    </row>
    <row r="709" spans="1:3" x14ac:dyDescent="0.25">
      <c r="A709">
        <v>-805</v>
      </c>
      <c r="B709" s="1">
        <v>1.71187385389951E-10</v>
      </c>
      <c r="C709">
        <v>-0.94503037996577399</v>
      </c>
    </row>
    <row r="710" spans="1:3" x14ac:dyDescent="0.25">
      <c r="A710">
        <v>-804</v>
      </c>
      <c r="B710" s="1">
        <v>8.54876236815113E-11</v>
      </c>
      <c r="C710">
        <v>-0.97501719997577296</v>
      </c>
    </row>
    <row r="711" spans="1:3" x14ac:dyDescent="0.25">
      <c r="A711">
        <v>-803</v>
      </c>
      <c r="B711" s="1">
        <v>-6.2459287977760303E-12</v>
      </c>
      <c r="C711">
        <v>-0.997769710372996</v>
      </c>
    </row>
    <row r="712" spans="1:3" x14ac:dyDescent="0.25">
      <c r="A712">
        <v>-802</v>
      </c>
      <c r="B712" s="1">
        <v>-9.2297392688509794E-11</v>
      </c>
      <c r="C712">
        <v>-1.01453475102611</v>
      </c>
    </row>
    <row r="713" spans="1:3" x14ac:dyDescent="0.25">
      <c r="A713">
        <v>-801</v>
      </c>
      <c r="B713" s="1">
        <v>-1.82146687159594E-10</v>
      </c>
      <c r="C713">
        <v>-1.02642050354113</v>
      </c>
    </row>
    <row r="714" spans="1:3" x14ac:dyDescent="0.25">
      <c r="A714">
        <v>-800</v>
      </c>
      <c r="B714" s="1">
        <v>-2.6364524473353801E-10</v>
      </c>
      <c r="C714">
        <v>-1.0343012665862501</v>
      </c>
    </row>
    <row r="715" spans="1:3" x14ac:dyDescent="0.25">
      <c r="A715">
        <v>-799</v>
      </c>
      <c r="B715" s="1">
        <v>-3.4022432865483402E-10</v>
      </c>
      <c r="C715">
        <v>-1.038790783516</v>
      </c>
    </row>
    <row r="716" spans="1:3" x14ac:dyDescent="0.25">
      <c r="A716">
        <v>-798</v>
      </c>
      <c r="B716" s="1">
        <v>-4.0785431473222301E-10</v>
      </c>
      <c r="C716">
        <v>-1.0402480839933701</v>
      </c>
    </row>
    <row r="717" spans="1:3" x14ac:dyDescent="0.25">
      <c r="A717">
        <v>-797</v>
      </c>
      <c r="B717" s="1">
        <v>-4.6553637994043501E-10</v>
      </c>
      <c r="C717">
        <v>-1.0387908106274999</v>
      </c>
    </row>
    <row r="718" spans="1:3" x14ac:dyDescent="0.25">
      <c r="A718">
        <v>-796</v>
      </c>
      <c r="B718" s="1">
        <v>-5.1208556422632704E-10</v>
      </c>
      <c r="C718">
        <v>-1.0343013207243299</v>
      </c>
    </row>
    <row r="719" spans="1:3" x14ac:dyDescent="0.25">
      <c r="A719">
        <v>-795</v>
      </c>
      <c r="B719" s="1">
        <v>-5.4873649991560496E-10</v>
      </c>
      <c r="C719">
        <v>-1.02642058453898</v>
      </c>
    </row>
    <row r="720" spans="1:3" x14ac:dyDescent="0.25">
      <c r="A720">
        <v>-794</v>
      </c>
      <c r="B720" s="1">
        <v>-5.7522576422880405E-10</v>
      </c>
      <c r="C720">
        <v>-1.01453485861314</v>
      </c>
    </row>
    <row r="721" spans="1:3" x14ac:dyDescent="0.25">
      <c r="A721">
        <v>-793</v>
      </c>
      <c r="B721" s="1">
        <v>-5.9570488468094203E-10</v>
      </c>
      <c r="C721">
        <v>-0.99776984421486703</v>
      </c>
    </row>
    <row r="722" spans="1:3" x14ac:dyDescent="0.25">
      <c r="A722">
        <v>-792</v>
      </c>
      <c r="B722" s="1">
        <v>-6.0400866064854402E-10</v>
      </c>
      <c r="C722">
        <v>-0.97501735959638602</v>
      </c>
    </row>
    <row r="723" spans="1:3" x14ac:dyDescent="0.25">
      <c r="A723">
        <v>-791</v>
      </c>
      <c r="B723" s="1">
        <v>-6.0613080034985904E-10</v>
      </c>
      <c r="C723">
        <v>-0.94503056481854797</v>
      </c>
    </row>
    <row r="724" spans="1:3" x14ac:dyDescent="0.25">
      <c r="A724">
        <v>-790</v>
      </c>
      <c r="B724" s="1">
        <v>-5.9815238671658498E-10</v>
      </c>
      <c r="C724">
        <v>-0.90662666159959204</v>
      </c>
    </row>
    <row r="725" spans="1:3" x14ac:dyDescent="0.25">
      <c r="A725">
        <v>-789</v>
      </c>
      <c r="B725" s="1">
        <v>-5.7966772730599604E-10</v>
      </c>
      <c r="C725">
        <v>-0.85900768280372497</v>
      </c>
    </row>
    <row r="726" spans="1:3" x14ac:dyDescent="0.25">
      <c r="A726">
        <v>-788</v>
      </c>
      <c r="B726" s="1">
        <v>-5.5121619404657497E-10</v>
      </c>
      <c r="C726">
        <v>-0.80212858100199902</v>
      </c>
    </row>
    <row r="727" spans="1:3" x14ac:dyDescent="0.25">
      <c r="A727">
        <v>-787</v>
      </c>
      <c r="B727" s="1">
        <v>-5.1317307641213105E-10</v>
      </c>
      <c r="C727">
        <v>-0.73693696684284904</v>
      </c>
    </row>
    <row r="728" spans="1:3" x14ac:dyDescent="0.25">
      <c r="A728">
        <v>-786</v>
      </c>
      <c r="B728" s="1">
        <v>-4.6572459408556798E-10</v>
      </c>
      <c r="C728">
        <v>-0.66529454281633504</v>
      </c>
    </row>
    <row r="729" spans="1:3" x14ac:dyDescent="0.25">
      <c r="A729">
        <v>-785</v>
      </c>
      <c r="B729" s="1">
        <v>-4.0996290222919498E-10</v>
      </c>
      <c r="C729">
        <v>-0.58955638869318705</v>
      </c>
    </row>
    <row r="730" spans="1:3" x14ac:dyDescent="0.25">
      <c r="A730">
        <v>-784</v>
      </c>
      <c r="B730" s="1">
        <v>-3.4633852691672902E-10</v>
      </c>
      <c r="C730">
        <v>-0.51201494378557899</v>
      </c>
    </row>
    <row r="731" spans="1:3" x14ac:dyDescent="0.25">
      <c r="A731">
        <v>-783</v>
      </c>
      <c r="B731" s="1">
        <v>-2.8007903630556601E-10</v>
      </c>
      <c r="C731">
        <v>-0.43447705843974099</v>
      </c>
    </row>
    <row r="732" spans="1:3" x14ac:dyDescent="0.25">
      <c r="A732">
        <v>-782</v>
      </c>
      <c r="B732" s="1">
        <v>-2.09740863025498E-10</v>
      </c>
      <c r="C732">
        <v>-0.35809742480913098</v>
      </c>
    </row>
    <row r="733" spans="1:3" x14ac:dyDescent="0.25">
      <c r="A733">
        <v>-781</v>
      </c>
      <c r="B733" s="1">
        <v>-1.40144870594118E-10</v>
      </c>
      <c r="C733">
        <v>-0.283421061903045</v>
      </c>
    </row>
    <row r="734" spans="1:3" x14ac:dyDescent="0.25">
      <c r="A734">
        <v>-780</v>
      </c>
      <c r="B734" s="1">
        <v>-6.8907501284570897E-11</v>
      </c>
      <c r="C734">
        <v>-0.21052398143420401</v>
      </c>
    </row>
    <row r="735" spans="1:3" x14ac:dyDescent="0.25">
      <c r="A735">
        <v>-779</v>
      </c>
      <c r="B735" s="1">
        <v>3.0846417678702002E-12</v>
      </c>
      <c r="C735">
        <v>-0.139166119565206</v>
      </c>
    </row>
    <row r="736" spans="1:3" x14ac:dyDescent="0.25">
      <c r="A736">
        <v>-778</v>
      </c>
      <c r="B736" s="1">
        <v>7.7545490319683801E-11</v>
      </c>
      <c r="C736">
        <v>-6.8916522259866303E-2</v>
      </c>
    </row>
    <row r="737" spans="1:3" x14ac:dyDescent="0.25">
      <c r="A737">
        <v>-777</v>
      </c>
      <c r="B737" s="1">
        <v>1.51219701534352E-10</v>
      </c>
      <c r="C737">
        <v>7.5771707082501402E-4</v>
      </c>
    </row>
    <row r="738" spans="1:3" x14ac:dyDescent="0.25">
      <c r="A738">
        <v>-776</v>
      </c>
      <c r="B738" s="1">
        <v>2.2314191571092001E-10</v>
      </c>
      <c r="C738">
        <v>7.0432240833483498E-2</v>
      </c>
    </row>
    <row r="739" spans="1:3" x14ac:dyDescent="0.25">
      <c r="A739">
        <v>-775</v>
      </c>
      <c r="B739" s="1">
        <v>2.9892424989281E-10</v>
      </c>
      <c r="C739">
        <v>0.14068268716905399</v>
      </c>
    </row>
    <row r="740" spans="1:3" x14ac:dyDescent="0.25">
      <c r="A740">
        <v>-774</v>
      </c>
      <c r="B740" s="1">
        <v>3.75257792502663E-10</v>
      </c>
      <c r="C740">
        <v>0.21204194770594401</v>
      </c>
    </row>
    <row r="741" spans="1:3" x14ac:dyDescent="0.25">
      <c r="A741">
        <v>-773</v>
      </c>
      <c r="B741" s="1">
        <v>4.5205037558575701E-10</v>
      </c>
      <c r="C741">
        <v>0.28494095177161699</v>
      </c>
    </row>
    <row r="742" spans="1:3" x14ac:dyDescent="0.25">
      <c r="A742">
        <v>-772</v>
      </c>
      <c r="B742" s="1">
        <v>5.3388856037555003E-10</v>
      </c>
      <c r="C742">
        <v>0.35961972949226301</v>
      </c>
    </row>
    <row r="743" spans="1:3" x14ac:dyDescent="0.25">
      <c r="A743">
        <v>-771</v>
      </c>
      <c r="B743" s="1">
        <v>6.1669816027908301E-10</v>
      </c>
      <c r="C743">
        <v>0.43600223307656299</v>
      </c>
    </row>
    <row r="744" spans="1:3" x14ac:dyDescent="0.25">
      <c r="A744">
        <v>-770</v>
      </c>
      <c r="B744" s="1">
        <v>7.0194277852379397E-10</v>
      </c>
      <c r="C744">
        <v>0.51354341795737102</v>
      </c>
    </row>
    <row r="745" spans="1:3" x14ac:dyDescent="0.25">
      <c r="A745">
        <v>-769</v>
      </c>
      <c r="B745" s="1">
        <v>7.9389148593357303E-10</v>
      </c>
      <c r="C745">
        <v>0.59108859670718294</v>
      </c>
    </row>
    <row r="746" spans="1:3" x14ac:dyDescent="0.25">
      <c r="A746">
        <v>-768</v>
      </c>
      <c r="B746" s="1">
        <v>8.8668937052076598E-10</v>
      </c>
      <c r="C746">
        <v>0.66683097768756205</v>
      </c>
    </row>
    <row r="747" spans="1:3" x14ac:dyDescent="0.25">
      <c r="A747">
        <v>-767</v>
      </c>
      <c r="B747" s="1">
        <v>9.8645698334444994E-10</v>
      </c>
      <c r="C747">
        <v>0.73847825038840897</v>
      </c>
    </row>
    <row r="748" spans="1:3" x14ac:dyDescent="0.25">
      <c r="A748">
        <v>-766</v>
      </c>
      <c r="B748" s="1">
        <v>1.0877451389049499E-9</v>
      </c>
      <c r="C748">
        <v>0.803675530703583</v>
      </c>
    </row>
    <row r="749" spans="1:3" x14ac:dyDescent="0.25">
      <c r="A749">
        <v>-765</v>
      </c>
      <c r="B749" s="1">
        <v>1.1920690691138999E-9</v>
      </c>
      <c r="C749">
        <v>0.86056134759842395</v>
      </c>
    </row>
    <row r="750" spans="1:3" x14ac:dyDescent="0.25">
      <c r="A750">
        <v>-764</v>
      </c>
      <c r="B750" s="1">
        <v>1.29730382683737E-9</v>
      </c>
      <c r="C750">
        <v>0.90818831262114097</v>
      </c>
    </row>
    <row r="751" spans="1:3" x14ac:dyDescent="0.25">
      <c r="A751">
        <v>-763</v>
      </c>
      <c r="B751" s="1">
        <v>1.39543178843951E-9</v>
      </c>
      <c r="C751">
        <v>0.94660164774476696</v>
      </c>
    </row>
    <row r="752" spans="1:3" x14ac:dyDescent="0.25">
      <c r="A752">
        <v>-762</v>
      </c>
      <c r="B752" s="1">
        <v>1.48826002034734E-9</v>
      </c>
      <c r="C752">
        <v>0.97659943120369797</v>
      </c>
    </row>
    <row r="753" spans="1:3" x14ac:dyDescent="0.25">
      <c r="A753">
        <v>-761</v>
      </c>
      <c r="B753" s="1">
        <v>1.5720357279523399E-9</v>
      </c>
      <c r="C753">
        <v>0.99936451422883998</v>
      </c>
    </row>
    <row r="754" spans="1:3" x14ac:dyDescent="0.25">
      <c r="A754">
        <v>-760</v>
      </c>
      <c r="B754" s="1">
        <v>1.64526914949553E-9</v>
      </c>
      <c r="C754">
        <v>1.0161437467910599</v>
      </c>
    </row>
    <row r="755" spans="1:3" x14ac:dyDescent="0.25">
      <c r="A755">
        <v>-759</v>
      </c>
      <c r="B755" s="1">
        <v>1.70583527945835E-9</v>
      </c>
      <c r="C755">
        <v>1.0280452940521601</v>
      </c>
    </row>
    <row r="756" spans="1:3" x14ac:dyDescent="0.25">
      <c r="A756">
        <v>-758</v>
      </c>
      <c r="B756" s="1">
        <v>1.7516133736726801E-9</v>
      </c>
      <c r="C756">
        <v>1.0359434256246201</v>
      </c>
    </row>
    <row r="757" spans="1:3" x14ac:dyDescent="0.25">
      <c r="A757">
        <v>-757</v>
      </c>
      <c r="B757" s="1">
        <v>1.7800612661758799E-9</v>
      </c>
      <c r="C757">
        <v>1.0404518560366001</v>
      </c>
    </row>
    <row r="758" spans="1:3" x14ac:dyDescent="0.25">
      <c r="A758">
        <v>-756</v>
      </c>
      <c r="B758" s="1">
        <v>1.7924094420051301E-9</v>
      </c>
      <c r="C758">
        <v>1.0419295994464901</v>
      </c>
    </row>
    <row r="759" spans="1:3" x14ac:dyDescent="0.25">
      <c r="A759">
        <v>-755</v>
      </c>
      <c r="B759" s="1">
        <v>1.7879430523118901E-9</v>
      </c>
      <c r="C759">
        <v>1.04049430923728</v>
      </c>
    </row>
    <row r="760" spans="1:3" x14ac:dyDescent="0.25">
      <c r="A760">
        <v>-754</v>
      </c>
      <c r="B760" s="1">
        <v>1.7705946412469601E-9</v>
      </c>
      <c r="C760">
        <v>1.0360283886997901</v>
      </c>
    </row>
    <row r="761" spans="1:3" x14ac:dyDescent="0.25">
      <c r="A761">
        <v>-753</v>
      </c>
      <c r="B761" s="1">
        <v>1.7422092041214401E-9</v>
      </c>
      <c r="C761">
        <v>1.0281728906129901</v>
      </c>
    </row>
    <row r="762" spans="1:3" x14ac:dyDescent="0.25">
      <c r="A762">
        <v>-752</v>
      </c>
      <c r="B762" s="1">
        <v>1.70546764069878E-9</v>
      </c>
      <c r="C762">
        <v>1.01631418393845</v>
      </c>
    </row>
    <row r="763" spans="1:3" x14ac:dyDescent="0.25">
      <c r="A763">
        <v>-751</v>
      </c>
      <c r="B763" s="1">
        <v>1.66492721710881E-9</v>
      </c>
      <c r="C763">
        <v>0.99957809961046096</v>
      </c>
    </row>
    <row r="764" spans="1:3" x14ac:dyDescent="0.25">
      <c r="A764">
        <v>-750</v>
      </c>
      <c r="B764" s="1">
        <v>1.6226106385987399E-9</v>
      </c>
      <c r="C764">
        <v>0.97685658545517495</v>
      </c>
    </row>
    <row r="765" spans="1:3" x14ac:dyDescent="0.25">
      <c r="A765">
        <v>-749</v>
      </c>
      <c r="B765" s="1">
        <v>1.5805254242474401E-9</v>
      </c>
      <c r="C765">
        <v>0.94690290645835096</v>
      </c>
    </row>
    <row r="766" spans="1:3" x14ac:dyDescent="0.25">
      <c r="A766">
        <v>-748</v>
      </c>
      <c r="B766" s="1">
        <v>1.5402603237495901E-9</v>
      </c>
      <c r="C766">
        <v>0.90853431197756596</v>
      </c>
    </row>
    <row r="767" spans="1:3" x14ac:dyDescent="0.25">
      <c r="A767">
        <v>-747</v>
      </c>
      <c r="B767" s="1">
        <v>1.5016339172876901E-9</v>
      </c>
      <c r="C767">
        <v>0.86095278732047198</v>
      </c>
    </row>
    <row r="768" spans="1:3" x14ac:dyDescent="0.25">
      <c r="A768">
        <v>-746</v>
      </c>
      <c r="B768" s="1">
        <v>1.4632534846862299E-9</v>
      </c>
      <c r="C768">
        <v>0.80411311475608804</v>
      </c>
    </row>
    <row r="769" spans="1:3" x14ac:dyDescent="0.25">
      <c r="A769">
        <v>-745</v>
      </c>
      <c r="B769" s="1">
        <v>1.4262219930483099E-9</v>
      </c>
      <c r="C769">
        <v>0.73896261771606497</v>
      </c>
    </row>
    <row r="770" spans="1:3" x14ac:dyDescent="0.25">
      <c r="A770">
        <v>-744</v>
      </c>
      <c r="B770" s="1">
        <v>1.38819639004673E-9</v>
      </c>
      <c r="C770">
        <v>0.66736264559996805</v>
      </c>
    </row>
    <row r="771" spans="1:3" x14ac:dyDescent="0.25">
      <c r="A771">
        <v>-743</v>
      </c>
      <c r="B771" s="1">
        <v>1.34593219533105E-9</v>
      </c>
      <c r="C771">
        <v>0.59166793861185896</v>
      </c>
    </row>
    <row r="772" spans="1:3" x14ac:dyDescent="0.25">
      <c r="A772">
        <v>-742</v>
      </c>
      <c r="B772" s="1">
        <v>1.30365558863234E-9</v>
      </c>
      <c r="C772">
        <v>0.51417067727460597</v>
      </c>
    </row>
    <row r="773" spans="1:3" x14ac:dyDescent="0.25">
      <c r="A773">
        <v>-741</v>
      </c>
      <c r="B773" s="1">
        <v>1.25827910879726E-9</v>
      </c>
      <c r="C773">
        <v>0.43667755944513298</v>
      </c>
    </row>
    <row r="774" spans="1:3" x14ac:dyDescent="0.25">
      <c r="A774">
        <v>-740</v>
      </c>
      <c r="B774" s="1">
        <v>1.2095578067776901E-9</v>
      </c>
      <c r="C774">
        <v>0.360343214961099</v>
      </c>
    </row>
    <row r="775" spans="1:3" x14ac:dyDescent="0.25">
      <c r="A775">
        <v>-739</v>
      </c>
      <c r="B775" s="1">
        <v>1.1582092112002999E-9</v>
      </c>
      <c r="C775">
        <v>0.28571265173472699</v>
      </c>
    </row>
    <row r="776" spans="1:3" x14ac:dyDescent="0.25">
      <c r="A776">
        <v>-738</v>
      </c>
      <c r="B776" s="1">
        <v>1.10339851320457E-9</v>
      </c>
      <c r="C776">
        <v>0.212861878047963</v>
      </c>
    </row>
    <row r="777" spans="1:3" x14ac:dyDescent="0.25">
      <c r="A777">
        <v>-737</v>
      </c>
      <c r="B777" s="1">
        <v>1.04785815266625E-9</v>
      </c>
      <c r="C777">
        <v>0.14155079620012101</v>
      </c>
    </row>
    <row r="778" spans="1:3" x14ac:dyDescent="0.25">
      <c r="A778">
        <v>-736</v>
      </c>
      <c r="B778" s="1">
        <v>9.919915026334619E-10</v>
      </c>
      <c r="C778">
        <v>7.1348360952432702E-2</v>
      </c>
    </row>
    <row r="779" spans="1:3" x14ac:dyDescent="0.25">
      <c r="A779">
        <v>-735</v>
      </c>
      <c r="B779" s="1">
        <v>9.3722193599435199E-10</v>
      </c>
      <c r="C779">
        <v>1.72150745234328E-3</v>
      </c>
    </row>
    <row r="780" spans="1:3" x14ac:dyDescent="0.25">
      <c r="A780">
        <v>-734</v>
      </c>
      <c r="B780" s="1">
        <v>8.8288866821294299E-10</v>
      </c>
      <c r="C780">
        <v>-6.7905621775983402E-2</v>
      </c>
    </row>
    <row r="781" spans="1:3" x14ac:dyDescent="0.25">
      <c r="A781">
        <v>-733</v>
      </c>
      <c r="B781" s="1">
        <v>8.3334961526927E-10</v>
      </c>
      <c r="C781">
        <v>-0.13810891105800099</v>
      </c>
    </row>
    <row r="782" spans="1:3" x14ac:dyDescent="0.25">
      <c r="A782">
        <v>-732</v>
      </c>
      <c r="B782" s="1">
        <v>7.8677639746407201E-10</v>
      </c>
      <c r="C782">
        <v>-0.209421505034804</v>
      </c>
    </row>
    <row r="783" spans="1:3" x14ac:dyDescent="0.25">
      <c r="A783">
        <v>-731</v>
      </c>
      <c r="B783" s="1">
        <v>7.4402324567872399E-10</v>
      </c>
      <c r="C783">
        <v>-0.28227457930192201</v>
      </c>
    </row>
    <row r="784" spans="1:3" x14ac:dyDescent="0.25">
      <c r="A784">
        <v>-730</v>
      </c>
      <c r="B784" s="1">
        <v>7.0326722109973798E-10</v>
      </c>
      <c r="C784">
        <v>-0.35690840415361502</v>
      </c>
    </row>
    <row r="785" spans="1:3" x14ac:dyDescent="0.25">
      <c r="A785">
        <v>-729</v>
      </c>
      <c r="B785" s="1">
        <v>6.6583745159321703E-10</v>
      </c>
      <c r="C785">
        <v>-0.43324716826864701</v>
      </c>
    </row>
    <row r="786" spans="1:3" x14ac:dyDescent="0.25">
      <c r="A786">
        <v>-728</v>
      </c>
      <c r="B786" s="1">
        <v>6.2537877080265302E-10</v>
      </c>
      <c r="C786">
        <v>-0.51074605314437505</v>
      </c>
    </row>
    <row r="787" spans="1:3" x14ac:dyDescent="0.25">
      <c r="A787">
        <v>-727</v>
      </c>
      <c r="B787" s="1">
        <v>5.83990471811345E-10</v>
      </c>
      <c r="C787">
        <v>-0.58825056695968403</v>
      </c>
    </row>
    <row r="788" spans="1:3" x14ac:dyDescent="0.25">
      <c r="A788">
        <v>-726</v>
      </c>
      <c r="B788" s="1">
        <v>5.3596603951922898E-10</v>
      </c>
      <c r="C788">
        <v>-0.66395405168652</v>
      </c>
    </row>
    <row r="789" spans="1:3" x14ac:dyDescent="0.25">
      <c r="A789">
        <v>-725</v>
      </c>
      <c r="B789" s="1">
        <v>4.8114804299535499E-10</v>
      </c>
      <c r="C789">
        <v>-0.73556424587643698</v>
      </c>
    </row>
    <row r="790" spans="1:3" x14ac:dyDescent="0.25">
      <c r="A790">
        <v>-724</v>
      </c>
      <c r="B790" s="1">
        <v>4.15279791936471E-10</v>
      </c>
      <c r="C790">
        <v>-0.80072623744979998</v>
      </c>
    </row>
    <row r="791" spans="1:3" x14ac:dyDescent="0.25">
      <c r="A791">
        <v>-723</v>
      </c>
      <c r="B791" s="1">
        <v>3.4447259606174198E-10</v>
      </c>
      <c r="C791">
        <v>-0.85757850199894003</v>
      </c>
    </row>
    <row r="792" spans="1:3" x14ac:dyDescent="0.25">
      <c r="A792">
        <v>-722</v>
      </c>
      <c r="B792" s="1">
        <v>2.6356605408928501E-10</v>
      </c>
      <c r="C792">
        <v>-0.90517364885197205</v>
      </c>
    </row>
    <row r="793" spans="1:3" x14ac:dyDescent="0.25">
      <c r="A793">
        <v>-721</v>
      </c>
      <c r="B793" s="1">
        <v>1.7583041820995801E-10</v>
      </c>
      <c r="C793">
        <v>-0.94355701437641604</v>
      </c>
    </row>
    <row r="794" spans="1:3" x14ac:dyDescent="0.25">
      <c r="A794">
        <v>-720</v>
      </c>
      <c r="B794" s="1">
        <v>8.6232936805761699E-11</v>
      </c>
      <c r="C794">
        <v>-0.97352693729067397</v>
      </c>
    </row>
    <row r="795" spans="1:3" x14ac:dyDescent="0.25">
      <c r="A795">
        <v>-719</v>
      </c>
      <c r="B795" s="1">
        <v>-3.1738924019549199E-12</v>
      </c>
      <c r="C795">
        <v>-0.99626667040603101</v>
      </c>
    </row>
    <row r="796" spans="1:3" x14ac:dyDescent="0.25">
      <c r="A796">
        <v>-718</v>
      </c>
      <c r="B796" s="1">
        <v>-9.3406358089211902E-11</v>
      </c>
      <c r="C796">
        <v>-1.0130235871376201</v>
      </c>
    </row>
    <row r="797" spans="1:3" x14ac:dyDescent="0.25">
      <c r="A797">
        <v>-717</v>
      </c>
      <c r="B797" s="1">
        <v>-1.81892126337496E-10</v>
      </c>
      <c r="C797">
        <v>-1.02490648313682</v>
      </c>
    </row>
    <row r="798" spans="1:3" x14ac:dyDescent="0.25">
      <c r="A798">
        <v>-716</v>
      </c>
      <c r="B798" s="1">
        <v>-2.6310073084502E-10</v>
      </c>
      <c r="C798">
        <v>-1.0327903678171899</v>
      </c>
    </row>
    <row r="799" spans="1:3" x14ac:dyDescent="0.25">
      <c r="A799">
        <v>-715</v>
      </c>
      <c r="B799" s="1">
        <v>-3.4000244593471998E-10</v>
      </c>
      <c r="C799">
        <v>-1.03728982628458</v>
      </c>
    </row>
    <row r="800" spans="1:3" x14ac:dyDescent="0.25">
      <c r="A800">
        <v>-714</v>
      </c>
      <c r="B800" s="1">
        <v>-4.0905905204815202E-10</v>
      </c>
      <c r="C800">
        <v>-1.0387649077523</v>
      </c>
    </row>
    <row r="801" spans="1:3" x14ac:dyDescent="0.25">
      <c r="A801">
        <v>-713</v>
      </c>
      <c r="B801" s="1">
        <v>-4.69310060206536E-10</v>
      </c>
      <c r="C801">
        <v>-1.03733449346216</v>
      </c>
    </row>
    <row r="802" spans="1:3" x14ac:dyDescent="0.25">
      <c r="A802">
        <v>-712</v>
      </c>
      <c r="B802" s="1">
        <v>-5.2027773166981204E-10</v>
      </c>
      <c r="C802">
        <v>-1.03288241426875</v>
      </c>
    </row>
    <row r="803" spans="1:3" x14ac:dyDescent="0.25">
      <c r="A803">
        <v>-711</v>
      </c>
      <c r="B803" s="1">
        <v>-5.6092991011069802E-10</v>
      </c>
      <c r="C803">
        <v>-1.0250513359842699</v>
      </c>
    </row>
    <row r="804" spans="1:3" x14ac:dyDescent="0.25">
      <c r="A804">
        <v>-710</v>
      </c>
      <c r="B804" s="1">
        <v>-5.9592668885502101E-10</v>
      </c>
      <c r="C804">
        <v>-1.01322941011205</v>
      </c>
    </row>
    <row r="805" spans="1:3" x14ac:dyDescent="0.25">
      <c r="A805">
        <v>-709</v>
      </c>
      <c r="B805" s="1">
        <v>-6.2074528701732305E-10</v>
      </c>
      <c r="C805">
        <v>-0.99654442629000295</v>
      </c>
    </row>
    <row r="806" spans="1:3" x14ac:dyDescent="0.25">
      <c r="A806">
        <v>-708</v>
      </c>
      <c r="B806" s="1">
        <v>-6.3979966359323002E-10</v>
      </c>
      <c r="C806">
        <v>-0.97389051244285796</v>
      </c>
    </row>
    <row r="807" spans="1:3" x14ac:dyDescent="0.25">
      <c r="A807">
        <v>-707</v>
      </c>
      <c r="B807" s="1">
        <v>-6.4726130217188398E-10</v>
      </c>
      <c r="C807">
        <v>-0.94402342665915595</v>
      </c>
    </row>
    <row r="808" spans="1:3" x14ac:dyDescent="0.25">
      <c r="A808">
        <v>-706</v>
      </c>
      <c r="B808" s="1">
        <v>-6.4855357673455804E-10</v>
      </c>
      <c r="C808">
        <v>-0.90576336226320298</v>
      </c>
    </row>
    <row r="809" spans="1:3" x14ac:dyDescent="0.25">
      <c r="A809">
        <v>-705</v>
      </c>
      <c r="B809" s="1">
        <v>-6.3883487950835701E-10</v>
      </c>
      <c r="C809">
        <v>-0.85831586992676701</v>
      </c>
    </row>
    <row r="810" spans="1:3" x14ac:dyDescent="0.25">
      <c r="A810">
        <v>-704</v>
      </c>
      <c r="B810" s="1">
        <v>-6.1868634660723997E-10</v>
      </c>
      <c r="C810">
        <v>-0.80164007550088601</v>
      </c>
    </row>
    <row r="811" spans="1:3" x14ac:dyDescent="0.25">
      <c r="A811">
        <v>-703</v>
      </c>
      <c r="B811" s="1">
        <v>-5.8675947553639404E-10</v>
      </c>
      <c r="C811">
        <v>-0.73668849429922401</v>
      </c>
    </row>
    <row r="812" spans="1:3" x14ac:dyDescent="0.25">
      <c r="A812">
        <v>-702</v>
      </c>
      <c r="B812" s="1">
        <v>-5.4297255296997899E-10</v>
      </c>
      <c r="C812">
        <v>-0.665328447502335</v>
      </c>
    </row>
    <row r="813" spans="1:3" x14ac:dyDescent="0.25">
      <c r="A813">
        <v>-701</v>
      </c>
      <c r="B813" s="1">
        <v>-4.9188850490950303E-10</v>
      </c>
      <c r="C813">
        <v>-0.58992125134600804</v>
      </c>
    </row>
    <row r="814" spans="1:3" x14ac:dyDescent="0.25">
      <c r="A814">
        <v>-700</v>
      </c>
      <c r="B814" s="1">
        <v>-4.3188461727903902E-10</v>
      </c>
      <c r="C814">
        <v>-0.51276610004219902</v>
      </c>
    </row>
    <row r="815" spans="1:3" x14ac:dyDescent="0.25">
      <c r="A815">
        <v>-699</v>
      </c>
      <c r="B815" s="1">
        <v>-3.6705481587807598E-10</v>
      </c>
      <c r="C815">
        <v>-0.43567708251814702</v>
      </c>
    </row>
    <row r="816" spans="1:3" x14ac:dyDescent="0.25">
      <c r="A816">
        <v>-698</v>
      </c>
      <c r="B816" s="1">
        <v>-2.9837630220372399E-10</v>
      </c>
      <c r="C816">
        <v>-0.359816668824398</v>
      </c>
    </row>
    <row r="817" spans="1:3" x14ac:dyDescent="0.25">
      <c r="A817">
        <v>-697</v>
      </c>
      <c r="B817" s="1">
        <v>-2.2662910787814001E-10</v>
      </c>
      <c r="C817">
        <v>-0.28573832065959698</v>
      </c>
    </row>
    <row r="818" spans="1:3" x14ac:dyDescent="0.25">
      <c r="A818">
        <v>-696</v>
      </c>
      <c r="B818" s="1">
        <v>-1.5184354336339301E-10</v>
      </c>
      <c r="C818">
        <v>-0.21352733674952301</v>
      </c>
    </row>
    <row r="819" spans="1:3" x14ac:dyDescent="0.25">
      <c r="A819">
        <v>-695</v>
      </c>
      <c r="B819" s="1">
        <v>-7.4837260683782202E-11</v>
      </c>
      <c r="C819">
        <v>-0.14295402410650401</v>
      </c>
    </row>
    <row r="820" spans="1:3" x14ac:dyDescent="0.25">
      <c r="A820">
        <v>-694</v>
      </c>
      <c r="B820" s="1">
        <v>2.5731592156263302E-12</v>
      </c>
      <c r="C820">
        <v>-7.3599186542600406E-2</v>
      </c>
    </row>
    <row r="821" spans="1:3" x14ac:dyDescent="0.25">
      <c r="A821">
        <v>-693</v>
      </c>
      <c r="B821" s="1">
        <v>7.7464630969090097E-11</v>
      </c>
      <c r="C821">
        <v>-4.9433974833980503E-3</v>
      </c>
    </row>
    <row r="822" spans="1:3" x14ac:dyDescent="0.25">
      <c r="A822">
        <v>-692</v>
      </c>
      <c r="B822" s="1">
        <v>1.58155954292515E-10</v>
      </c>
      <c r="C822">
        <v>6.3573519672728201E-2</v>
      </c>
    </row>
    <row r="823" spans="1:3" x14ac:dyDescent="0.25">
      <c r="A823">
        <v>-691</v>
      </c>
      <c r="B823" s="1">
        <v>2.3781113249128003E-10</v>
      </c>
      <c r="C823">
        <v>0.13250967892939999</v>
      </c>
    </row>
    <row r="824" spans="1:3" x14ac:dyDescent="0.25">
      <c r="A824">
        <v>-690</v>
      </c>
      <c r="B824" s="1">
        <v>3.1408838879569902E-10</v>
      </c>
      <c r="C824">
        <v>0.20237855103557101</v>
      </c>
    </row>
    <row r="825" spans="1:3" x14ac:dyDescent="0.25">
      <c r="A825">
        <v>-689</v>
      </c>
      <c r="B825" s="1">
        <v>3.9197245979529E-10</v>
      </c>
      <c r="C825">
        <v>0.27359005929276398</v>
      </c>
    </row>
    <row r="826" spans="1:3" x14ac:dyDescent="0.25">
      <c r="A826">
        <v>-688</v>
      </c>
      <c r="B826" s="1">
        <v>4.6961191850059604E-10</v>
      </c>
      <c r="C826">
        <v>0.34636197464723301</v>
      </c>
    </row>
    <row r="827" spans="1:3" x14ac:dyDescent="0.25">
      <c r="A827">
        <v>-687</v>
      </c>
      <c r="B827" s="1">
        <v>5.4840626871806103E-10</v>
      </c>
      <c r="C827">
        <v>0.42059497205974999</v>
      </c>
    </row>
    <row r="828" spans="1:3" x14ac:dyDescent="0.25">
      <c r="A828">
        <v>-686</v>
      </c>
      <c r="B828" s="1">
        <v>6.2733625686932302E-10</v>
      </c>
      <c r="C828">
        <v>0.49571971821371202</v>
      </c>
    </row>
    <row r="829" spans="1:3" x14ac:dyDescent="0.25">
      <c r="A829">
        <v>-685</v>
      </c>
      <c r="B829" s="1">
        <v>7.0888816883927197E-10</v>
      </c>
      <c r="C829">
        <v>0.57055576525996399</v>
      </c>
    </row>
    <row r="830" spans="1:3" x14ac:dyDescent="0.25">
      <c r="A830">
        <v>-684</v>
      </c>
      <c r="B830" s="1">
        <v>7.9314789987324E-10</v>
      </c>
      <c r="C830">
        <v>0.64326782558015505</v>
      </c>
    </row>
    <row r="831" spans="1:3" x14ac:dyDescent="0.25">
      <c r="A831">
        <v>-683</v>
      </c>
      <c r="B831" s="1">
        <v>8.81389520142744E-10</v>
      </c>
      <c r="C831">
        <v>0.71153011749210604</v>
      </c>
    </row>
    <row r="832" spans="1:3" x14ac:dyDescent="0.25">
      <c r="A832">
        <v>-682</v>
      </c>
      <c r="B832" s="1">
        <v>9.7236634804527595E-10</v>
      </c>
      <c r="C832">
        <v>0.77294654187270095</v>
      </c>
    </row>
    <row r="833" spans="1:3" x14ac:dyDescent="0.25">
      <c r="A833">
        <v>-681</v>
      </c>
      <c r="B833" s="1">
        <v>1.0655261992335601E-9</v>
      </c>
      <c r="C833">
        <v>0.82560460527454704</v>
      </c>
    </row>
    <row r="834" spans="1:3" x14ac:dyDescent="0.25">
      <c r="A834">
        <v>-680</v>
      </c>
      <c r="B834" s="1">
        <v>1.1580268268470099E-9</v>
      </c>
      <c r="C834">
        <v>0.86849602922310498</v>
      </c>
    </row>
    <row r="835" spans="1:3" x14ac:dyDescent="0.25">
      <c r="A835">
        <v>-679</v>
      </c>
      <c r="B835" s="1">
        <v>1.2462781405244701E-9</v>
      </c>
      <c r="C835">
        <v>0.90159746714043498</v>
      </c>
    </row>
    <row r="836" spans="1:3" x14ac:dyDescent="0.25">
      <c r="A836">
        <v>-678</v>
      </c>
      <c r="B836" s="1">
        <v>1.32704614225658E-9</v>
      </c>
      <c r="C836">
        <v>0.92563423267737999</v>
      </c>
    </row>
    <row r="837" spans="1:3" x14ac:dyDescent="0.25">
      <c r="A837">
        <v>-677</v>
      </c>
      <c r="B837" s="1">
        <v>1.40148255861532E-9</v>
      </c>
      <c r="C837">
        <v>0.94171581040711405</v>
      </c>
    </row>
    <row r="838" spans="1:3" x14ac:dyDescent="0.25">
      <c r="A838">
        <v>-676</v>
      </c>
      <c r="B838" s="1">
        <v>1.4626474225245E-9</v>
      </c>
      <c r="C838">
        <v>0.95101816357687197</v>
      </c>
    </row>
    <row r="839" spans="1:3" x14ac:dyDescent="0.25">
      <c r="A839">
        <v>-675</v>
      </c>
      <c r="B839" s="1">
        <v>1.51151392024278E-9</v>
      </c>
      <c r="C839">
        <v>0.95458344705289899</v>
      </c>
    </row>
    <row r="840" spans="1:3" x14ac:dyDescent="0.25">
      <c r="A840">
        <v>-674</v>
      </c>
      <c r="B840" s="1">
        <v>1.5425973702003399E-9</v>
      </c>
      <c r="C840">
        <v>0.95322642242585198</v>
      </c>
    </row>
    <row r="841" spans="1:3" x14ac:dyDescent="0.25">
      <c r="A841">
        <v>-673</v>
      </c>
      <c r="B841" s="1">
        <v>1.55521366807287E-9</v>
      </c>
      <c r="C841">
        <v>0.947508924277635</v>
      </c>
    </row>
    <row r="842" spans="1:3" x14ac:dyDescent="0.25">
      <c r="A842">
        <v>-672</v>
      </c>
      <c r="B842" s="1">
        <v>1.54775916052744E-9</v>
      </c>
      <c r="C842">
        <v>0.93774813014393399</v>
      </c>
    </row>
    <row r="843" spans="1:3" x14ac:dyDescent="0.25">
      <c r="A843">
        <v>-671</v>
      </c>
      <c r="B843" s="1">
        <v>1.52332242252583E-9</v>
      </c>
      <c r="C843">
        <v>0.92403795436537195</v>
      </c>
    </row>
    <row r="844" spans="1:3" x14ac:dyDescent="0.25">
      <c r="A844">
        <v>-670</v>
      </c>
      <c r="B844" s="1">
        <v>1.4824270265383699E-9</v>
      </c>
      <c r="C844">
        <v>0.90627470649381403</v>
      </c>
    </row>
    <row r="845" spans="1:3" x14ac:dyDescent="0.25">
      <c r="A845">
        <v>-669</v>
      </c>
      <c r="B845" s="1">
        <v>1.4277325052976801E-9</v>
      </c>
      <c r="C845">
        <v>0.88418604791259303</v>
      </c>
    </row>
    <row r="846" spans="1:3" x14ac:dyDescent="0.25">
      <c r="A846">
        <v>-668</v>
      </c>
      <c r="B846" s="1">
        <v>1.3640645502683601E-9</v>
      </c>
      <c r="C846">
        <v>0.857367939079965</v>
      </c>
    </row>
    <row r="847" spans="1:3" x14ac:dyDescent="0.25">
      <c r="A847">
        <v>-667</v>
      </c>
      <c r="B847" s="1">
        <v>1.29366352775484E-9</v>
      </c>
      <c r="C847">
        <v>0.82533980584895295</v>
      </c>
    </row>
    <row r="848" spans="1:3" x14ac:dyDescent="0.25">
      <c r="A848">
        <v>-666</v>
      </c>
      <c r="B848" s="1">
        <v>1.22194111611093E-9</v>
      </c>
      <c r="C848">
        <v>0.78763329305297103</v>
      </c>
    </row>
    <row r="849" spans="1:3" x14ac:dyDescent="0.25">
      <c r="A849">
        <v>-665</v>
      </c>
      <c r="B849" s="1">
        <v>1.14899681688118E-9</v>
      </c>
      <c r="C849">
        <v>0.743930133640053</v>
      </c>
    </row>
    <row r="850" spans="1:3" x14ac:dyDescent="0.25">
      <c r="A850">
        <v>-664</v>
      </c>
      <c r="B850" s="1">
        <v>1.0780256000079499E-9</v>
      </c>
      <c r="C850">
        <v>0.694250021752428</v>
      </c>
    </row>
    <row r="851" spans="1:3" x14ac:dyDescent="0.25">
      <c r="A851">
        <v>-663</v>
      </c>
      <c r="B851" s="1">
        <v>1.0104720763077101E-9</v>
      </c>
      <c r="C851">
        <v>0.63914919314548102</v>
      </c>
    </row>
    <row r="852" spans="1:3" x14ac:dyDescent="0.25">
      <c r="A852">
        <v>-662</v>
      </c>
      <c r="B852" s="1">
        <v>9.4983537657742999E-10</v>
      </c>
      <c r="C852">
        <v>0.57983263913895999</v>
      </c>
    </row>
    <row r="853" spans="1:3" x14ac:dyDescent="0.25">
      <c r="A853">
        <v>-661</v>
      </c>
      <c r="B853" s="1">
        <v>8.9403134541316695E-10</v>
      </c>
      <c r="C853">
        <v>0.51806081787811398</v>
      </c>
    </row>
    <row r="854" spans="1:3" x14ac:dyDescent="0.25">
      <c r="A854">
        <v>-660</v>
      </c>
      <c r="B854" s="1">
        <v>8.4593327921450601E-10</v>
      </c>
      <c r="C854">
        <v>0.45581696351636303</v>
      </c>
    </row>
    <row r="855" spans="1:3" x14ac:dyDescent="0.25">
      <c r="A855">
        <v>-659</v>
      </c>
      <c r="B855" s="1">
        <v>8.0462078803213304E-10</v>
      </c>
      <c r="C855">
        <v>0.39486766500100201</v>
      </c>
    </row>
    <row r="856" spans="1:3" x14ac:dyDescent="0.25">
      <c r="A856">
        <v>-658</v>
      </c>
      <c r="B856" s="1">
        <v>7.7035277385563201E-10</v>
      </c>
      <c r="C856">
        <v>0.33643524763461602</v>
      </c>
    </row>
    <row r="857" spans="1:3" x14ac:dyDescent="0.25">
      <c r="A857">
        <v>-657</v>
      </c>
      <c r="B857" s="1">
        <v>7.4187589226424999E-10</v>
      </c>
      <c r="C857">
        <v>0.281105434122908</v>
      </c>
    </row>
    <row r="858" spans="1:3" x14ac:dyDescent="0.25">
      <c r="A858">
        <v>-656</v>
      </c>
      <c r="B858" s="1">
        <v>7.2066066691911903E-10</v>
      </c>
      <c r="C858">
        <v>0.22892964874898</v>
      </c>
    </row>
    <row r="859" spans="1:3" x14ac:dyDescent="0.25">
      <c r="A859">
        <v>-655</v>
      </c>
      <c r="B859" s="1">
        <v>7.0297364538890797E-10</v>
      </c>
      <c r="C859">
        <v>0.17960403944783801</v>
      </c>
    </row>
    <row r="860" spans="1:3" x14ac:dyDescent="0.25">
      <c r="A860">
        <v>-654</v>
      </c>
      <c r="B860" s="1">
        <v>6.8995715276198004E-10</v>
      </c>
      <c r="C860">
        <v>0.13263275655954401</v>
      </c>
    </row>
    <row r="861" spans="1:3" x14ac:dyDescent="0.25">
      <c r="A861">
        <v>-653</v>
      </c>
      <c r="B861" s="1">
        <v>6.7987848693080096E-10</v>
      </c>
      <c r="C861">
        <v>8.7439143973154707E-2</v>
      </c>
    </row>
    <row r="862" spans="1:3" x14ac:dyDescent="0.25">
      <c r="A862">
        <v>-652</v>
      </c>
      <c r="B862" s="1">
        <v>6.7507790949825996E-10</v>
      </c>
      <c r="C862">
        <v>4.3426060549584401E-2</v>
      </c>
    </row>
    <row r="863" spans="1:3" x14ac:dyDescent="0.25">
      <c r="A863">
        <v>-651</v>
      </c>
      <c r="B863" s="1">
        <v>6.7106061783717502E-10</v>
      </c>
      <c r="C863" s="1">
        <v>-1.80118227064054E-8</v>
      </c>
    </row>
    <row r="864" spans="1:3" x14ac:dyDescent="0.25">
      <c r="A864">
        <v>-650</v>
      </c>
      <c r="B864" s="1">
        <v>6.7009820655932795E-10</v>
      </c>
      <c r="C864">
        <v>-4.34260965077383E-2</v>
      </c>
    </row>
    <row r="865" spans="1:3" x14ac:dyDescent="0.25">
      <c r="A865">
        <v>-649</v>
      </c>
      <c r="B865" s="1">
        <v>6.68836722831371E-10</v>
      </c>
      <c r="C865">
        <v>-8.7439179558626595E-2</v>
      </c>
    </row>
    <row r="866" spans="1:3" x14ac:dyDescent="0.25">
      <c r="A866">
        <v>-648</v>
      </c>
      <c r="B866" s="1">
        <v>6.7069229652637402E-10</v>
      </c>
      <c r="C866">
        <v>-0.13263279162382799</v>
      </c>
    </row>
    <row r="867" spans="1:3" x14ac:dyDescent="0.25">
      <c r="A867">
        <v>-647</v>
      </c>
      <c r="B867" s="1">
        <v>6.7152112445603798E-10</v>
      </c>
      <c r="C867">
        <v>-0.17960407385239199</v>
      </c>
    </row>
    <row r="868" spans="1:3" x14ac:dyDescent="0.25">
      <c r="A868">
        <v>-646</v>
      </c>
      <c r="B868" s="1">
        <v>6.7164039322002196E-10</v>
      </c>
      <c r="C868">
        <v>-0.22892968231163799</v>
      </c>
    </row>
    <row r="869" spans="1:3" x14ac:dyDescent="0.25">
      <c r="A869">
        <v>-645</v>
      </c>
      <c r="B869" s="1">
        <v>6.6804522036851598E-10</v>
      </c>
      <c r="C869">
        <v>-0.28110546677597098</v>
      </c>
    </row>
    <row r="870" spans="1:3" x14ac:dyDescent="0.25">
      <c r="A870">
        <v>-644</v>
      </c>
      <c r="B870" s="1">
        <v>6.6047347447043501E-10</v>
      </c>
      <c r="C870">
        <v>-0.33643527942289297</v>
      </c>
    </row>
    <row r="871" spans="1:3" x14ac:dyDescent="0.25">
      <c r="A871">
        <v>-643</v>
      </c>
      <c r="B871" s="1">
        <v>6.4561762762576001E-10</v>
      </c>
      <c r="C871">
        <v>-0.39486769612600497</v>
      </c>
    </row>
    <row r="872" spans="1:3" x14ac:dyDescent="0.25">
      <c r="A872">
        <v>-642</v>
      </c>
      <c r="B872" s="1">
        <v>6.21352549967747E-10</v>
      </c>
      <c r="C872">
        <v>-0.45581699442206602</v>
      </c>
    </row>
    <row r="873" spans="1:3" x14ac:dyDescent="0.25">
      <c r="A873">
        <v>-641</v>
      </c>
      <c r="B873" s="1">
        <v>5.8803928376559701E-10</v>
      </c>
      <c r="C873">
        <v>-0.51806084898676896</v>
      </c>
    </row>
    <row r="874" spans="1:3" x14ac:dyDescent="0.25">
      <c r="A874">
        <v>-640</v>
      </c>
      <c r="B874" s="1">
        <v>5.4360336350646302E-10</v>
      </c>
      <c r="C874">
        <v>-0.579832671033919</v>
      </c>
    </row>
    <row r="875" spans="1:3" x14ac:dyDescent="0.25">
      <c r="A875">
        <v>-639</v>
      </c>
      <c r="B875" s="1">
        <v>4.8832906528794E-10</v>
      </c>
      <c r="C875">
        <v>-0.63914922644147498</v>
      </c>
    </row>
    <row r="876" spans="1:3" x14ac:dyDescent="0.25">
      <c r="A876">
        <v>-638</v>
      </c>
      <c r="B876" s="1">
        <v>4.2382581705159201E-10</v>
      </c>
      <c r="C876">
        <v>-0.69425005701033105</v>
      </c>
    </row>
    <row r="877" spans="1:3" x14ac:dyDescent="0.25">
      <c r="A877">
        <v>-637</v>
      </c>
      <c r="B877" s="1">
        <v>3.5406020290757302E-10</v>
      </c>
      <c r="C877">
        <v>-0.74393017132151396</v>
      </c>
    </row>
    <row r="878" spans="1:3" x14ac:dyDescent="0.25">
      <c r="A878">
        <v>-636</v>
      </c>
      <c r="B878" s="1">
        <v>2.8000988796597799E-10</v>
      </c>
      <c r="C878">
        <v>-0.78763333348809195</v>
      </c>
    </row>
    <row r="879" spans="1:3" x14ac:dyDescent="0.25">
      <c r="A879">
        <v>-635</v>
      </c>
      <c r="B879" s="1">
        <v>2.0502126431239801E-10</v>
      </c>
      <c r="C879">
        <v>-0.82533984923738002</v>
      </c>
    </row>
    <row r="880" spans="1:3" x14ac:dyDescent="0.25">
      <c r="A880">
        <v>-634</v>
      </c>
      <c r="B880" s="1">
        <v>1.3171411660563701E-10</v>
      </c>
      <c r="C880">
        <v>-0.857367985490194</v>
      </c>
    </row>
    <row r="881" spans="1:3" x14ac:dyDescent="0.25">
      <c r="A881">
        <v>-633</v>
      </c>
      <c r="B881" s="1">
        <v>5.9410071166636104E-11</v>
      </c>
      <c r="C881">
        <v>-0.88418609733502496</v>
      </c>
    </row>
    <row r="882" spans="1:3" x14ac:dyDescent="0.25">
      <c r="A882">
        <v>-632</v>
      </c>
      <c r="B882" s="1">
        <v>-8.5787841451124098E-12</v>
      </c>
      <c r="C882">
        <v>-0.90627475879100705</v>
      </c>
    </row>
    <row r="883" spans="1:3" x14ac:dyDescent="0.25">
      <c r="A883">
        <v>-631</v>
      </c>
      <c r="B883" s="1">
        <v>-7.3200672944179795E-11</v>
      </c>
      <c r="C883">
        <v>-0.92403800932180602</v>
      </c>
    </row>
    <row r="884" spans="1:3" x14ac:dyDescent="0.25">
      <c r="A884">
        <v>-630</v>
      </c>
      <c r="B884" s="1">
        <v>-1.3424948824188699E-10</v>
      </c>
      <c r="C884">
        <v>-0.93774818744330601</v>
      </c>
    </row>
    <row r="885" spans="1:3" x14ac:dyDescent="0.25">
      <c r="A885">
        <v>-629</v>
      </c>
      <c r="B885" s="1">
        <v>-1.9218467488317001E-10</v>
      </c>
      <c r="C885">
        <v>-0.94750898356442304</v>
      </c>
    </row>
    <row r="886" spans="1:3" x14ac:dyDescent="0.25">
      <c r="A886">
        <v>-628</v>
      </c>
      <c r="B886" s="1">
        <v>-2.4442027101000798E-10</v>
      </c>
      <c r="C886">
        <v>-0.95322648328338899</v>
      </c>
    </row>
    <row r="887" spans="1:3" x14ac:dyDescent="0.25">
      <c r="A887">
        <v>-627</v>
      </c>
      <c r="B887" s="1">
        <v>-2.9326346918178001E-10</v>
      </c>
      <c r="C887">
        <v>-0.95458350905768796</v>
      </c>
    </row>
    <row r="888" spans="1:3" x14ac:dyDescent="0.25">
      <c r="A888">
        <v>-626</v>
      </c>
      <c r="B888" s="1">
        <v>-3.3576155299916501E-10</v>
      </c>
      <c r="C888">
        <v>-0.95101822626647803</v>
      </c>
    </row>
    <row r="889" spans="1:3" x14ac:dyDescent="0.25">
      <c r="A889">
        <v>-625</v>
      </c>
      <c r="B889" s="1">
        <v>-3.7503843301038101E-10</v>
      </c>
      <c r="C889">
        <v>-0.94171587326116801</v>
      </c>
    </row>
    <row r="890" spans="1:3" x14ac:dyDescent="0.25">
      <c r="A890">
        <v>-624</v>
      </c>
      <c r="B890" s="1">
        <v>-4.0747667961294401E-10</v>
      </c>
      <c r="C890">
        <v>-0.92563429509302098</v>
      </c>
    </row>
    <row r="891" spans="1:3" x14ac:dyDescent="0.25">
      <c r="A891">
        <v>-623</v>
      </c>
      <c r="B891" s="1">
        <v>-4.3289027859046598E-10</v>
      </c>
      <c r="C891">
        <v>-0.90159752839366802</v>
      </c>
    </row>
    <row r="892" spans="1:3" x14ac:dyDescent="0.25">
      <c r="A892">
        <v>-622</v>
      </c>
      <c r="B892" s="1">
        <v>-4.4951831931705102E-10</v>
      </c>
      <c r="C892">
        <v>-0.86849608851331295</v>
      </c>
    </row>
    <row r="893" spans="1:3" x14ac:dyDescent="0.25">
      <c r="A893">
        <v>-621</v>
      </c>
      <c r="B893" s="1">
        <v>-4.5425744315153602E-10</v>
      </c>
      <c r="C893">
        <v>-0.82560466172004399</v>
      </c>
    </row>
    <row r="894" spans="1:3" x14ac:dyDescent="0.25">
      <c r="A894">
        <v>-620</v>
      </c>
      <c r="B894" s="1">
        <v>-4.4781729343440002E-10</v>
      </c>
      <c r="C894">
        <v>-0.772946594684915</v>
      </c>
    </row>
    <row r="895" spans="1:3" x14ac:dyDescent="0.25">
      <c r="A895">
        <v>-619</v>
      </c>
      <c r="B895" s="1">
        <v>-4.2730836028427998E-10</v>
      </c>
      <c r="C895">
        <v>-0.711530166124554</v>
      </c>
    </row>
    <row r="896" spans="1:3" x14ac:dyDescent="0.25">
      <c r="A896">
        <v>-618</v>
      </c>
      <c r="B896" s="1">
        <v>-3.9093662403390801E-10</v>
      </c>
      <c r="C896">
        <v>-0.64326786951791104</v>
      </c>
    </row>
    <row r="897" spans="1:3" x14ac:dyDescent="0.25">
      <c r="A897">
        <v>-617</v>
      </c>
      <c r="B897" s="1">
        <v>-3.4562919148609701E-10</v>
      </c>
      <c r="C897">
        <v>-0.57055580454606403</v>
      </c>
    </row>
    <row r="898" spans="1:3" x14ac:dyDescent="0.25">
      <c r="A898">
        <v>-616</v>
      </c>
      <c r="B898" s="1">
        <v>-2.8979677139011999E-10</v>
      </c>
      <c r="C898">
        <v>-0.495719752953802</v>
      </c>
    </row>
    <row r="899" spans="1:3" x14ac:dyDescent="0.25">
      <c r="A899">
        <v>-615</v>
      </c>
      <c r="B899" s="1">
        <v>-2.26542537891911E-10</v>
      </c>
      <c r="C899">
        <v>-0.42059500250398901</v>
      </c>
    </row>
    <row r="900" spans="1:3" x14ac:dyDescent="0.25">
      <c r="A900">
        <v>-614</v>
      </c>
      <c r="B900" s="1">
        <v>-1.5939428073614199E-10</v>
      </c>
      <c r="C900">
        <v>-0.34636200130357098</v>
      </c>
    </row>
    <row r="901" spans="1:3" x14ac:dyDescent="0.25">
      <c r="A901">
        <v>-613</v>
      </c>
      <c r="B901" s="1">
        <v>-8.9053801352638594E-11</v>
      </c>
      <c r="C901">
        <v>-0.273590082563125</v>
      </c>
    </row>
    <row r="902" spans="1:3" x14ac:dyDescent="0.25">
      <c r="A902">
        <v>-612</v>
      </c>
      <c r="B902" s="1">
        <v>-1.7282052801211199E-11</v>
      </c>
      <c r="C902">
        <v>-0.202378571315281</v>
      </c>
    </row>
    <row r="903" spans="1:3" x14ac:dyDescent="0.25">
      <c r="A903">
        <v>-611</v>
      </c>
      <c r="B903" s="1">
        <v>5.5129498060136802E-11</v>
      </c>
      <c r="C903">
        <v>-0.132509696790096</v>
      </c>
    </row>
    <row r="904" spans="1:3" x14ac:dyDescent="0.25">
      <c r="A904">
        <v>-610</v>
      </c>
      <c r="B904" s="1">
        <v>1.26706417945704E-10</v>
      </c>
      <c r="C904">
        <v>-6.3573535590975797E-2</v>
      </c>
    </row>
    <row r="905" spans="1:3" x14ac:dyDescent="0.25">
      <c r="A905">
        <v>-609</v>
      </c>
      <c r="B905" s="1">
        <v>1.98010265894169E-10</v>
      </c>
      <c r="C905">
        <v>4.9433829719720598E-3</v>
      </c>
    </row>
    <row r="906" spans="1:3" x14ac:dyDescent="0.25">
      <c r="A906">
        <v>-608</v>
      </c>
      <c r="B906" s="1">
        <v>2.6638974391608201E-10</v>
      </c>
      <c r="C906">
        <v>7.3599172978236593E-2</v>
      </c>
    </row>
    <row r="907" spans="1:3" x14ac:dyDescent="0.25">
      <c r="A907">
        <v>-607</v>
      </c>
      <c r="B907" s="1">
        <v>3.3551464796814099E-10</v>
      </c>
      <c r="C907">
        <v>0.14295401090371901</v>
      </c>
    </row>
    <row r="908" spans="1:3" x14ac:dyDescent="0.25">
      <c r="A908">
        <v>-606</v>
      </c>
      <c r="B908" s="1">
        <v>4.02223136222476E-10</v>
      </c>
      <c r="C908">
        <v>0.21352732339383201</v>
      </c>
    </row>
    <row r="909" spans="1:3" x14ac:dyDescent="0.25">
      <c r="A909">
        <v>-605</v>
      </c>
      <c r="B909" s="1">
        <v>4.6798298108278202E-10</v>
      </c>
      <c r="C909">
        <v>0.28573830663851602</v>
      </c>
    </row>
    <row r="910" spans="1:3" x14ac:dyDescent="0.25">
      <c r="A910">
        <v>-604</v>
      </c>
      <c r="B910" s="1">
        <v>5.3541394144483802E-10</v>
      </c>
      <c r="C910">
        <v>0.35981665370222998</v>
      </c>
    </row>
    <row r="911" spans="1:3" x14ac:dyDescent="0.25">
      <c r="A911">
        <v>-603</v>
      </c>
      <c r="B911" s="1">
        <v>6.0271897776651698E-10</v>
      </c>
      <c r="C911">
        <v>0.43567706584455601</v>
      </c>
    </row>
    <row r="912" spans="1:3" x14ac:dyDescent="0.25">
      <c r="A912">
        <v>-602</v>
      </c>
      <c r="B912" s="1">
        <v>6.7409249756942197E-10</v>
      </c>
      <c r="C912">
        <v>0.512766081489479</v>
      </c>
    </row>
    <row r="913" spans="1:3" x14ac:dyDescent="0.25">
      <c r="A913">
        <v>-601</v>
      </c>
      <c r="B913" s="1">
        <v>7.4966936264486503E-10</v>
      </c>
      <c r="C913">
        <v>0.58992123083582504</v>
      </c>
    </row>
    <row r="914" spans="1:3" x14ac:dyDescent="0.25">
      <c r="A914">
        <v>-600</v>
      </c>
      <c r="B914" s="1">
        <v>8.2941671741382001E-10</v>
      </c>
      <c r="C914">
        <v>0.665328425067088</v>
      </c>
    </row>
    <row r="915" spans="1:3" x14ac:dyDescent="0.25">
      <c r="A915">
        <v>-599</v>
      </c>
      <c r="B915" s="1">
        <v>9.1667853394580501E-10</v>
      </c>
      <c r="C915">
        <v>0.73668847052207198</v>
      </c>
    </row>
    <row r="916" spans="1:3" x14ac:dyDescent="0.25">
      <c r="A916">
        <v>-598</v>
      </c>
      <c r="B916" s="1">
        <v>1.0081285908416801E-9</v>
      </c>
      <c r="C916">
        <v>0.80164005101615099</v>
      </c>
    </row>
    <row r="917" spans="1:3" x14ac:dyDescent="0.25">
      <c r="A917">
        <v>-597</v>
      </c>
      <c r="B917" s="1">
        <v>1.10477070768141E-9</v>
      </c>
      <c r="C917">
        <v>0.85831584589319099</v>
      </c>
    </row>
    <row r="918" spans="1:3" x14ac:dyDescent="0.25">
      <c r="A918">
        <v>-596</v>
      </c>
      <c r="B918" s="1">
        <v>1.20298861283324E-9</v>
      </c>
      <c r="C918">
        <v>0.90576333994332903</v>
      </c>
    </row>
    <row r="919" spans="1:3" x14ac:dyDescent="0.25">
      <c r="A919">
        <v>-595</v>
      </c>
      <c r="B919" s="1">
        <v>1.2996297092935501E-9</v>
      </c>
      <c r="C919">
        <v>0.94402340718469702</v>
      </c>
    </row>
    <row r="920" spans="1:3" x14ac:dyDescent="0.25">
      <c r="A920">
        <v>-594</v>
      </c>
      <c r="B920" s="1">
        <v>1.3904110860826499E-9</v>
      </c>
      <c r="C920">
        <v>0.97389049696455998</v>
      </c>
    </row>
    <row r="921" spans="1:3" x14ac:dyDescent="0.25">
      <c r="A921">
        <v>-593</v>
      </c>
      <c r="B921" s="1">
        <v>1.4753724666736599E-9</v>
      </c>
      <c r="C921">
        <v>0.99654441566717999</v>
      </c>
    </row>
    <row r="922" spans="1:3" x14ac:dyDescent="0.25">
      <c r="A922">
        <v>-592</v>
      </c>
      <c r="B922" s="1">
        <v>1.55079173261598E-9</v>
      </c>
      <c r="C922">
        <v>1.01322940507329</v>
      </c>
    </row>
    <row r="923" spans="1:3" x14ac:dyDescent="0.25">
      <c r="A923">
        <v>-591</v>
      </c>
      <c r="B923" s="1">
        <v>1.61331172611102E-9</v>
      </c>
      <c r="C923">
        <v>1.0250513370309799</v>
      </c>
    </row>
    <row r="924" spans="1:3" x14ac:dyDescent="0.25">
      <c r="A924">
        <v>-590</v>
      </c>
      <c r="B924" s="1">
        <v>1.66227628241798E-9</v>
      </c>
      <c r="C924">
        <v>1.032882421761</v>
      </c>
    </row>
    <row r="925" spans="1:3" x14ac:dyDescent="0.25">
      <c r="A925">
        <v>-589</v>
      </c>
      <c r="B925" s="1">
        <v>1.6958618281869701E-9</v>
      </c>
      <c r="C925">
        <v>1.0373345076128799</v>
      </c>
    </row>
    <row r="926" spans="1:3" x14ac:dyDescent="0.25">
      <c r="A926">
        <v>-588</v>
      </c>
      <c r="B926" s="1">
        <v>1.7121464598953901E-9</v>
      </c>
      <c r="C926">
        <v>1.0387649286527501</v>
      </c>
    </row>
    <row r="927" spans="1:3" x14ac:dyDescent="0.25">
      <c r="A927">
        <v>-587</v>
      </c>
      <c r="B927" s="1">
        <v>1.71274567149163E-9</v>
      </c>
      <c r="C927">
        <v>1.03728985391666</v>
      </c>
    </row>
    <row r="928" spans="1:3" x14ac:dyDescent="0.25">
      <c r="A928">
        <v>-586</v>
      </c>
      <c r="B928" s="1">
        <v>1.6991442927923999E-9</v>
      </c>
      <c r="C928">
        <v>1.03279040207507</v>
      </c>
    </row>
    <row r="929" spans="1:3" x14ac:dyDescent="0.25">
      <c r="A929">
        <v>-585</v>
      </c>
      <c r="B929" s="1">
        <v>1.67475699285368E-9</v>
      </c>
      <c r="C929">
        <v>1.02490652382634</v>
      </c>
    </row>
    <row r="930" spans="1:3" x14ac:dyDescent="0.25">
      <c r="A930">
        <v>-584</v>
      </c>
      <c r="B930" s="1">
        <v>1.64164157182435E-9</v>
      </c>
      <c r="C930">
        <v>1.0130236339571801</v>
      </c>
    </row>
    <row r="931" spans="1:3" x14ac:dyDescent="0.25">
      <c r="A931">
        <v>-583</v>
      </c>
      <c r="B931" s="1">
        <v>1.60479539507995E-9</v>
      </c>
      <c r="C931">
        <v>0.99626672295877094</v>
      </c>
    </row>
    <row r="932" spans="1:3" x14ac:dyDescent="0.25">
      <c r="A932">
        <v>-582</v>
      </c>
      <c r="B932" s="1">
        <v>1.5663784693488601E-9</v>
      </c>
      <c r="C932">
        <v>0.97352699499835105</v>
      </c>
    </row>
    <row r="933" spans="1:3" x14ac:dyDescent="0.25">
      <c r="A933">
        <v>-581</v>
      </c>
      <c r="B933" s="1">
        <v>1.52737510131448E-9</v>
      </c>
      <c r="C933">
        <v>0.94355707654252896</v>
      </c>
    </row>
    <row r="934" spans="1:3" x14ac:dyDescent="0.25">
      <c r="A934">
        <v>-580</v>
      </c>
      <c r="B934" s="1">
        <v>1.4895387264666299E-9</v>
      </c>
      <c r="C934">
        <v>0.90517371460871698</v>
      </c>
    </row>
    <row r="935" spans="1:3" x14ac:dyDescent="0.25">
      <c r="A935">
        <v>-579</v>
      </c>
      <c r="B935" s="1">
        <v>1.4532751760725101E-9</v>
      </c>
      <c r="C935">
        <v>0.85757857034214202</v>
      </c>
    </row>
    <row r="936" spans="1:3" x14ac:dyDescent="0.25">
      <c r="A936">
        <v>-578</v>
      </c>
      <c r="B936" s="1">
        <v>1.4183408576431201E-9</v>
      </c>
      <c r="C936">
        <v>0.80072630737825901</v>
      </c>
    </row>
    <row r="937" spans="1:3" x14ac:dyDescent="0.25">
      <c r="A937">
        <v>-577</v>
      </c>
      <c r="B937" s="1">
        <v>1.38233202992055E-9</v>
      </c>
      <c r="C937">
        <v>0.73556431653536003</v>
      </c>
    </row>
    <row r="938" spans="1:3" x14ac:dyDescent="0.25">
      <c r="A938">
        <v>-576</v>
      </c>
      <c r="B938" s="1">
        <v>1.3466541367567099E-9</v>
      </c>
      <c r="C938">
        <v>0.66395412248036401</v>
      </c>
    </row>
    <row r="939" spans="1:3" x14ac:dyDescent="0.25">
      <c r="A939">
        <v>-575</v>
      </c>
      <c r="B939" s="1">
        <v>1.30825029572725E-9</v>
      </c>
      <c r="C939">
        <v>0.588250637612173</v>
      </c>
    </row>
    <row r="940" spans="1:3" x14ac:dyDescent="0.25">
      <c r="A940">
        <v>-574</v>
      </c>
      <c r="B940" s="1">
        <v>1.2677186728471299E-9</v>
      </c>
      <c r="C940">
        <v>0.51074612377552198</v>
      </c>
    </row>
    <row r="941" spans="1:3" x14ac:dyDescent="0.25">
      <c r="A941">
        <v>-573</v>
      </c>
      <c r="B941" s="1">
        <v>1.22447065459199E-9</v>
      </c>
      <c r="C941">
        <v>0.433247239106334</v>
      </c>
    </row>
    <row r="942" spans="1:3" x14ac:dyDescent="0.25">
      <c r="A942">
        <v>-572</v>
      </c>
      <c r="B942" s="1">
        <v>1.17881062726589E-9</v>
      </c>
      <c r="C942">
        <v>0.356908475671669</v>
      </c>
    </row>
    <row r="943" spans="1:3" x14ac:dyDescent="0.25">
      <c r="A943">
        <v>-571</v>
      </c>
      <c r="B943" s="1">
        <v>1.1281820598695501E-9</v>
      </c>
      <c r="C943">
        <v>0.28227465206029401</v>
      </c>
    </row>
    <row r="944" spans="1:3" x14ac:dyDescent="0.25">
      <c r="A944">
        <v>-570</v>
      </c>
      <c r="B944" s="1">
        <v>1.0756412728370501E-9</v>
      </c>
      <c r="C944">
        <v>0.20942157962306299</v>
      </c>
    </row>
    <row r="945" spans="1:3" x14ac:dyDescent="0.25">
      <c r="A945">
        <v>-569</v>
      </c>
      <c r="B945" s="1">
        <v>1.0225644357714599E-9</v>
      </c>
      <c r="C945">
        <v>0.138108988128613</v>
      </c>
    </row>
    <row r="946" spans="1:3" x14ac:dyDescent="0.25">
      <c r="A946">
        <v>-568</v>
      </c>
      <c r="B946" s="1">
        <v>9.6814640521276804E-10</v>
      </c>
      <c r="C946">
        <v>6.7905702013085698E-2</v>
      </c>
    </row>
    <row r="947" spans="1:3" x14ac:dyDescent="0.25">
      <c r="A947">
        <v>-567</v>
      </c>
      <c r="B947" s="1">
        <v>9.1566391479278101E-10</v>
      </c>
      <c r="C947">
        <v>-1.72142337196617E-3</v>
      </c>
    </row>
    <row r="948" spans="1:3" x14ac:dyDescent="0.25">
      <c r="A948">
        <v>-566</v>
      </c>
      <c r="B948" s="1">
        <v>8.6565985393856397E-10</v>
      </c>
      <c r="C948">
        <v>-7.1348272288513995E-2</v>
      </c>
    </row>
    <row r="949" spans="1:3" x14ac:dyDescent="0.25">
      <c r="A949">
        <v>-565</v>
      </c>
      <c r="B949" s="1">
        <v>8.1702671833355397E-10</v>
      </c>
      <c r="C949">
        <v>-0.141550702317915</v>
      </c>
    </row>
    <row r="950" spans="1:3" x14ac:dyDescent="0.25">
      <c r="A950">
        <v>-564</v>
      </c>
      <c r="B950" s="1">
        <v>7.7324876045175999E-10</v>
      </c>
      <c r="C950">
        <v>-0.212861778177942</v>
      </c>
    </row>
    <row r="951" spans="1:3" x14ac:dyDescent="0.25">
      <c r="A951">
        <v>-563</v>
      </c>
      <c r="B951" s="1">
        <v>7.3320293471512102E-10</v>
      </c>
      <c r="C951">
        <v>-0.28571254544522601</v>
      </c>
    </row>
    <row r="952" spans="1:3" x14ac:dyDescent="0.25">
      <c r="A952">
        <v>-562</v>
      </c>
      <c r="B952" s="1">
        <v>6.9741358920360099E-10</v>
      </c>
      <c r="C952">
        <v>-0.36034310162011002</v>
      </c>
    </row>
    <row r="953" spans="1:3" x14ac:dyDescent="0.25">
      <c r="A953">
        <v>-561</v>
      </c>
      <c r="B953" s="1">
        <v>6.6307714025588101E-10</v>
      </c>
      <c r="C953">
        <v>-0.43667743858389302</v>
      </c>
    </row>
    <row r="954" spans="1:3" x14ac:dyDescent="0.25">
      <c r="A954">
        <v>-560</v>
      </c>
      <c r="B954" s="1">
        <v>6.28894662556869E-10</v>
      </c>
      <c r="C954">
        <v>-0.51417054849657096</v>
      </c>
    </row>
    <row r="955" spans="1:3" x14ac:dyDescent="0.25">
      <c r="A955">
        <v>-559</v>
      </c>
      <c r="B955" s="1">
        <v>5.9270806738906302E-10</v>
      </c>
      <c r="C955">
        <v>-0.59166780170228295</v>
      </c>
    </row>
    <row r="956" spans="1:3" x14ac:dyDescent="0.25">
      <c r="A956">
        <v>-558</v>
      </c>
      <c r="B956" s="1">
        <v>5.5225221302891698E-10</v>
      </c>
      <c r="C956">
        <v>-0.66736250065025804</v>
      </c>
    </row>
    <row r="957" spans="1:3" x14ac:dyDescent="0.25">
      <c r="A957">
        <v>-557</v>
      </c>
      <c r="B957" s="1">
        <v>5.0479874479511796E-10</v>
      </c>
      <c r="C957">
        <v>-0.738962465020092</v>
      </c>
    </row>
    <row r="958" spans="1:3" x14ac:dyDescent="0.25">
      <c r="A958">
        <v>-556</v>
      </c>
      <c r="B958" s="1">
        <v>4.4827255572900601E-10</v>
      </c>
      <c r="C958">
        <v>-0.80411295506930403</v>
      </c>
    </row>
    <row r="959" spans="1:3" x14ac:dyDescent="0.25">
      <c r="A959">
        <v>-555</v>
      </c>
      <c r="B959" s="1">
        <v>3.8426471664053902E-10</v>
      </c>
      <c r="C959">
        <v>-0.860952621489532</v>
      </c>
    </row>
    <row r="960" spans="1:3" x14ac:dyDescent="0.25">
      <c r="A960">
        <v>-554</v>
      </c>
      <c r="B960" s="1">
        <v>3.12770846045665E-10</v>
      </c>
      <c r="C960">
        <v>-0.90853414108105002</v>
      </c>
    </row>
    <row r="961" spans="1:3" x14ac:dyDescent="0.25">
      <c r="A961">
        <v>-553</v>
      </c>
      <c r="B961" s="1">
        <v>2.3543039463887599E-10</v>
      </c>
      <c r="C961">
        <v>-0.94690273147152204</v>
      </c>
    </row>
    <row r="962" spans="1:3" x14ac:dyDescent="0.25">
      <c r="A962">
        <v>-552</v>
      </c>
      <c r="B962" s="1">
        <v>1.5510349813414701E-10</v>
      </c>
      <c r="C962">
        <v>-0.976856407196669</v>
      </c>
    </row>
    <row r="963" spans="1:3" x14ac:dyDescent="0.25">
      <c r="A963">
        <v>-551</v>
      </c>
      <c r="B963" s="1">
        <v>7.3633070048773203E-11</v>
      </c>
      <c r="C963">
        <v>-0.99957791879664404</v>
      </c>
    </row>
    <row r="964" spans="1:3" x14ac:dyDescent="0.25">
      <c r="A964">
        <v>-550</v>
      </c>
      <c r="B964" s="1">
        <v>-6.7664728951997304E-12</v>
      </c>
      <c r="C964">
        <v>-1.0163140010560101</v>
      </c>
    </row>
    <row r="965" spans="1:3" x14ac:dyDescent="0.25">
      <c r="A965">
        <v>-549</v>
      </c>
      <c r="B965" s="1">
        <v>-8.6129716212259297E-11</v>
      </c>
      <c r="C965">
        <v>-1.02817270601488</v>
      </c>
    </row>
    <row r="966" spans="1:3" x14ac:dyDescent="0.25">
      <c r="A966">
        <v>-548</v>
      </c>
      <c r="B966" s="1">
        <v>-1.6004169872282101E-10</v>
      </c>
      <c r="C966">
        <v>-1.03602820261314</v>
      </c>
    </row>
    <row r="967" spans="1:3" x14ac:dyDescent="0.25">
      <c r="A967">
        <v>-547</v>
      </c>
      <c r="B967" s="1">
        <v>-2.30193326101767E-10</v>
      </c>
      <c r="C967">
        <v>-1.04049412179846</v>
      </c>
    </row>
    <row r="968" spans="1:3" x14ac:dyDescent="0.25">
      <c r="A968">
        <v>-546</v>
      </c>
      <c r="B968" s="1">
        <v>-2.92550990146144E-10</v>
      </c>
      <c r="C968">
        <v>-1.0419294106980901</v>
      </c>
    </row>
    <row r="969" spans="1:3" x14ac:dyDescent="0.25">
      <c r="A969">
        <v>-545</v>
      </c>
      <c r="B969" s="1">
        <v>-3.4855417232841097E-10</v>
      </c>
      <c r="C969">
        <v>-1.0404516659269201</v>
      </c>
    </row>
    <row r="970" spans="1:3" x14ac:dyDescent="0.25">
      <c r="A970">
        <v>-544</v>
      </c>
      <c r="B970" s="1">
        <v>-3.9506933634803401E-10</v>
      </c>
      <c r="C970">
        <v>-1.03594323399068</v>
      </c>
    </row>
    <row r="971" spans="1:3" x14ac:dyDescent="0.25">
      <c r="A971">
        <v>-543</v>
      </c>
      <c r="B971" s="1">
        <v>-4.3448564223031202E-10</v>
      </c>
      <c r="C971">
        <v>-1.028045100595</v>
      </c>
    </row>
    <row r="972" spans="1:3" x14ac:dyDescent="0.25">
      <c r="A972">
        <v>-542</v>
      </c>
      <c r="B972" s="1">
        <v>-4.6682288487375505E-10</v>
      </c>
      <c r="C972">
        <v>-1.0161435510479599</v>
      </c>
    </row>
    <row r="973" spans="1:3" x14ac:dyDescent="0.25">
      <c r="A973">
        <v>-541</v>
      </c>
      <c r="B973" s="1">
        <v>-4.9145619639832399E-10</v>
      </c>
      <c r="C973">
        <v>-0.999364315504781</v>
      </c>
    </row>
    <row r="974" spans="1:3" x14ac:dyDescent="0.25">
      <c r="A974">
        <v>-540</v>
      </c>
      <c r="B974" s="1">
        <v>-5.07587316901321E-10</v>
      </c>
      <c r="C974">
        <v>-0.97659922862789805</v>
      </c>
    </row>
    <row r="975" spans="1:3" x14ac:dyDescent="0.25">
      <c r="A975">
        <v>-539</v>
      </c>
      <c r="B975" s="1">
        <v>-5.1692718537767398E-10</v>
      </c>
      <c r="C975">
        <v>-0.94660144019343095</v>
      </c>
    </row>
    <row r="976" spans="1:3" x14ac:dyDescent="0.25">
      <c r="A976">
        <v>-538</v>
      </c>
      <c r="B976" s="1">
        <v>-5.15890584466262E-10</v>
      </c>
      <c r="C976">
        <v>-0.90818809880410301</v>
      </c>
    </row>
    <row r="977" spans="1:3" x14ac:dyDescent="0.25">
      <c r="A977">
        <v>-537</v>
      </c>
      <c r="B977" s="1">
        <v>-5.0441839797295804E-10</v>
      </c>
      <c r="C977">
        <v>-0.86056112595520495</v>
      </c>
    </row>
    <row r="978" spans="1:3" x14ac:dyDescent="0.25">
      <c r="A978">
        <v>-536</v>
      </c>
      <c r="B978" s="1">
        <v>-4.8182194412955399E-10</v>
      </c>
      <c r="C978">
        <v>-0.80367529980895003</v>
      </c>
    </row>
    <row r="979" spans="1:3" x14ac:dyDescent="0.25">
      <c r="A979">
        <v>-535</v>
      </c>
      <c r="B979" s="1">
        <v>-4.4553707225757102E-10</v>
      </c>
      <c r="C979">
        <v>-0.73847800895291205</v>
      </c>
    </row>
    <row r="980" spans="1:3" x14ac:dyDescent="0.25">
      <c r="A980">
        <v>-534</v>
      </c>
      <c r="B980" s="1">
        <v>-3.9794420422169298E-10</v>
      </c>
      <c r="C980">
        <v>-0.66683072476004901</v>
      </c>
    </row>
    <row r="981" spans="1:3" x14ac:dyDescent="0.25">
      <c r="A981">
        <v>-533</v>
      </c>
      <c r="B981" s="1">
        <v>-3.4002546773173102E-10</v>
      </c>
      <c r="C981">
        <v>-0.59108833177098996</v>
      </c>
    </row>
    <row r="982" spans="1:3" x14ac:dyDescent="0.25">
      <c r="A982">
        <v>-532</v>
      </c>
      <c r="B982" s="1">
        <v>-2.7483715745793301E-10</v>
      </c>
      <c r="C982">
        <v>-0.51354314084160302</v>
      </c>
    </row>
    <row r="983" spans="1:3" x14ac:dyDescent="0.25">
      <c r="A983">
        <v>-531</v>
      </c>
      <c r="B983" s="1">
        <v>-2.0308433732459599E-10</v>
      </c>
      <c r="C983">
        <v>-0.43600194394710501</v>
      </c>
    </row>
    <row r="984" spans="1:3" x14ac:dyDescent="0.25">
      <c r="A984">
        <v>-530</v>
      </c>
      <c r="B984" s="1">
        <v>-1.28292309211311E-10</v>
      </c>
      <c r="C984">
        <v>-0.35961942862882301</v>
      </c>
    </row>
    <row r="985" spans="1:3" x14ac:dyDescent="0.25">
      <c r="A985">
        <v>-529</v>
      </c>
      <c r="B985" s="1">
        <v>-5.2629813914520001E-11</v>
      </c>
      <c r="C985">
        <v>-0.28494063971190497</v>
      </c>
    </row>
    <row r="986" spans="1:3" x14ac:dyDescent="0.25">
      <c r="A986">
        <v>-528</v>
      </c>
      <c r="B986" s="1">
        <v>2.4250644225570002E-11</v>
      </c>
      <c r="C986">
        <v>-0.21204162507209101</v>
      </c>
    </row>
    <row r="987" spans="1:3" x14ac:dyDescent="0.25">
      <c r="A987">
        <v>-527</v>
      </c>
      <c r="B987" s="1">
        <v>9.8551758715075194E-11</v>
      </c>
      <c r="C987">
        <v>-0.14068235446106001</v>
      </c>
    </row>
    <row r="988" spans="1:3" x14ac:dyDescent="0.25">
      <c r="A988">
        <v>-526</v>
      </c>
      <c r="B988" s="1">
        <v>1.7049338806282301E-10</v>
      </c>
      <c r="C988">
        <v>-7.0431898810263197E-2</v>
      </c>
    </row>
    <row r="989" spans="1:3" x14ac:dyDescent="0.25">
      <c r="A989">
        <v>-525</v>
      </c>
      <c r="B989" s="1">
        <v>2.41439770768775E-10</v>
      </c>
      <c r="C989">
        <v>-7.5736633945157003E-4</v>
      </c>
    </row>
    <row r="990" spans="1:3" x14ac:dyDescent="0.25">
      <c r="A990">
        <v>-524</v>
      </c>
      <c r="B990" s="1">
        <v>3.0930767765303E-10</v>
      </c>
      <c r="C990">
        <v>6.8916880829264393E-2</v>
      </c>
    </row>
    <row r="991" spans="1:3" x14ac:dyDescent="0.25">
      <c r="A991">
        <v>-523</v>
      </c>
      <c r="B991" s="1">
        <v>3.7545229900911398E-10</v>
      </c>
      <c r="C991">
        <v>0.13916648538049101</v>
      </c>
    </row>
    <row r="992" spans="1:3" x14ac:dyDescent="0.25">
      <c r="A992">
        <v>-522</v>
      </c>
      <c r="B992" s="1">
        <v>4.3920424832639701E-10</v>
      </c>
      <c r="C992">
        <v>0.210524353682457</v>
      </c>
    </row>
    <row r="993" spans="1:3" x14ac:dyDescent="0.25">
      <c r="A993">
        <v>-521</v>
      </c>
      <c r="B993" s="1">
        <v>5.0265667594304698E-10</v>
      </c>
      <c r="C993">
        <v>0.283421439860567</v>
      </c>
    </row>
    <row r="994" spans="1:3" x14ac:dyDescent="0.25">
      <c r="A994">
        <v>-520</v>
      </c>
      <c r="B994" s="1">
        <v>5.66781376160446E-10</v>
      </c>
      <c r="C994">
        <v>0.358097807885353</v>
      </c>
    </row>
    <row r="995" spans="1:3" x14ac:dyDescent="0.25">
      <c r="A995">
        <v>-519</v>
      </c>
      <c r="B995" s="1">
        <v>6.3318101744330102E-10</v>
      </c>
      <c r="C995">
        <v>0.43447744605753102</v>
      </c>
    </row>
    <row r="996" spans="1:3" x14ac:dyDescent="0.25">
      <c r="A996">
        <v>-518</v>
      </c>
      <c r="B996" s="1">
        <v>7.0288016997108103E-10</v>
      </c>
      <c r="C996">
        <v>0.51201533552838596</v>
      </c>
    </row>
    <row r="997" spans="1:3" x14ac:dyDescent="0.25">
      <c r="A997">
        <v>-517</v>
      </c>
      <c r="B997" s="1">
        <v>7.7714720693470898E-10</v>
      </c>
      <c r="C997">
        <v>0.58955678423158098</v>
      </c>
    </row>
    <row r="998" spans="1:3" x14ac:dyDescent="0.25">
      <c r="A998">
        <v>-516</v>
      </c>
      <c r="B998" s="1">
        <v>8.5798860647428002E-10</v>
      </c>
      <c r="C998">
        <v>0.66529494230289399</v>
      </c>
    </row>
    <row r="999" spans="1:3" x14ac:dyDescent="0.25">
      <c r="A999">
        <v>-515</v>
      </c>
      <c r="B999" s="1">
        <v>9.4558800615450895E-10</v>
      </c>
      <c r="C999">
        <v>0.73693737073385701</v>
      </c>
    </row>
    <row r="1000" spans="1:3" x14ac:dyDescent="0.25">
      <c r="A1000">
        <v>-514</v>
      </c>
      <c r="B1000" s="1">
        <v>1.0398019326953099E-9</v>
      </c>
      <c r="C1000">
        <v>0.80212899018040196</v>
      </c>
    </row>
    <row r="1001" spans="1:3" x14ac:dyDescent="0.25">
      <c r="A1001">
        <v>-513</v>
      </c>
      <c r="B1001" s="1">
        <v>1.1397215806345901E-9</v>
      </c>
      <c r="C1001">
        <v>0.85900809837303205</v>
      </c>
    </row>
    <row r="1002" spans="1:3" x14ac:dyDescent="0.25">
      <c r="A1002">
        <v>-512</v>
      </c>
      <c r="B1002" s="1">
        <v>1.2411423293890301E-9</v>
      </c>
      <c r="C1002">
        <v>0.90662708498340105</v>
      </c>
    </row>
    <row r="1003" spans="1:3" x14ac:dyDescent="0.25">
      <c r="A1003">
        <v>-511</v>
      </c>
      <c r="B1003" s="1">
        <v>1.3418274810918199E-9</v>
      </c>
      <c r="C1003">
        <v>0.94503099742588403</v>
      </c>
    </row>
    <row r="1004" spans="1:3" x14ac:dyDescent="0.25">
      <c r="A1004">
        <v>-510</v>
      </c>
      <c r="B1004" s="1">
        <v>1.43859382780524E-9</v>
      </c>
      <c r="C1004">
        <v>0.97501780274241701</v>
      </c>
    </row>
    <row r="1005" spans="1:3" x14ac:dyDescent="0.25">
      <c r="A1005">
        <v>-509</v>
      </c>
      <c r="B1005" s="1">
        <v>1.52847904816364E-9</v>
      </c>
      <c r="C1005">
        <v>0.99777029903703995</v>
      </c>
    </row>
    <row r="1006" spans="1:3" x14ac:dyDescent="0.25">
      <c r="A1006">
        <v>-508</v>
      </c>
      <c r="B1006" s="1">
        <v>1.6089835554730501E-9</v>
      </c>
      <c r="C1006">
        <v>1.0145353260633601</v>
      </c>
    </row>
    <row r="1007" spans="1:3" x14ac:dyDescent="0.25">
      <c r="A1007">
        <v>-507</v>
      </c>
      <c r="B1007" s="1">
        <v>1.6777725076448E-9</v>
      </c>
      <c r="C1007">
        <v>1.02642106535785</v>
      </c>
    </row>
    <row r="1008" spans="1:3" x14ac:dyDescent="0.25">
      <c r="A1008">
        <v>-506</v>
      </c>
      <c r="B1008" s="1">
        <v>1.7322479077203999E-9</v>
      </c>
      <c r="C1008">
        <v>1.03430181550018</v>
      </c>
    </row>
    <row r="1009" spans="1:3" x14ac:dyDescent="0.25">
      <c r="A1009">
        <v>-505</v>
      </c>
      <c r="B1009" s="1">
        <v>1.7719932133730399E-9</v>
      </c>
      <c r="C1009">
        <v>1.03879131980819</v>
      </c>
    </row>
    <row r="1010" spans="1:3" x14ac:dyDescent="0.25">
      <c r="A1010">
        <v>-504</v>
      </c>
      <c r="B1010" s="1">
        <v>1.7943654058091001E-9</v>
      </c>
      <c r="C1010">
        <v>1.040248607896</v>
      </c>
    </row>
    <row r="1011" spans="1:3" x14ac:dyDescent="0.25">
      <c r="A1011">
        <v>-503</v>
      </c>
      <c r="B1011" s="1">
        <v>1.8014017396608099E-9</v>
      </c>
      <c r="C1011">
        <v>1.03879132236223</v>
      </c>
    </row>
    <row r="1012" spans="1:3" x14ac:dyDescent="0.25">
      <c r="A1012">
        <v>-502</v>
      </c>
      <c r="B1012" s="1">
        <v>1.7929094615019499E-9</v>
      </c>
      <c r="C1012">
        <v>1.0343018205207799</v>
      </c>
    </row>
    <row r="1013" spans="1:3" x14ac:dyDescent="0.25">
      <c r="A1013">
        <v>-501</v>
      </c>
      <c r="B1013" s="1">
        <v>1.7737973009405399E-9</v>
      </c>
      <c r="C1013">
        <v>1.0264210726508101</v>
      </c>
    </row>
    <row r="1014" spans="1:3" x14ac:dyDescent="0.25">
      <c r="A1014">
        <v>-500</v>
      </c>
      <c r="B1014" s="1">
        <v>1.7458890605079801E-9</v>
      </c>
      <c r="C1014">
        <v>1.0145353353150901</v>
      </c>
    </row>
    <row r="1015" spans="1:3" x14ac:dyDescent="0.25">
      <c r="A1015">
        <v>-499</v>
      </c>
      <c r="B1015" s="1">
        <v>1.7128186665048E-9</v>
      </c>
      <c r="C1015">
        <v>0.99777030979433901</v>
      </c>
    </row>
    <row r="1016" spans="1:3" x14ac:dyDescent="0.25">
      <c r="A1016">
        <v>-498</v>
      </c>
      <c r="B1016" s="1">
        <v>1.67779074923709E-9</v>
      </c>
      <c r="C1016">
        <v>0.97501781435516799</v>
      </c>
    </row>
    <row r="1017" spans="1:3" x14ac:dyDescent="0.25">
      <c r="A1017">
        <v>-497</v>
      </c>
      <c r="B1017" s="1">
        <v>1.64179080111153E-9</v>
      </c>
      <c r="C1017">
        <v>0.94503100904762705</v>
      </c>
    </row>
    <row r="1018" spans="1:3" x14ac:dyDescent="0.25">
      <c r="A1018">
        <v>-496</v>
      </c>
      <c r="B1018" s="1">
        <v>1.6067038163471699E-9</v>
      </c>
      <c r="C1018">
        <v>0.90662709554359</v>
      </c>
    </row>
    <row r="1019" spans="1:3" x14ac:dyDescent="0.25">
      <c r="A1019">
        <v>-495</v>
      </c>
      <c r="B1019" s="1">
        <v>1.57253672324453E-9</v>
      </c>
      <c r="C1019">
        <v>0.85900810676209705</v>
      </c>
    </row>
    <row r="1020" spans="1:3" x14ac:dyDescent="0.25">
      <c r="A1020">
        <v>-494</v>
      </c>
      <c r="B1020" s="1">
        <v>1.53898573371681E-9</v>
      </c>
      <c r="C1020">
        <v>0.802128995082382</v>
      </c>
    </row>
    <row r="1021" spans="1:3" x14ac:dyDescent="0.25">
      <c r="A1021">
        <v>-493</v>
      </c>
      <c r="B1021" s="1">
        <v>1.5045769212795001E-9</v>
      </c>
      <c r="C1021">
        <v>0.73693737119775404</v>
      </c>
    </row>
    <row r="1022" spans="1:3" x14ac:dyDescent="0.25">
      <c r="A1022">
        <v>-492</v>
      </c>
      <c r="B1022" s="1">
        <v>1.4696209093797201E-9</v>
      </c>
      <c r="C1022">
        <v>0.66529493746827595</v>
      </c>
    </row>
    <row r="1023" spans="1:3" x14ac:dyDescent="0.25">
      <c r="A1023">
        <v>-491</v>
      </c>
      <c r="B1023" s="1">
        <v>1.43161026013804E-9</v>
      </c>
      <c r="C1023">
        <v>0.58955677363348202</v>
      </c>
    </row>
    <row r="1024" spans="1:3" x14ac:dyDescent="0.25">
      <c r="A1024">
        <v>-490</v>
      </c>
      <c r="B1024" s="1">
        <v>1.3900600157894099E-9</v>
      </c>
      <c r="C1024">
        <v>0.51201531907978803</v>
      </c>
    </row>
    <row r="1025" spans="1:3" x14ac:dyDescent="0.25">
      <c r="A1025">
        <v>-489</v>
      </c>
      <c r="B1025" s="1">
        <v>1.3449264267617399E-9</v>
      </c>
      <c r="C1025">
        <v>0.43447742396459599</v>
      </c>
    </row>
    <row r="1026" spans="1:3" x14ac:dyDescent="0.25">
      <c r="A1026">
        <v>-488</v>
      </c>
      <c r="B1026" s="1">
        <v>1.2944969499107899E-9</v>
      </c>
      <c r="C1026">
        <v>0.35809778049294799</v>
      </c>
    </row>
    <row r="1027" spans="1:3" x14ac:dyDescent="0.25">
      <c r="A1027">
        <v>-487</v>
      </c>
      <c r="B1027" s="1">
        <v>1.2402865605340299E-9</v>
      </c>
      <c r="C1027">
        <v>0.28342140773174801</v>
      </c>
    </row>
    <row r="1028" spans="1:3" x14ac:dyDescent="0.25">
      <c r="A1028">
        <v>-486</v>
      </c>
      <c r="B1028" s="1">
        <v>1.1821054580669501E-9</v>
      </c>
      <c r="C1028">
        <v>0.210524317322655</v>
      </c>
    </row>
    <row r="1029" spans="1:3" x14ac:dyDescent="0.25">
      <c r="A1029">
        <v>-485</v>
      </c>
      <c r="B1029" s="1">
        <v>1.1199545359710601E-9</v>
      </c>
      <c r="C1029">
        <v>0.13916644548708801</v>
      </c>
    </row>
    <row r="1030" spans="1:3" x14ac:dyDescent="0.25">
      <c r="A1030">
        <v>-484</v>
      </c>
      <c r="B1030" s="1">
        <v>1.05633459534066E-9</v>
      </c>
      <c r="C1030">
        <v>6.8916838053924803E-2</v>
      </c>
    </row>
    <row r="1031" spans="1:3" x14ac:dyDescent="0.25">
      <c r="A1031">
        <v>-483</v>
      </c>
      <c r="B1031" s="1">
        <v>9.9132749426358699E-10</v>
      </c>
      <c r="C1031">
        <v>-7.5741130597143595E-4</v>
      </c>
    </row>
    <row r="1032" spans="1:3" x14ac:dyDescent="0.25">
      <c r="A1032">
        <v>-482</v>
      </c>
      <c r="B1032" s="1">
        <v>9.2757817698332098E-10</v>
      </c>
      <c r="C1032">
        <v>-7.0431945246871505E-2</v>
      </c>
    </row>
    <row r="1033" spans="1:3" x14ac:dyDescent="0.25">
      <c r="A1033">
        <v>-481</v>
      </c>
      <c r="B1033" s="1">
        <v>8.6556152095899702E-10</v>
      </c>
      <c r="C1033">
        <v>-0.140682401589035</v>
      </c>
    </row>
    <row r="1034" spans="1:3" x14ac:dyDescent="0.25">
      <c r="A1034">
        <v>-480</v>
      </c>
      <c r="B1034" s="1">
        <v>8.0629912171099198E-10</v>
      </c>
      <c r="C1034">
        <v>-0.21204167227696699</v>
      </c>
    </row>
    <row r="1035" spans="1:3" x14ac:dyDescent="0.25">
      <c r="A1035">
        <v>-479</v>
      </c>
      <c r="B1035" s="1">
        <v>7.5126087351375302E-10</v>
      </c>
      <c r="C1035">
        <v>-0.28494068636721098</v>
      </c>
    </row>
    <row r="1036" spans="1:3" x14ac:dyDescent="0.25">
      <c r="A1036">
        <v>-478</v>
      </c>
      <c r="B1036" s="1">
        <v>6.9980384827798397E-10</v>
      </c>
      <c r="C1036">
        <v>-0.35961947409289002</v>
      </c>
    </row>
    <row r="1037" spans="1:3" x14ac:dyDescent="0.25">
      <c r="A1037">
        <v>-477</v>
      </c>
      <c r="B1037" s="1">
        <v>6.5126755886385001E-10</v>
      </c>
      <c r="C1037">
        <v>-0.436001987712757</v>
      </c>
    </row>
    <row r="1038" spans="1:3" x14ac:dyDescent="0.25">
      <c r="A1038">
        <v>-476</v>
      </c>
      <c r="B1038" s="1">
        <v>6.0292717884758102E-10</v>
      </c>
      <c r="C1038">
        <v>-0.51354318252333897</v>
      </c>
    </row>
    <row r="1039" spans="1:3" x14ac:dyDescent="0.25">
      <c r="A1039">
        <v>-475</v>
      </c>
      <c r="B1039" s="1">
        <v>5.5445156254615302E-10</v>
      </c>
      <c r="C1039">
        <v>-0.59108837112592705</v>
      </c>
    </row>
    <row r="1040" spans="1:3" x14ac:dyDescent="0.25">
      <c r="A1040">
        <v>-474</v>
      </c>
      <c r="B1040" s="1">
        <v>5.0242101249526596E-10</v>
      </c>
      <c r="C1040">
        <v>-0.66683076185080903</v>
      </c>
    </row>
    <row r="1041" spans="1:3" x14ac:dyDescent="0.25">
      <c r="A1041">
        <v>-473</v>
      </c>
      <c r="B1041" s="1">
        <v>4.44258372111929E-10</v>
      </c>
      <c r="C1041">
        <v>-0.73847804411935003</v>
      </c>
    </row>
    <row r="1042" spans="1:3" x14ac:dyDescent="0.25">
      <c r="A1042">
        <v>-472</v>
      </c>
      <c r="B1042" s="1">
        <v>3.8020872026720302E-10</v>
      </c>
      <c r="C1042">
        <v>-0.80367533371024302</v>
      </c>
    </row>
    <row r="1043" spans="1:3" x14ac:dyDescent="0.25">
      <c r="A1043">
        <v>-471</v>
      </c>
      <c r="B1043" s="1">
        <v>3.1031117938763397E-10</v>
      </c>
      <c r="C1043">
        <v>-0.86056115957942203</v>
      </c>
    </row>
    <row r="1044" spans="1:3" x14ac:dyDescent="0.25">
      <c r="A1044">
        <v>-470</v>
      </c>
      <c r="B1044" s="1">
        <v>2.34469192759858E-10</v>
      </c>
      <c r="C1044">
        <v>-0.90818813325423997</v>
      </c>
    </row>
    <row r="1045" spans="1:3" x14ac:dyDescent="0.25">
      <c r="A1045">
        <v>-469</v>
      </c>
      <c r="B1045" s="1">
        <v>1.5529710501132299E-10</v>
      </c>
      <c r="C1045">
        <v>-0.94660147669539596</v>
      </c>
    </row>
    <row r="1046" spans="1:3" x14ac:dyDescent="0.25">
      <c r="A1046">
        <v>-468</v>
      </c>
      <c r="B1046" s="1">
        <v>7.3952139916860498E-11</v>
      </c>
      <c r="C1046">
        <v>-0.97659926818481901</v>
      </c>
    </row>
    <row r="1047" spans="1:3" x14ac:dyDescent="0.25">
      <c r="A1047">
        <v>-467</v>
      </c>
      <c r="B1047" s="1">
        <v>-7.3031785880329596E-12</v>
      </c>
      <c r="C1047">
        <v>-0.99936435898960596</v>
      </c>
    </row>
    <row r="1048" spans="1:3" x14ac:dyDescent="0.25">
      <c r="A1048">
        <v>-466</v>
      </c>
      <c r="B1048" s="1">
        <v>-8.7190109370836394E-11</v>
      </c>
      <c r="C1048">
        <v>-1.0161435991512999</v>
      </c>
    </row>
    <row r="1049" spans="1:3" x14ac:dyDescent="0.25">
      <c r="A1049">
        <v>-465</v>
      </c>
      <c r="B1049" s="1">
        <v>-1.6421844020771299E-10</v>
      </c>
      <c r="C1049">
        <v>-1.0280451538362101</v>
      </c>
    </row>
    <row r="1050" spans="1:3" x14ac:dyDescent="0.25">
      <c r="A1050">
        <v>-464</v>
      </c>
      <c r="B1050" s="1">
        <v>-2.3630556029227699E-10</v>
      </c>
      <c r="C1050">
        <v>-1.03594329277097</v>
      </c>
    </row>
    <row r="1051" spans="1:3" x14ac:dyDescent="0.25">
      <c r="A1051">
        <v>-463</v>
      </c>
      <c r="B1051" s="1">
        <v>-3.0243488406211502E-10</v>
      </c>
      <c r="C1051">
        <v>-1.0404517304866101</v>
      </c>
    </row>
    <row r="1052" spans="1:3" x14ac:dyDescent="0.25">
      <c r="A1052">
        <v>-462</v>
      </c>
      <c r="B1052" s="1">
        <v>-3.6167813632173401E-10</v>
      </c>
      <c r="C1052">
        <v>-1.04192948117742</v>
      </c>
    </row>
    <row r="1053" spans="1:3" x14ac:dyDescent="0.25">
      <c r="A1053">
        <v>-461</v>
      </c>
      <c r="B1053" s="1">
        <v>-4.1270234457211202E-10</v>
      </c>
      <c r="C1053">
        <v>-1.0404941982300999</v>
      </c>
    </row>
    <row r="1054" spans="1:3" x14ac:dyDescent="0.25">
      <c r="A1054">
        <v>-460</v>
      </c>
      <c r="B1054" s="1">
        <v>-4.5462897756676899E-10</v>
      </c>
      <c r="C1054">
        <v>-1.0360282849170701</v>
      </c>
    </row>
    <row r="1055" spans="1:3" x14ac:dyDescent="0.25">
      <c r="A1055">
        <v>-459</v>
      </c>
      <c r="B1055" s="1">
        <v>-4.8881640992656105E-10</v>
      </c>
      <c r="C1055">
        <v>-1.0281727939919201</v>
      </c>
    </row>
    <row r="1056" spans="1:3" x14ac:dyDescent="0.25">
      <c r="A1056">
        <v>-458</v>
      </c>
      <c r="B1056" s="1">
        <v>-5.1471357922709598E-10</v>
      </c>
      <c r="C1056">
        <v>-1.01631409439253</v>
      </c>
    </row>
    <row r="1057" spans="1:3" x14ac:dyDescent="0.25">
      <c r="A1057">
        <v>-457</v>
      </c>
      <c r="B1057" s="1">
        <v>-5.3327055901101497E-10</v>
      </c>
      <c r="C1057">
        <v>-0.99957801703864901</v>
      </c>
    </row>
    <row r="1058" spans="1:3" x14ac:dyDescent="0.25">
      <c r="A1058">
        <v>-456</v>
      </c>
      <c r="B1058" s="1">
        <v>-5.4419207492126099E-10</v>
      </c>
      <c r="C1058">
        <v>-0.97685650973701899</v>
      </c>
    </row>
    <row r="1059" spans="1:3" x14ac:dyDescent="0.25">
      <c r="A1059">
        <v>-455</v>
      </c>
      <c r="B1059" s="1">
        <v>-5.4724442408603297E-10</v>
      </c>
      <c r="C1059">
        <v>-0.94690283749015802</v>
      </c>
    </row>
    <row r="1060" spans="1:3" x14ac:dyDescent="0.25">
      <c r="A1060">
        <v>-454</v>
      </c>
      <c r="B1060" s="1">
        <v>-5.4228685414101196E-10</v>
      </c>
      <c r="C1060">
        <v>-0.90853424963957596</v>
      </c>
    </row>
    <row r="1061" spans="1:3" x14ac:dyDescent="0.25">
      <c r="A1061">
        <v>-453</v>
      </c>
      <c r="B1061" s="1">
        <v>-5.2707135133976204E-10</v>
      </c>
      <c r="C1061">
        <v>-0.86095273146300799</v>
      </c>
    </row>
    <row r="1062" spans="1:3" x14ac:dyDescent="0.25">
      <c r="A1062">
        <v>-452</v>
      </c>
      <c r="B1062" s="1">
        <v>-5.0191005704059296E-10</v>
      </c>
      <c r="C1062">
        <v>-0.80411306542373195</v>
      </c>
    </row>
    <row r="1063" spans="1:3" x14ac:dyDescent="0.25">
      <c r="A1063">
        <v>-451</v>
      </c>
      <c r="B1063" s="1">
        <v>-4.6562807228789002E-10</v>
      </c>
      <c r="C1063">
        <v>-0.73896257482652195</v>
      </c>
    </row>
    <row r="1064" spans="1:3" x14ac:dyDescent="0.25">
      <c r="A1064">
        <v>-450</v>
      </c>
      <c r="B1064" s="1">
        <v>-4.19832934868799E-10</v>
      </c>
      <c r="C1064">
        <v>-0.66736260910484002</v>
      </c>
    </row>
    <row r="1065" spans="1:3" x14ac:dyDescent="0.25">
      <c r="A1065">
        <v>-449</v>
      </c>
      <c r="B1065" s="1">
        <v>-3.65306217641646E-10</v>
      </c>
      <c r="C1065">
        <v>-0.59166790846579498</v>
      </c>
    </row>
    <row r="1066" spans="1:3" x14ac:dyDescent="0.25">
      <c r="A1066">
        <v>-448</v>
      </c>
      <c r="B1066" s="1">
        <v>-3.05671234122467E-10</v>
      </c>
      <c r="C1066">
        <v>-0.51417065352081703</v>
      </c>
    </row>
    <row r="1067" spans="1:3" x14ac:dyDescent="0.25">
      <c r="A1067">
        <v>-447</v>
      </c>
      <c r="B1067" s="1">
        <v>-2.4147303610576002E-10</v>
      </c>
      <c r="C1067">
        <v>-0.43667754209409898</v>
      </c>
    </row>
    <row r="1068" spans="1:3" x14ac:dyDescent="0.25">
      <c r="A1068">
        <v>-446</v>
      </c>
      <c r="B1068" s="1">
        <v>-1.7556588373438E-10</v>
      </c>
      <c r="C1068">
        <v>-0.36034320390352298</v>
      </c>
    </row>
    <row r="1069" spans="1:3" x14ac:dyDescent="0.25">
      <c r="A1069">
        <v>-445</v>
      </c>
      <c r="B1069" s="1">
        <v>-1.08831064710756E-10</v>
      </c>
      <c r="C1069">
        <v>-0.28571264698990201</v>
      </c>
    </row>
    <row r="1070" spans="1:3" x14ac:dyDescent="0.25">
      <c r="A1070">
        <v>-444</v>
      </c>
      <c r="B1070" s="1">
        <v>-4.1735480218844303E-11</v>
      </c>
      <c r="C1070">
        <v>-0.21286187960800099</v>
      </c>
    </row>
    <row r="1071" spans="1:3" x14ac:dyDescent="0.25">
      <c r="A1071">
        <v>-443</v>
      </c>
      <c r="B1071" s="1">
        <v>2.45611762827641E-11</v>
      </c>
      <c r="C1071">
        <v>-0.14155080408323001</v>
      </c>
    </row>
    <row r="1072" spans="1:3" x14ac:dyDescent="0.25">
      <c r="A1072">
        <v>-442</v>
      </c>
      <c r="B1072" s="1">
        <v>9.1396879968790305E-11</v>
      </c>
      <c r="C1072">
        <v>-7.1348375142603004E-2</v>
      </c>
    </row>
    <row r="1073" spans="1:3" x14ac:dyDescent="0.25">
      <c r="A1073">
        <v>-441</v>
      </c>
      <c r="B1073" s="1">
        <v>1.5758478403237501E-10</v>
      </c>
      <c r="C1073">
        <v>-1.72152793541141E-3</v>
      </c>
    </row>
    <row r="1074" spans="1:3" x14ac:dyDescent="0.25">
      <c r="A1074">
        <v>-440</v>
      </c>
      <c r="B1074" s="1">
        <v>2.24308736307247E-10</v>
      </c>
      <c r="C1074">
        <v>6.7905595034723903E-2</v>
      </c>
    </row>
    <row r="1075" spans="1:3" x14ac:dyDescent="0.25">
      <c r="A1075">
        <v>-439</v>
      </c>
      <c r="B1075" s="1">
        <v>2.9207641230497499E-10</v>
      </c>
      <c r="C1075">
        <v>0.13810887814112499</v>
      </c>
    </row>
    <row r="1076" spans="1:3" x14ac:dyDescent="0.25">
      <c r="A1076">
        <v>-438</v>
      </c>
      <c r="B1076" s="1">
        <v>3.6155019374779201E-10</v>
      </c>
      <c r="C1076">
        <v>0.20942146590069899</v>
      </c>
    </row>
    <row r="1077" spans="1:3" x14ac:dyDescent="0.25">
      <c r="A1077">
        <v>-437</v>
      </c>
      <c r="B1077" s="1">
        <v>4.3286439890242898E-10</v>
      </c>
      <c r="C1077">
        <v>0.28227453394383001</v>
      </c>
    </row>
    <row r="1078" spans="1:3" x14ac:dyDescent="0.25">
      <c r="A1078">
        <v>-436</v>
      </c>
      <c r="B1078" s="1">
        <v>5.0811641790093301E-10</v>
      </c>
      <c r="C1078">
        <v>0.35690835270209798</v>
      </c>
    </row>
    <row r="1079" spans="1:3" x14ac:dyDescent="0.25">
      <c r="A1079">
        <v>-435</v>
      </c>
      <c r="B1079" s="1">
        <v>5.8677725013099901E-10</v>
      </c>
      <c r="C1079">
        <v>0.43324711072473399</v>
      </c>
    </row>
    <row r="1080" spans="1:3" x14ac:dyDescent="0.25">
      <c r="A1080">
        <v>-434</v>
      </c>
      <c r="B1080" s="1">
        <v>6.7061163705729503E-10</v>
      </c>
      <c r="C1080">
        <v>0.51074598967752805</v>
      </c>
    </row>
    <row r="1081" spans="1:3" x14ac:dyDescent="0.25">
      <c r="A1081">
        <v>-433</v>
      </c>
      <c r="B1081" s="1">
        <v>7.6025796633538803E-10</v>
      </c>
      <c r="C1081">
        <v>0.58825049752787795</v>
      </c>
    </row>
    <row r="1082" spans="1:3" x14ac:dyDescent="0.25">
      <c r="A1082">
        <v>-432</v>
      </c>
      <c r="B1082" s="1">
        <v>8.5626846264652502E-10</v>
      </c>
      <c r="C1082">
        <v>0.66395397657799504</v>
      </c>
    </row>
    <row r="1083" spans="1:3" x14ac:dyDescent="0.25">
      <c r="A1083">
        <v>-431</v>
      </c>
      <c r="B1083" s="1">
        <v>9.5902397711930403E-10</v>
      </c>
      <c r="C1083">
        <v>0.73556416511329803</v>
      </c>
    </row>
    <row r="1084" spans="1:3" x14ac:dyDescent="0.25">
      <c r="A1084">
        <v>-430</v>
      </c>
      <c r="B1084" s="1">
        <v>1.06674163984773E-9</v>
      </c>
      <c r="C1084">
        <v>0.80072615128188096</v>
      </c>
    </row>
    <row r="1085" spans="1:3" x14ac:dyDescent="0.25">
      <c r="A1085">
        <v>-429</v>
      </c>
      <c r="B1085" s="1">
        <v>1.17853092251616E-9</v>
      </c>
      <c r="C1085">
        <v>0.85757841061432205</v>
      </c>
    </row>
    <row r="1086" spans="1:3" x14ac:dyDescent="0.25">
      <c r="A1086">
        <v>-428</v>
      </c>
      <c r="B1086" s="1">
        <v>1.2904999039976901E-9</v>
      </c>
      <c r="C1086">
        <v>0.90517355238125397</v>
      </c>
    </row>
    <row r="1087" spans="1:3" x14ac:dyDescent="0.25">
      <c r="A1087">
        <v>-427</v>
      </c>
      <c r="B1087" s="1">
        <v>1.4001422136404701E-9</v>
      </c>
      <c r="C1087">
        <v>0.94355691296162103</v>
      </c>
    </row>
    <row r="1088" spans="1:3" x14ac:dyDescent="0.25">
      <c r="A1088">
        <v>-426</v>
      </c>
      <c r="B1088" s="1">
        <v>1.50346081930853E-9</v>
      </c>
      <c r="C1088">
        <v>0.97352683107476401</v>
      </c>
    </row>
    <row r="1089" spans="1:3" x14ac:dyDescent="0.25">
      <c r="A1089">
        <v>-425</v>
      </c>
      <c r="B1089" s="1">
        <v>1.5984477770593E-9</v>
      </c>
      <c r="C1089">
        <v>0.99626655945526499</v>
      </c>
    </row>
    <row r="1090" spans="1:3" x14ac:dyDescent="0.25">
      <c r="A1090">
        <v>-424</v>
      </c>
      <c r="B1090" s="1">
        <v>1.6823540813164601E-9</v>
      </c>
      <c r="C1090">
        <v>1.0130234714631901</v>
      </c>
    </row>
    <row r="1091" spans="1:3" x14ac:dyDescent="0.25">
      <c r="A1091">
        <v>-423</v>
      </c>
      <c r="B1091" s="1">
        <v>1.7531593301677701E-9</v>
      </c>
      <c r="C1091">
        <v>1.02490636273216</v>
      </c>
    </row>
    <row r="1092" spans="1:3" x14ac:dyDescent="0.25">
      <c r="A1092">
        <v>-422</v>
      </c>
      <c r="B1092" s="1">
        <v>1.8086893777813899E-9</v>
      </c>
      <c r="C1092">
        <v>1.0327902426339901</v>
      </c>
    </row>
    <row r="1093" spans="1:3" x14ac:dyDescent="0.25">
      <c r="A1093">
        <v>-421</v>
      </c>
      <c r="B1093" s="1">
        <v>1.8477679504544599E-9</v>
      </c>
      <c r="C1093">
        <v>1.03728969623834</v>
      </c>
    </row>
    <row r="1094" spans="1:3" x14ac:dyDescent="0.25">
      <c r="A1094">
        <v>-420</v>
      </c>
      <c r="B1094" s="1">
        <v>1.8701688444709399E-9</v>
      </c>
      <c r="C1094">
        <v>1.03876477276172</v>
      </c>
    </row>
    <row r="1095" spans="1:3" x14ac:dyDescent="0.25">
      <c r="A1095">
        <v>-419</v>
      </c>
      <c r="B1095" s="1">
        <v>1.8760461205621301E-9</v>
      </c>
      <c r="C1095">
        <v>1.0373343534410899</v>
      </c>
    </row>
    <row r="1096" spans="1:3" x14ac:dyDescent="0.25">
      <c r="A1096">
        <v>-418</v>
      </c>
      <c r="B1096" s="1">
        <v>1.8677739743386299E-9</v>
      </c>
      <c r="C1096">
        <v>1.0328822691473201</v>
      </c>
    </row>
    <row r="1097" spans="1:3" x14ac:dyDescent="0.25">
      <c r="A1097">
        <v>-417</v>
      </c>
      <c r="B1097" s="1">
        <v>1.84867910310226E-9</v>
      </c>
      <c r="C1097">
        <v>1.0250511857191</v>
      </c>
    </row>
    <row r="1098" spans="1:3" x14ac:dyDescent="0.25">
      <c r="A1098">
        <v>-416</v>
      </c>
      <c r="B1098" s="1">
        <v>1.82164032650976E-9</v>
      </c>
      <c r="C1098">
        <v>1.01322925468233</v>
      </c>
    </row>
    <row r="1099" spans="1:3" x14ac:dyDescent="0.25">
      <c r="A1099">
        <v>-415</v>
      </c>
      <c r="B1099" s="1">
        <v>1.7905110427293401E-9</v>
      </c>
      <c r="C1099">
        <v>0.99654426566988397</v>
      </c>
    </row>
    <row r="1100" spans="1:3" x14ac:dyDescent="0.25">
      <c r="A1100">
        <v>-414</v>
      </c>
      <c r="B1100" s="1">
        <v>1.7575957576907801E-9</v>
      </c>
      <c r="C1100">
        <v>0.97389034665657703</v>
      </c>
    </row>
    <row r="1101" spans="1:3" x14ac:dyDescent="0.25">
      <c r="A1101">
        <v>-413</v>
      </c>
      <c r="B1101" s="1">
        <v>1.7253143610404101E-9</v>
      </c>
      <c r="C1101">
        <v>0.94402325567329703</v>
      </c>
    </row>
    <row r="1102" spans="1:3" x14ac:dyDescent="0.25">
      <c r="A1102">
        <v>-412</v>
      </c>
      <c r="B1102" s="1">
        <v>1.6942369271186701E-9</v>
      </c>
      <c r="C1102">
        <v>0.90576318607526296</v>
      </c>
    </row>
    <row r="1103" spans="1:3" x14ac:dyDescent="0.25">
      <c r="A1103">
        <v>-411</v>
      </c>
      <c r="B1103" s="1">
        <v>1.6645859577414099E-9</v>
      </c>
      <c r="C1103">
        <v>0.85831568852547202</v>
      </c>
    </row>
    <row r="1104" spans="1:3" x14ac:dyDescent="0.25">
      <c r="A1104">
        <v>-410</v>
      </c>
      <c r="B1104" s="1">
        <v>1.63579177530338E-9</v>
      </c>
      <c r="C1104">
        <v>0.80163988887724502</v>
      </c>
    </row>
    <row r="1105" spans="1:3" x14ac:dyDescent="0.25">
      <c r="A1105">
        <v>-409</v>
      </c>
      <c r="B1105" s="1">
        <v>1.6065488498303E-9</v>
      </c>
      <c r="C1105">
        <v>0.73668830254161799</v>
      </c>
    </row>
    <row r="1106" spans="1:3" x14ac:dyDescent="0.25">
      <c r="A1106">
        <v>-408</v>
      </c>
      <c r="B1106" s="1">
        <v>1.57593012922911E-9</v>
      </c>
      <c r="C1106">
        <v>0.66532825048261002</v>
      </c>
    </row>
    <row r="1107" spans="1:3" x14ac:dyDescent="0.25">
      <c r="A1107">
        <v>-407</v>
      </c>
      <c r="B1107" s="1">
        <v>1.5423107433928701E-9</v>
      </c>
      <c r="C1107">
        <v>0.58992104921324595</v>
      </c>
    </row>
    <row r="1108" spans="1:3" x14ac:dyDescent="0.25">
      <c r="A1108">
        <v>-406</v>
      </c>
      <c r="B1108" s="1">
        <v>1.50478439855545E-9</v>
      </c>
      <c r="C1108">
        <v>0.512765892796197</v>
      </c>
    </row>
    <row r="1109" spans="1:3" x14ac:dyDescent="0.25">
      <c r="A1109">
        <v>-405</v>
      </c>
      <c r="B1109" s="1">
        <v>1.4624439348896401E-9</v>
      </c>
      <c r="C1109">
        <v>0.43567687017885198</v>
      </c>
    </row>
    <row r="1110" spans="1:3" x14ac:dyDescent="0.25">
      <c r="A1110">
        <v>-404</v>
      </c>
      <c r="B1110" s="1">
        <v>1.4158700483804201E-9</v>
      </c>
      <c r="C1110">
        <v>0.35981645162984499</v>
      </c>
    </row>
    <row r="1111" spans="1:3" x14ac:dyDescent="0.25">
      <c r="A1111">
        <v>-403</v>
      </c>
      <c r="B1111" s="1">
        <v>1.3633810740215299E-9</v>
      </c>
      <c r="C1111">
        <v>0.28573809845922199</v>
      </c>
    </row>
    <row r="1112" spans="1:3" x14ac:dyDescent="0.25">
      <c r="A1112">
        <v>-402</v>
      </c>
      <c r="B1112" s="1">
        <v>1.3077078997554E-9</v>
      </c>
      <c r="C1112">
        <v>0.213527109755759</v>
      </c>
    </row>
    <row r="1113" spans="1:3" x14ac:dyDescent="0.25">
      <c r="A1113">
        <v>-401</v>
      </c>
      <c r="B1113" s="1">
        <v>1.2482932049171601E-9</v>
      </c>
      <c r="C1113">
        <v>0.14295379227677099</v>
      </c>
    </row>
    <row r="1114" spans="1:3" x14ac:dyDescent="0.25">
      <c r="A1114">
        <v>-400</v>
      </c>
      <c r="B1114" s="1">
        <v>1.18629294855024E-9</v>
      </c>
      <c r="C1114">
        <v>7.3598949907268604E-2</v>
      </c>
    </row>
    <row r="1115" spans="1:3" x14ac:dyDescent="0.25">
      <c r="A1115">
        <v>-399</v>
      </c>
      <c r="B1115" s="1">
        <v>1.12363094455903E-9</v>
      </c>
      <c r="C1115">
        <v>4.9431561570246699E-3</v>
      </c>
    </row>
    <row r="1116" spans="1:3" x14ac:dyDescent="0.25">
      <c r="A1116">
        <v>-398</v>
      </c>
      <c r="B1116" s="1">
        <v>1.06098478458347E-9</v>
      </c>
      <c r="C1116">
        <v>-6.3573765714227196E-2</v>
      </c>
    </row>
    <row r="1117" spans="1:3" x14ac:dyDescent="0.25">
      <c r="A1117">
        <v>-397</v>
      </c>
      <c r="B1117" s="1">
        <v>9.9985234786871801E-10</v>
      </c>
      <c r="C1117">
        <v>-0.132509929619679</v>
      </c>
    </row>
    <row r="1118" spans="1:3" x14ac:dyDescent="0.25">
      <c r="A1118">
        <v>-396</v>
      </c>
      <c r="B1118" s="1">
        <v>9.4140713564059009E-10</v>
      </c>
      <c r="C1118">
        <v>-0.20237880628319199</v>
      </c>
    </row>
    <row r="1119" spans="1:3" x14ac:dyDescent="0.25">
      <c r="A1119">
        <v>-395</v>
      </c>
      <c r="B1119" s="1">
        <v>8.8523659517830898E-10</v>
      </c>
      <c r="C1119">
        <v>-0.273590319131432</v>
      </c>
    </row>
    <row r="1120" spans="1:3" x14ac:dyDescent="0.25">
      <c r="A1120">
        <v>-394</v>
      </c>
      <c r="B1120" s="1">
        <v>8.3213237157304504E-10</v>
      </c>
      <c r="C1120">
        <v>-0.34636223901667001</v>
      </c>
    </row>
    <row r="1121" spans="1:3" x14ac:dyDescent="0.25">
      <c r="A1121">
        <v>-393</v>
      </c>
      <c r="B1121" s="1">
        <v>7.8021989232494998E-10</v>
      </c>
      <c r="C1121">
        <v>-0.420595240759642</v>
      </c>
    </row>
    <row r="1122" spans="1:3" x14ac:dyDescent="0.25">
      <c r="A1122">
        <v>-392</v>
      </c>
      <c r="B1122" s="1">
        <v>7.2819981381462602E-10</v>
      </c>
      <c r="C1122">
        <v>-0.49571999124323701</v>
      </c>
    </row>
    <row r="1123" spans="1:3" x14ac:dyDescent="0.25">
      <c r="A1123">
        <v>-391</v>
      </c>
      <c r="B1123" s="1">
        <v>6.7414997967995897E-10</v>
      </c>
      <c r="C1123">
        <v>-0.57055604235353496</v>
      </c>
    </row>
    <row r="1124" spans="1:3" x14ac:dyDescent="0.25">
      <c r="A1124">
        <v>-390</v>
      </c>
      <c r="B1124" s="1">
        <v>6.1576428102906902E-10</v>
      </c>
      <c r="C1124">
        <v>-0.64326810668905099</v>
      </c>
    </row>
    <row r="1125" spans="1:3" x14ac:dyDescent="0.25">
      <c r="A1125">
        <v>-389</v>
      </c>
      <c r="B1125" s="1">
        <v>5.5187987633777596E-10</v>
      </c>
      <c r="C1125">
        <v>-0.71153040244765398</v>
      </c>
    </row>
    <row r="1126" spans="1:3" x14ac:dyDescent="0.25">
      <c r="A1126">
        <v>-388</v>
      </c>
      <c r="B1126" s="1">
        <v>4.8010038697844499E-10</v>
      </c>
      <c r="C1126">
        <v>-0.77294683048546997</v>
      </c>
    </row>
    <row r="1127" spans="1:3" x14ac:dyDescent="0.25">
      <c r="A1127">
        <v>-387</v>
      </c>
      <c r="B1127" s="1">
        <v>4.0217638304744598E-10</v>
      </c>
      <c r="C1127">
        <v>-0.82560489738952003</v>
      </c>
    </row>
    <row r="1128" spans="1:3" x14ac:dyDescent="0.25">
      <c r="A1128">
        <v>-386</v>
      </c>
      <c r="B1128" s="1">
        <v>3.18099070249915E-10</v>
      </c>
      <c r="C1128">
        <v>-0.86849632479979</v>
      </c>
    </row>
    <row r="1129" spans="1:3" x14ac:dyDescent="0.25">
      <c r="A1129">
        <v>-385</v>
      </c>
      <c r="B1129" s="1">
        <v>2.3102626811466801E-10</v>
      </c>
      <c r="C1129">
        <v>-0.90159776611737197</v>
      </c>
    </row>
    <row r="1130" spans="1:3" x14ac:dyDescent="0.25">
      <c r="A1130">
        <v>-384</v>
      </c>
      <c r="B1130" s="1">
        <v>1.4202501347830099E-10</v>
      </c>
      <c r="C1130">
        <v>-0.92563453501584703</v>
      </c>
    </row>
    <row r="1131" spans="1:3" x14ac:dyDescent="0.25">
      <c r="A1131">
        <v>-383</v>
      </c>
      <c r="B1131" s="1">
        <v>5.2983942606982899E-11</v>
      </c>
      <c r="C1131">
        <v>-0.94171611615540596</v>
      </c>
    </row>
    <row r="1132" spans="1:3" x14ac:dyDescent="0.25">
      <c r="A1132">
        <v>-382</v>
      </c>
      <c r="B1132" s="1">
        <v>-3.3048252307094503E-11</v>
      </c>
      <c r="C1132">
        <v>-0.95101847279771001</v>
      </c>
    </row>
    <row r="1133" spans="1:3" x14ac:dyDescent="0.25">
      <c r="A1133">
        <v>-381</v>
      </c>
      <c r="B1133" s="1">
        <v>-1.15392048002378E-10</v>
      </c>
      <c r="C1133">
        <v>-0.95458375984539101</v>
      </c>
    </row>
    <row r="1134" spans="1:3" x14ac:dyDescent="0.25">
      <c r="A1134">
        <v>-380</v>
      </c>
      <c r="B1134" s="1">
        <v>-1.9142805648202799E-10</v>
      </c>
      <c r="C1134">
        <v>-0.953226738897473</v>
      </c>
    </row>
    <row r="1135" spans="1:3" x14ac:dyDescent="0.25">
      <c r="A1135">
        <v>-379</v>
      </c>
      <c r="B1135" s="1">
        <v>-2.5872137314731802E-10</v>
      </c>
      <c r="C1135">
        <v>-0.94750924455238905</v>
      </c>
    </row>
    <row r="1136" spans="1:3" x14ac:dyDescent="0.25">
      <c r="A1136">
        <v>-378</v>
      </c>
      <c r="B1136" s="1">
        <v>-3.1583272384665398E-10</v>
      </c>
      <c r="C1136">
        <v>-0.93774845433125098</v>
      </c>
    </row>
    <row r="1137" spans="1:3" x14ac:dyDescent="0.25">
      <c r="A1137">
        <v>-377</v>
      </c>
      <c r="B1137" s="1">
        <v>-3.61709004211801E-10</v>
      </c>
      <c r="C1137">
        <v>-0.92403828258987697</v>
      </c>
    </row>
    <row r="1138" spans="1:3" x14ac:dyDescent="0.25">
      <c r="A1138">
        <v>-376</v>
      </c>
      <c r="B1138" s="1">
        <v>-3.96144339606569E-10</v>
      </c>
      <c r="C1138">
        <v>-0.90627503881706395</v>
      </c>
    </row>
    <row r="1139" spans="1:3" x14ac:dyDescent="0.25">
      <c r="A1139">
        <v>-375</v>
      </c>
      <c r="B1139" s="1">
        <v>-4.1985831633400501E-10</v>
      </c>
      <c r="C1139">
        <v>-0.884186384356211</v>
      </c>
    </row>
    <row r="1140" spans="1:3" x14ac:dyDescent="0.25">
      <c r="A1140">
        <v>-374</v>
      </c>
      <c r="B1140" s="1">
        <v>-4.3414361909931799E-10</v>
      </c>
      <c r="C1140">
        <v>-0.85736827966172702</v>
      </c>
    </row>
    <row r="1141" spans="1:3" x14ac:dyDescent="0.25">
      <c r="A1141">
        <v>-373</v>
      </c>
      <c r="B1141" s="1">
        <v>-4.4007997402342699E-10</v>
      </c>
      <c r="C1141">
        <v>-0.82534015056907195</v>
      </c>
    </row>
    <row r="1142" spans="1:3" x14ac:dyDescent="0.25">
      <c r="A1142">
        <v>-372</v>
      </c>
      <c r="B1142" s="1">
        <v>-4.3932503896781798E-10</v>
      </c>
      <c r="C1142">
        <v>-0.78763364183068796</v>
      </c>
    </row>
    <row r="1143" spans="1:3" x14ac:dyDescent="0.25">
      <c r="A1143">
        <v>-371</v>
      </c>
      <c r="B1143" s="1">
        <v>-4.3225193558355898E-10</v>
      </c>
      <c r="C1143">
        <v>-0.74393048641952597</v>
      </c>
    </row>
    <row r="1144" spans="1:3" x14ac:dyDescent="0.25">
      <c r="A1144">
        <v>-370</v>
      </c>
      <c r="B1144" s="1">
        <v>-4.1951824137680799E-10</v>
      </c>
      <c r="C1144">
        <v>-0.69425037851619298</v>
      </c>
    </row>
    <row r="1145" spans="1:3" x14ac:dyDescent="0.25">
      <c r="A1145">
        <v>-369</v>
      </c>
      <c r="B1145" s="1">
        <v>-4.0108151514493099E-10</v>
      </c>
      <c r="C1145">
        <v>-0.63914955381278105</v>
      </c>
    </row>
    <row r="1146" spans="1:3" x14ac:dyDescent="0.25">
      <c r="A1146">
        <v>-368</v>
      </c>
      <c r="B1146" s="1">
        <v>-3.7795063833473998E-10</v>
      </c>
      <c r="C1146">
        <v>-0.57983300369625101</v>
      </c>
    </row>
    <row r="1147" spans="1:3" x14ac:dyDescent="0.25">
      <c r="A1147">
        <v>-367</v>
      </c>
      <c r="B1147" s="1">
        <v>-3.5024949009398199E-10</v>
      </c>
      <c r="C1147">
        <v>-0.51806118627857101</v>
      </c>
    </row>
    <row r="1148" spans="1:3" x14ac:dyDescent="0.25">
      <c r="A1148">
        <v>-366</v>
      </c>
      <c r="B1148" s="1">
        <v>-3.1884775902444902E-10</v>
      </c>
      <c r="C1148">
        <v>-0.45581733584127299</v>
      </c>
    </row>
    <row r="1149" spans="1:3" x14ac:dyDescent="0.25">
      <c r="A1149">
        <v>-365</v>
      </c>
      <c r="B1149" s="1">
        <v>-2.8473421902704999E-10</v>
      </c>
      <c r="C1149">
        <v>-0.39486804122955299</v>
      </c>
    </row>
    <row r="1150" spans="1:3" x14ac:dyDescent="0.25">
      <c r="A1150">
        <v>-364</v>
      </c>
      <c r="B1150" s="1">
        <v>-2.49792383061206E-10</v>
      </c>
      <c r="C1150">
        <v>-0.33643562789912401</v>
      </c>
    </row>
    <row r="1151" spans="1:3" x14ac:dyDescent="0.25">
      <c r="A1151">
        <v>-363</v>
      </c>
      <c r="B1151" s="1">
        <v>-2.1376288839642601E-10</v>
      </c>
      <c r="C1151">
        <v>-0.28110581849085098</v>
      </c>
    </row>
    <row r="1152" spans="1:3" x14ac:dyDescent="0.25">
      <c r="A1152">
        <v>-362</v>
      </c>
      <c r="B1152" s="1">
        <v>-1.788448171309E-10</v>
      </c>
      <c r="C1152">
        <v>-0.22893003725022101</v>
      </c>
    </row>
    <row r="1153" spans="1:3" x14ac:dyDescent="0.25">
      <c r="A1153">
        <v>-361</v>
      </c>
      <c r="B1153" s="1">
        <v>-1.4431741723792801E-10</v>
      </c>
      <c r="C1153">
        <v>-0.179604432149367</v>
      </c>
    </row>
    <row r="1154" spans="1:3" x14ac:dyDescent="0.25">
      <c r="A1154">
        <v>-360</v>
      </c>
      <c r="B1154" s="1">
        <v>-1.11042121773996E-10</v>
      </c>
      <c r="C1154">
        <v>-0.13263315347278901</v>
      </c>
    </row>
    <row r="1155" spans="1:3" x14ac:dyDescent="0.25">
      <c r="A1155">
        <v>-359</v>
      </c>
      <c r="B1155" s="1">
        <v>-7.8712687655245499E-11</v>
      </c>
      <c r="C1155">
        <v>-8.7439545104236502E-2</v>
      </c>
    </row>
    <row r="1156" spans="1:3" x14ac:dyDescent="0.25">
      <c r="A1156">
        <v>-358</v>
      </c>
      <c r="B1156" s="1">
        <v>-4.7337923708605401E-11</v>
      </c>
      <c r="C1156">
        <v>-4.3426466003064101E-2</v>
      </c>
    </row>
    <row r="1157" spans="1:3" x14ac:dyDescent="0.25">
      <c r="A1157">
        <v>-357</v>
      </c>
      <c r="B1157" s="1">
        <v>-1.6384501035320499E-11</v>
      </c>
      <c r="C1157" s="1">
        <v>-3.9172842686603601E-7</v>
      </c>
    </row>
    <row r="1158" spans="1:3" x14ac:dyDescent="0.25">
      <c r="A1158">
        <v>-356</v>
      </c>
      <c r="B1158" s="1">
        <v>1.3878803801135901E-11</v>
      </c>
      <c r="C1158">
        <v>4.3425682421728298E-2</v>
      </c>
    </row>
    <row r="1159" spans="1:3" x14ac:dyDescent="0.25">
      <c r="A1159">
        <v>-355</v>
      </c>
      <c r="B1159" s="1">
        <v>4.4534833114055099E-11</v>
      </c>
      <c r="C1159">
        <v>8.7438761177604796E-2</v>
      </c>
    </row>
    <row r="1160" spans="1:3" x14ac:dyDescent="0.25">
      <c r="A1160">
        <v>-354</v>
      </c>
      <c r="B1160" s="1">
        <v>7.58161879647433E-11</v>
      </c>
      <c r="C1160">
        <v>0.13263236886015201</v>
      </c>
    </row>
    <row r="1161" spans="1:3" x14ac:dyDescent="0.25">
      <c r="A1161">
        <v>-353</v>
      </c>
      <c r="B1161" s="1">
        <v>1.0788869507974E-10</v>
      </c>
      <c r="C1161">
        <v>0.17960364666635001</v>
      </c>
    </row>
    <row r="1162" spans="1:3" x14ac:dyDescent="0.25">
      <c r="A1162">
        <v>-352</v>
      </c>
      <c r="B1162" s="1">
        <v>1.4199835766953899E-10</v>
      </c>
      <c r="C1162">
        <v>0.22892925073447701</v>
      </c>
    </row>
    <row r="1163" spans="1:3" x14ac:dyDescent="0.25">
      <c r="A1163">
        <v>-351</v>
      </c>
      <c r="B1163" s="1">
        <v>1.78349506752694E-10</v>
      </c>
      <c r="C1163">
        <v>0.28110503072589599</v>
      </c>
    </row>
    <row r="1164" spans="1:3" x14ac:dyDescent="0.25">
      <c r="A1164">
        <v>-350</v>
      </c>
      <c r="B1164" s="1">
        <v>2.18105697465837E-10</v>
      </c>
      <c r="C1164">
        <v>0.33643483883339198</v>
      </c>
    </row>
    <row r="1165" spans="1:3" x14ac:dyDescent="0.25">
      <c r="A1165">
        <v>-349</v>
      </c>
      <c r="B1165" s="1">
        <v>2.61793933134429E-10</v>
      </c>
      <c r="C1165">
        <v>0.39486725100749398</v>
      </c>
    </row>
    <row r="1166" spans="1:3" x14ac:dyDescent="0.25">
      <c r="A1166">
        <v>-348</v>
      </c>
      <c r="B1166" s="1">
        <v>3.10413308514434E-10</v>
      </c>
      <c r="C1166">
        <v>0.45581654470855298</v>
      </c>
    </row>
    <row r="1167" spans="1:3" x14ac:dyDescent="0.25">
      <c r="A1167">
        <v>-347</v>
      </c>
      <c r="B1167" s="1">
        <v>3.6341580060398901E-10</v>
      </c>
      <c r="C1167">
        <v>0.51806039467049703</v>
      </c>
    </row>
    <row r="1168" spans="1:3" x14ac:dyDescent="0.25">
      <c r="A1168">
        <v>-346</v>
      </c>
      <c r="B1168" s="1">
        <v>4.2124030614125401E-10</v>
      </c>
      <c r="C1168">
        <v>0.57983221217923298</v>
      </c>
    </row>
    <row r="1169" spans="1:3" x14ac:dyDescent="0.25">
      <c r="A1169">
        <v>-345</v>
      </c>
      <c r="B1169" s="1">
        <v>4.82663969726015E-10</v>
      </c>
      <c r="C1169">
        <v>0.63914876315693203</v>
      </c>
    </row>
    <row r="1170" spans="1:3" x14ac:dyDescent="0.25">
      <c r="A1170">
        <v>-344</v>
      </c>
      <c r="B1170" s="1">
        <v>5.4543646587502102E-10</v>
      </c>
      <c r="C1170">
        <v>0.69424958937776604</v>
      </c>
    </row>
    <row r="1171" spans="1:3" x14ac:dyDescent="0.25">
      <c r="A1171">
        <v>-343</v>
      </c>
      <c r="B1171" s="1">
        <v>6.0866768117004101E-10</v>
      </c>
      <c r="C1171">
        <v>0.74392969940713705</v>
      </c>
    </row>
    <row r="1172" spans="1:3" x14ac:dyDescent="0.25">
      <c r="A1172">
        <v>-342</v>
      </c>
      <c r="B1172" s="1">
        <v>6.6944468817132599E-10</v>
      </c>
      <c r="C1172">
        <v>0.78763285739300204</v>
      </c>
    </row>
    <row r="1173" spans="1:3" x14ac:dyDescent="0.25">
      <c r="A1173">
        <v>-341</v>
      </c>
      <c r="B1173" s="1">
        <v>7.2640040374898697E-10</v>
      </c>
      <c r="C1173">
        <v>0.82533936897930205</v>
      </c>
    </row>
    <row r="1174" spans="1:3" x14ac:dyDescent="0.25">
      <c r="A1174">
        <v>-340</v>
      </c>
      <c r="B1174" s="1">
        <v>7.7864379446203002E-10</v>
      </c>
      <c r="C1174">
        <v>0.85736750104914705</v>
      </c>
    </row>
    <row r="1175" spans="1:3" x14ac:dyDescent="0.25">
      <c r="A1175">
        <v>-339</v>
      </c>
      <c r="B1175" s="1">
        <v>8.2484167151375304E-10</v>
      </c>
      <c r="C1175">
        <v>0.88418560869534202</v>
      </c>
    </row>
    <row r="1176" spans="1:3" x14ac:dyDescent="0.25">
      <c r="A1176">
        <v>-338</v>
      </c>
      <c r="B1176" s="1">
        <v>8.6506633691163704E-10</v>
      </c>
      <c r="C1176">
        <v>0.90627426590675098</v>
      </c>
    </row>
    <row r="1177" spans="1:3" x14ac:dyDescent="0.25">
      <c r="A1177">
        <v>-337</v>
      </c>
      <c r="B1177" s="1">
        <v>8.98990333468239E-10</v>
      </c>
      <c r="C1177">
        <v>0.92403751205451601</v>
      </c>
    </row>
    <row r="1178" spans="1:3" x14ac:dyDescent="0.25">
      <c r="A1178">
        <v>-336</v>
      </c>
      <c r="B1178" s="1">
        <v>9.2760281604638897E-10</v>
      </c>
      <c r="C1178">
        <v>0.93774768567248301</v>
      </c>
    </row>
    <row r="1179" spans="1:3" x14ac:dyDescent="0.25">
      <c r="A1179">
        <v>-335</v>
      </c>
      <c r="B1179" s="1">
        <v>9.5086102036323295E-10</v>
      </c>
      <c r="C1179">
        <v>0.94750847712947905</v>
      </c>
    </row>
    <row r="1180" spans="1:3" x14ac:dyDescent="0.25">
      <c r="A1180">
        <v>-334</v>
      </c>
      <c r="B1180" s="1">
        <v>9.6966713504148495E-10</v>
      </c>
      <c r="C1180">
        <v>0.95322597201477299</v>
      </c>
    </row>
    <row r="1181" spans="1:3" x14ac:dyDescent="0.25">
      <c r="A1181">
        <v>-333</v>
      </c>
      <c r="B1181" s="1">
        <v>9.8532812117552606E-10</v>
      </c>
      <c r="C1181">
        <v>0.95458299276705105</v>
      </c>
    </row>
    <row r="1182" spans="1:3" x14ac:dyDescent="0.25">
      <c r="A1182">
        <v>-332</v>
      </c>
      <c r="B1182" s="1">
        <v>9.9833065215487292E-10</v>
      </c>
      <c r="C1182">
        <v>0.95101770475631897</v>
      </c>
    </row>
    <row r="1183" spans="1:3" x14ac:dyDescent="0.25">
      <c r="A1183">
        <v>-331</v>
      </c>
      <c r="B1183" s="1">
        <v>1.00938389223145E-9</v>
      </c>
      <c r="C1183">
        <v>0.94171534632207998</v>
      </c>
    </row>
    <row r="1184" spans="1:3" x14ac:dyDescent="0.25">
      <c r="A1184">
        <v>-330</v>
      </c>
      <c r="B1184" s="1">
        <v>1.01906246281613E-9</v>
      </c>
      <c r="C1184">
        <v>0.92563376252301</v>
      </c>
    </row>
    <row r="1185" spans="1:3" x14ac:dyDescent="0.25">
      <c r="A1185">
        <v>-329</v>
      </c>
      <c r="B1185" s="1">
        <v>1.0272065834608001E-9</v>
      </c>
      <c r="C1185">
        <v>0.90159698999388804</v>
      </c>
    </row>
    <row r="1186" spans="1:3" x14ac:dyDescent="0.25">
      <c r="A1186">
        <v>-328</v>
      </c>
      <c r="B1186" s="1">
        <v>1.0329010271383499E-9</v>
      </c>
      <c r="C1186">
        <v>0.86849554402964602</v>
      </c>
    </row>
    <row r="1187" spans="1:3" x14ac:dyDescent="0.25">
      <c r="A1187">
        <v>-327</v>
      </c>
      <c r="B1187" s="1">
        <v>1.03492481310326E-9</v>
      </c>
      <c r="C1187">
        <v>0.82560411103083697</v>
      </c>
    </row>
    <row r="1188" spans="1:3" x14ac:dyDescent="0.25">
      <c r="A1188">
        <v>-326</v>
      </c>
      <c r="B1188" s="1">
        <v>1.0312329124103899E-9</v>
      </c>
      <c r="C1188">
        <v>0.77294603769611003</v>
      </c>
    </row>
    <row r="1189" spans="1:3" x14ac:dyDescent="0.25">
      <c r="A1189">
        <v>-325</v>
      </c>
      <c r="B1189" s="1">
        <v>1.0205110016051001E-9</v>
      </c>
      <c r="C1189">
        <v>0.71152960267341303</v>
      </c>
    </row>
    <row r="1190" spans="1:3" x14ac:dyDescent="0.25">
      <c r="A1190">
        <v>-324</v>
      </c>
      <c r="B1190" s="1">
        <v>1.00087695531977E-9</v>
      </c>
      <c r="C1190">
        <v>0.64326729981658104</v>
      </c>
    </row>
    <row r="1191" spans="1:3" x14ac:dyDescent="0.25">
      <c r="A1191">
        <v>-323</v>
      </c>
      <c r="B1191" s="1">
        <v>9.7245620925021893E-10</v>
      </c>
      <c r="C1191">
        <v>0.570555228549948</v>
      </c>
    </row>
    <row r="1192" spans="1:3" x14ac:dyDescent="0.25">
      <c r="A1192">
        <v>-322</v>
      </c>
      <c r="B1192" s="1">
        <v>9.3477855317147096E-10</v>
      </c>
      <c r="C1192">
        <v>0.49571917090592699</v>
      </c>
    </row>
    <row r="1193" spans="1:3" x14ac:dyDescent="0.25">
      <c r="A1193">
        <v>-321</v>
      </c>
      <c r="B1193" s="1">
        <v>8.8875806440419597E-10</v>
      </c>
      <c r="C1193">
        <v>0.42059441448391299</v>
      </c>
    </row>
    <row r="1194" spans="1:3" x14ac:dyDescent="0.25">
      <c r="A1194">
        <v>-320</v>
      </c>
      <c r="B1194" s="1">
        <v>8.3502253874882203E-10</v>
      </c>
      <c r="C1194">
        <v>0.34636140749918898</v>
      </c>
    </row>
    <row r="1195" spans="1:3" x14ac:dyDescent="0.25">
      <c r="A1195">
        <v>-319</v>
      </c>
      <c r="B1195" s="1">
        <v>7.7495821930677603E-10</v>
      </c>
      <c r="C1195">
        <v>0.27358948303333502</v>
      </c>
    </row>
    <row r="1196" spans="1:3" x14ac:dyDescent="0.25">
      <c r="A1196">
        <v>-318</v>
      </c>
      <c r="B1196" s="1">
        <v>7.0953595397209697E-10</v>
      </c>
      <c r="C1196">
        <v>0.20237796631440699</v>
      </c>
    </row>
    <row r="1197" spans="1:3" x14ac:dyDescent="0.25">
      <c r="A1197">
        <v>-317</v>
      </c>
      <c r="B1197" s="1">
        <v>6.3975889022377003E-10</v>
      </c>
      <c r="C1197">
        <v>0.13250908637341799</v>
      </c>
    </row>
    <row r="1198" spans="1:3" x14ac:dyDescent="0.25">
      <c r="A1198">
        <v>-316</v>
      </c>
      <c r="B1198" s="1">
        <v>5.6775276211470701E-10</v>
      </c>
      <c r="C1198">
        <v>6.3572919800100797E-2</v>
      </c>
    </row>
    <row r="1199" spans="1:3" x14ac:dyDescent="0.25">
      <c r="A1199">
        <v>-315</v>
      </c>
      <c r="B1199" s="1">
        <v>4.9493721929595098E-10</v>
      </c>
      <c r="C1199">
        <v>-4.9440040434534796E-3</v>
      </c>
    </row>
    <row r="1200" spans="1:3" x14ac:dyDescent="0.25">
      <c r="A1200">
        <v>-314</v>
      </c>
      <c r="B1200" s="1">
        <v>4.22768732905715E-10</v>
      </c>
      <c r="C1200">
        <v>-7.3599799141924702E-2</v>
      </c>
    </row>
    <row r="1201" spans="1:3" x14ac:dyDescent="0.25">
      <c r="A1201">
        <v>-313</v>
      </c>
      <c r="B1201" s="1">
        <v>3.5363535875219798E-10</v>
      </c>
      <c r="C1201">
        <v>-0.14295464210179201</v>
      </c>
    </row>
    <row r="1202" spans="1:3" x14ac:dyDescent="0.25">
      <c r="A1202">
        <v>-312</v>
      </c>
      <c r="B1202" s="1">
        <v>2.8887471032864599E-10</v>
      </c>
      <c r="C1202">
        <v>-0.21352795948688399</v>
      </c>
    </row>
    <row r="1203" spans="1:3" x14ac:dyDescent="0.25">
      <c r="A1203">
        <v>-311</v>
      </c>
      <c r="B1203" s="1">
        <v>2.28558232577663E-10</v>
      </c>
      <c r="C1203">
        <v>-0.285738947495847</v>
      </c>
    </row>
    <row r="1204" spans="1:3" x14ac:dyDescent="0.25">
      <c r="A1204">
        <v>-310</v>
      </c>
      <c r="B1204" s="1">
        <v>1.7353438731264599E-10</v>
      </c>
      <c r="C1204">
        <v>-0.35981729915576499</v>
      </c>
    </row>
    <row r="1205" spans="1:3" x14ac:dyDescent="0.25">
      <c r="A1205">
        <v>-309</v>
      </c>
      <c r="B1205" s="1">
        <v>1.2267389885905001E-10</v>
      </c>
      <c r="C1205">
        <v>-0.43567771556983098</v>
      </c>
    </row>
    <row r="1206" spans="1:3" x14ac:dyDescent="0.25">
      <c r="A1206">
        <v>-308</v>
      </c>
      <c r="B1206" s="1">
        <v>7.52377335697312E-11</v>
      </c>
      <c r="C1206">
        <v>-0.51276673541585405</v>
      </c>
    </row>
    <row r="1207" spans="1:3" x14ac:dyDescent="0.25">
      <c r="A1207">
        <v>-307</v>
      </c>
      <c r="B1207" s="1">
        <v>2.9625253487518002E-11</v>
      </c>
      <c r="C1207">
        <v>-0.58992188867652695</v>
      </c>
    </row>
    <row r="1208" spans="1:3" x14ac:dyDescent="0.25">
      <c r="A1208">
        <v>-306</v>
      </c>
      <c r="B1208" s="1">
        <v>-1.6242689619094801E-11</v>
      </c>
      <c r="C1208">
        <v>-0.66532908657316003</v>
      </c>
    </row>
    <row r="1209" spans="1:3" x14ac:dyDescent="0.25">
      <c r="A1209">
        <v>-305</v>
      </c>
      <c r="B1209" s="1">
        <v>-6.3730282812053706E-11</v>
      </c>
      <c r="C1209">
        <v>-0.736689135544495</v>
      </c>
    </row>
    <row r="1210" spans="1:3" x14ac:dyDescent="0.25">
      <c r="A1210">
        <v>-304</v>
      </c>
      <c r="B1210" s="1">
        <v>-1.1385201289352E-10</v>
      </c>
      <c r="C1210">
        <v>-0.80164071947104698</v>
      </c>
    </row>
    <row r="1211" spans="1:3" x14ac:dyDescent="0.25">
      <c r="A1211">
        <v>-303</v>
      </c>
      <c r="B1211" s="1">
        <v>-1.66634079790475E-10</v>
      </c>
      <c r="C1211">
        <v>-0.85831651771231499</v>
      </c>
    </row>
    <row r="1212" spans="1:3" x14ac:dyDescent="0.25">
      <c r="A1212">
        <v>-302</v>
      </c>
      <c r="B1212" s="1">
        <v>-2.21933134611061E-10</v>
      </c>
      <c r="C1212">
        <v>-0.90576401521456695</v>
      </c>
    </row>
    <row r="1213" spans="1:3" x14ac:dyDescent="0.25">
      <c r="A1213">
        <v>-301</v>
      </c>
      <c r="B1213" s="1">
        <v>-2.7846930721984798E-10</v>
      </c>
      <c r="C1213">
        <v>-0.94402408614358202</v>
      </c>
    </row>
    <row r="1214" spans="1:3" x14ac:dyDescent="0.25">
      <c r="A1214">
        <v>-300</v>
      </c>
      <c r="B1214" s="1">
        <v>-3.35498015971082E-10</v>
      </c>
      <c r="C1214">
        <v>-0.97389117979519202</v>
      </c>
    </row>
    <row r="1215" spans="1:3" x14ac:dyDescent="0.25">
      <c r="A1215">
        <v>-299</v>
      </c>
      <c r="B1215" s="1">
        <v>-3.9176169033641097E-10</v>
      </c>
      <c r="C1215">
        <v>-0.99654510267111995</v>
      </c>
    </row>
    <row r="1216" spans="1:3" x14ac:dyDescent="0.25">
      <c r="A1216">
        <v>-298</v>
      </c>
      <c r="B1216" s="1">
        <v>-4.4662748280093202E-10</v>
      </c>
      <c r="C1216">
        <v>-1.01323009654369</v>
      </c>
    </row>
    <row r="1217" spans="1:3" x14ac:dyDescent="0.25">
      <c r="A1217">
        <v>-297</v>
      </c>
      <c r="B1217" s="1">
        <v>-4.9922287446922099E-10</v>
      </c>
      <c r="C1217">
        <v>-1.02505203328354</v>
      </c>
    </row>
    <row r="1218" spans="1:3" x14ac:dyDescent="0.25">
      <c r="A1218">
        <v>-296</v>
      </c>
      <c r="B1218" s="1">
        <v>-5.4907253184159495E-10</v>
      </c>
      <c r="C1218">
        <v>-1.0328831231432101</v>
      </c>
    </row>
    <row r="1219" spans="1:3" x14ac:dyDescent="0.25">
      <c r="A1219">
        <v>-295</v>
      </c>
      <c r="B1219" s="1">
        <v>-5.9485756593919003E-10</v>
      </c>
      <c r="C1219">
        <v>-1.0373352144721399</v>
      </c>
    </row>
    <row r="1220" spans="1:3" x14ac:dyDescent="0.25">
      <c r="A1220">
        <v>-294</v>
      </c>
      <c r="B1220" s="1">
        <v>-6.3603460192885599E-10</v>
      </c>
      <c r="C1220">
        <v>-1.0387656413489701</v>
      </c>
    </row>
    <row r="1221" spans="1:3" x14ac:dyDescent="0.25">
      <c r="A1221">
        <v>-293</v>
      </c>
      <c r="B1221" s="1">
        <v>-6.7178908509265599E-10</v>
      </c>
      <c r="C1221">
        <v>-1.03729057280988</v>
      </c>
    </row>
    <row r="1222" spans="1:3" x14ac:dyDescent="0.25">
      <c r="A1222">
        <v>-292</v>
      </c>
      <c r="B1222" s="1">
        <v>-7.0142218829951103E-10</v>
      </c>
      <c r="C1222">
        <v>-1.0327911275082799</v>
      </c>
    </row>
    <row r="1223" spans="1:3" x14ac:dyDescent="0.25">
      <c r="A1223">
        <v>-291</v>
      </c>
      <c r="B1223" s="1">
        <v>-7.24828015999146E-10</v>
      </c>
      <c r="C1223">
        <v>-1.0249072561433901</v>
      </c>
    </row>
    <row r="1224" spans="1:3" x14ac:dyDescent="0.25">
      <c r="A1224">
        <v>-290</v>
      </c>
      <c r="B1224" s="1">
        <v>-7.4135666079976404E-10</v>
      </c>
      <c r="C1224">
        <v>-1.01302437349517</v>
      </c>
    </row>
    <row r="1225" spans="1:3" x14ac:dyDescent="0.25">
      <c r="A1225">
        <v>-289</v>
      </c>
      <c r="B1225" s="1">
        <v>-7.5122231754935596E-10</v>
      </c>
      <c r="C1225">
        <v>-0.99626747005615102</v>
      </c>
    </row>
    <row r="1226" spans="1:3" x14ac:dyDescent="0.25">
      <c r="A1226">
        <v>-288</v>
      </c>
      <c r="B1226" s="1">
        <v>-7.5428010477646298E-10</v>
      </c>
      <c r="C1226">
        <v>-0.97352775006228898</v>
      </c>
    </row>
    <row r="1227" spans="1:3" x14ac:dyDescent="0.25">
      <c r="A1227">
        <v>-287</v>
      </c>
      <c r="B1227" s="1">
        <v>-7.4937087048479703E-10</v>
      </c>
      <c r="C1227">
        <v>-0.94355783989886099</v>
      </c>
    </row>
    <row r="1228" spans="1:3" x14ac:dyDescent="0.25">
      <c r="A1228">
        <v>-286</v>
      </c>
      <c r="B1228" s="1">
        <v>-7.3599924702652104E-10</v>
      </c>
      <c r="C1228">
        <v>-0.90517448666202904</v>
      </c>
    </row>
    <row r="1229" spans="1:3" x14ac:dyDescent="0.25">
      <c r="A1229">
        <v>-285</v>
      </c>
      <c r="B1229" s="1">
        <v>-7.1328840830222604E-10</v>
      </c>
      <c r="C1229">
        <v>-0.85757935146171305</v>
      </c>
    </row>
    <row r="1230" spans="1:3" x14ac:dyDescent="0.25">
      <c r="A1230">
        <v>-284</v>
      </c>
      <c r="B1230" s="1">
        <v>-6.8004811360956804E-10</v>
      </c>
      <c r="C1230">
        <v>-0.80072709787376695</v>
      </c>
    </row>
    <row r="1231" spans="1:3" x14ac:dyDescent="0.25">
      <c r="A1231">
        <v>-283</v>
      </c>
      <c r="B1231" s="1">
        <v>-6.3636986462008397E-10</v>
      </c>
      <c r="C1231">
        <v>-0.73556511657717805</v>
      </c>
    </row>
    <row r="1232" spans="1:3" x14ac:dyDescent="0.25">
      <c r="A1232">
        <v>-282</v>
      </c>
      <c r="B1232" s="1">
        <v>-5.8316528118995197E-10</v>
      </c>
      <c r="C1232">
        <v>-0.66395493210869605</v>
      </c>
    </row>
    <row r="1233" spans="1:3" x14ac:dyDescent="0.25">
      <c r="A1233">
        <v>-281</v>
      </c>
      <c r="B1233" s="1">
        <v>-5.2173438561275204E-10</v>
      </c>
      <c r="C1233">
        <v>-0.58825145669955003</v>
      </c>
    </row>
    <row r="1234" spans="1:3" x14ac:dyDescent="0.25">
      <c r="A1234">
        <v>-280</v>
      </c>
      <c r="B1234" s="1">
        <v>-4.5420205800710101E-10</v>
      </c>
      <c r="C1234">
        <v>-0.51074695218078403</v>
      </c>
    </row>
    <row r="1235" spans="1:3" x14ac:dyDescent="0.25">
      <c r="A1235">
        <v>-279</v>
      </c>
      <c r="B1235" s="1">
        <v>-3.82606843738429E-10</v>
      </c>
      <c r="C1235">
        <v>-0.433248076651849</v>
      </c>
    </row>
    <row r="1236" spans="1:3" x14ac:dyDescent="0.25">
      <c r="A1236">
        <v>-278</v>
      </c>
      <c r="B1236" s="1">
        <v>-3.0856491547548099E-10</v>
      </c>
      <c r="C1236">
        <v>-0.35690932211096099</v>
      </c>
    </row>
    <row r="1237" spans="1:3" x14ac:dyDescent="0.25">
      <c r="A1237">
        <v>-277</v>
      </c>
      <c r="B1237" s="1">
        <v>-2.3317306150957899E-10</v>
      </c>
      <c r="C1237">
        <v>-0.28227550719657202</v>
      </c>
    </row>
    <row r="1238" spans="1:3" x14ac:dyDescent="0.25">
      <c r="A1238">
        <v>-276</v>
      </c>
      <c r="B1238" s="1">
        <v>-1.5719522200437199E-10</v>
      </c>
      <c r="C1238">
        <v>-0.20942244329364901</v>
      </c>
    </row>
    <row r="1239" spans="1:3" x14ac:dyDescent="0.25">
      <c r="A1239">
        <v>-275</v>
      </c>
      <c r="B1239" s="1">
        <v>-8.1090374597341898E-11</v>
      </c>
      <c r="C1239">
        <v>-0.138109860187834</v>
      </c>
    </row>
    <row r="1240" spans="1:3" x14ac:dyDescent="0.25">
      <c r="A1240">
        <v>-274</v>
      </c>
      <c r="B1240" s="1">
        <v>-5.5728607630713602E-12</v>
      </c>
      <c r="C1240">
        <v>-6.7906582254043293E-2</v>
      </c>
    </row>
    <row r="1241" spans="1:3" x14ac:dyDescent="0.25">
      <c r="A1241">
        <v>-273</v>
      </c>
      <c r="B1241" s="1">
        <v>6.9164990877492499E-11</v>
      </c>
      <c r="C1241">
        <v>1.72053507140738E-3</v>
      </c>
    </row>
    <row r="1242" spans="1:3" x14ac:dyDescent="0.25">
      <c r="A1242">
        <v>-272</v>
      </c>
      <c r="B1242" s="1">
        <v>1.4290393226102601E-10</v>
      </c>
      <c r="C1242">
        <v>7.1347376032678406E-2</v>
      </c>
    </row>
    <row r="1243" spans="1:3" x14ac:dyDescent="0.25">
      <c r="A1243">
        <v>-271</v>
      </c>
      <c r="B1243" s="1">
        <v>2.1576034795703299E-10</v>
      </c>
      <c r="C1243">
        <v>0.14154979829772199</v>
      </c>
    </row>
    <row r="1244" spans="1:3" x14ac:dyDescent="0.25">
      <c r="A1244">
        <v>-270</v>
      </c>
      <c r="B1244" s="1">
        <v>2.8783372635210098E-10</v>
      </c>
      <c r="C1244">
        <v>0.21286086665984799</v>
      </c>
    </row>
    <row r="1245" spans="1:3" x14ac:dyDescent="0.25">
      <c r="A1245">
        <v>-269</v>
      </c>
      <c r="B1245" s="1">
        <v>3.59746174605032E-10</v>
      </c>
      <c r="C1245">
        <v>0.28571162644481102</v>
      </c>
    </row>
    <row r="1246" spans="1:3" x14ac:dyDescent="0.25">
      <c r="A1246">
        <v>-268</v>
      </c>
      <c r="B1246" s="1">
        <v>4.3227781798858E-10</v>
      </c>
      <c r="C1246">
        <v>0.36034217552114201</v>
      </c>
    </row>
    <row r="1247" spans="1:3" x14ac:dyDescent="0.25">
      <c r="A1247">
        <v>-267</v>
      </c>
      <c r="B1247" s="1">
        <v>5.0667565897983397E-10</v>
      </c>
      <c r="C1247">
        <v>0.43667650570356398</v>
      </c>
    </row>
    <row r="1248" spans="1:3" x14ac:dyDescent="0.25">
      <c r="A1248">
        <v>-266</v>
      </c>
      <c r="B1248" s="1">
        <v>5.8417880915277403E-10</v>
      </c>
      <c r="C1248">
        <v>0.51416960903036601</v>
      </c>
    </row>
    <row r="1249" spans="1:3" x14ac:dyDescent="0.25">
      <c r="A1249">
        <v>-265</v>
      </c>
      <c r="B1249" s="1">
        <v>6.66449343782724E-10</v>
      </c>
      <c r="C1249">
        <v>0.59166685605015101</v>
      </c>
    </row>
    <row r="1250" spans="1:3" x14ac:dyDescent="0.25">
      <c r="A1250">
        <v>-264</v>
      </c>
      <c r="B1250" s="1">
        <v>7.5439377850533799E-10</v>
      </c>
      <c r="C1250">
        <v>0.66736154902874401</v>
      </c>
    </row>
    <row r="1251" spans="1:3" x14ac:dyDescent="0.25">
      <c r="A1251">
        <v>-263</v>
      </c>
      <c r="B1251" s="1">
        <v>8.4906192590445899E-10</v>
      </c>
      <c r="C1251">
        <v>0.73896150771379898</v>
      </c>
    </row>
    <row r="1252" spans="1:3" x14ac:dyDescent="0.25">
      <c r="A1252">
        <v>-262</v>
      </c>
      <c r="B1252" s="1">
        <v>9.5014173038726305E-10</v>
      </c>
      <c r="C1252">
        <v>0.80411199218277096</v>
      </c>
    </row>
    <row r="1253" spans="1:3" x14ac:dyDescent="0.25">
      <c r="A1253">
        <v>-261</v>
      </c>
      <c r="B1253" s="1">
        <v>1.0560634094230501E-9</v>
      </c>
      <c r="C1253">
        <v>0.86095165302961596</v>
      </c>
    </row>
    <row r="1254" spans="1:3" x14ac:dyDescent="0.25">
      <c r="A1254">
        <v>-260</v>
      </c>
      <c r="B1254" s="1">
        <v>1.16402886517345E-9</v>
      </c>
      <c r="C1254">
        <v>0.90853316684547403</v>
      </c>
    </row>
    <row r="1255" spans="1:3" x14ac:dyDescent="0.25">
      <c r="A1255">
        <v>-259</v>
      </c>
      <c r="B1255" s="1">
        <v>1.2710042236346399E-9</v>
      </c>
      <c r="C1255">
        <v>0.94690175121039799</v>
      </c>
    </row>
    <row r="1256" spans="1:3" x14ac:dyDescent="0.25">
      <c r="A1256">
        <v>-258</v>
      </c>
      <c r="B1256" s="1">
        <v>1.3733788899044101E-9</v>
      </c>
      <c r="C1256">
        <v>0.97685542056307495</v>
      </c>
    </row>
    <row r="1257" spans="1:3" x14ac:dyDescent="0.25">
      <c r="A1257">
        <v>-257</v>
      </c>
      <c r="B1257" s="1">
        <v>1.46855866454342E-9</v>
      </c>
      <c r="C1257">
        <v>0.99957692534977904</v>
      </c>
    </row>
    <row r="1258" spans="1:3" x14ac:dyDescent="0.25">
      <c r="A1258">
        <v>-256</v>
      </c>
      <c r="B1258" s="1">
        <v>1.5531571358255899E-9</v>
      </c>
      <c r="C1258">
        <v>1.0163130003454599</v>
      </c>
    </row>
    <row r="1259" spans="1:3" x14ac:dyDescent="0.25">
      <c r="A1259">
        <v>-255</v>
      </c>
      <c r="B1259" s="1">
        <v>1.62545343439691E-9</v>
      </c>
      <c r="C1259">
        <v>1.0281716975658199</v>
      </c>
    </row>
    <row r="1260" spans="1:3" x14ac:dyDescent="0.25">
      <c r="A1260">
        <v>-254</v>
      </c>
      <c r="B1260" s="1">
        <v>1.6827955730423299E-9</v>
      </c>
      <c r="C1260">
        <v>1.0360271859285499</v>
      </c>
    </row>
    <row r="1261" spans="1:3" x14ac:dyDescent="0.25">
      <c r="A1261">
        <v>-253</v>
      </c>
      <c r="B1261" s="1">
        <v>1.72391744547403E-9</v>
      </c>
      <c r="C1261">
        <v>1.04049309636237</v>
      </c>
    </row>
    <row r="1262" spans="1:3" x14ac:dyDescent="0.25">
      <c r="A1262">
        <v>-252</v>
      </c>
      <c r="B1262" s="1">
        <v>1.7480891397053599E-9</v>
      </c>
      <c r="C1262">
        <v>1.04192837600247</v>
      </c>
    </row>
    <row r="1263" spans="1:3" x14ac:dyDescent="0.25">
      <c r="A1263">
        <v>-251</v>
      </c>
      <c r="B1263" s="1">
        <v>1.75586061378724E-9</v>
      </c>
      <c r="C1263">
        <v>1.0404506214632101</v>
      </c>
    </row>
    <row r="1264" spans="1:3" x14ac:dyDescent="0.25">
      <c r="A1264">
        <v>-250</v>
      </c>
      <c r="B1264" s="1">
        <v>1.74960232985487E-9</v>
      </c>
      <c r="C1264">
        <v>1.03594217925848</v>
      </c>
    </row>
    <row r="1265" spans="1:3" x14ac:dyDescent="0.25">
      <c r="A1265">
        <v>-249</v>
      </c>
      <c r="B1265" s="1">
        <v>1.7324168458018699E-9</v>
      </c>
      <c r="C1265">
        <v>1.02804403508001</v>
      </c>
    </row>
    <row r="1266" spans="1:3" x14ac:dyDescent="0.25">
      <c r="A1266">
        <v>-248</v>
      </c>
      <c r="B1266" s="1">
        <v>1.7080635386574199E-9</v>
      </c>
      <c r="C1266">
        <v>1.01614247424751</v>
      </c>
    </row>
    <row r="1267" spans="1:3" x14ac:dyDescent="0.25">
      <c r="A1267">
        <v>-247</v>
      </c>
      <c r="B1267" s="1">
        <v>1.67983010607015E-9</v>
      </c>
      <c r="C1267">
        <v>0.99936322687359302</v>
      </c>
    </row>
    <row r="1268" spans="1:3" x14ac:dyDescent="0.25">
      <c r="A1268">
        <v>-246</v>
      </c>
      <c r="B1268" s="1">
        <v>1.6503187048193899E-9</v>
      </c>
      <c r="C1268">
        <v>0.97659812761030096</v>
      </c>
    </row>
    <row r="1269" spans="1:3" x14ac:dyDescent="0.25">
      <c r="A1269">
        <v>-245</v>
      </c>
      <c r="B1269" s="1">
        <v>1.62147987587477E-9</v>
      </c>
      <c r="C1269">
        <v>0.94660032617275003</v>
      </c>
    </row>
    <row r="1270" spans="1:3" x14ac:dyDescent="0.25">
      <c r="A1270">
        <v>-244</v>
      </c>
      <c r="B1270" s="1">
        <v>1.59408935105587E-9</v>
      </c>
      <c r="C1270">
        <v>0.90818697117166802</v>
      </c>
    </row>
    <row r="1271" spans="1:3" x14ac:dyDescent="0.25">
      <c r="A1271">
        <v>-243</v>
      </c>
      <c r="B1271" s="1">
        <v>1.5682141891991301E-9</v>
      </c>
      <c r="C1271">
        <v>0.860559984212934</v>
      </c>
    </row>
    <row r="1272" spans="1:3" x14ac:dyDescent="0.25">
      <c r="A1272">
        <v>-242</v>
      </c>
      <c r="B1272" s="1">
        <v>1.5429167367320301E-9</v>
      </c>
      <c r="C1272">
        <v>0.80367414345888</v>
      </c>
    </row>
    <row r="1273" spans="1:3" x14ac:dyDescent="0.25">
      <c r="A1273">
        <v>-241</v>
      </c>
      <c r="B1273" s="1">
        <v>1.5169225046613099E-9</v>
      </c>
      <c r="C1273">
        <v>0.73847683770758199</v>
      </c>
    </row>
    <row r="1274" spans="1:3" x14ac:dyDescent="0.25">
      <c r="A1274">
        <v>-240</v>
      </c>
      <c r="B1274" s="1">
        <v>1.4890401203233E-9</v>
      </c>
      <c r="C1274">
        <v>0.66682953839562198</v>
      </c>
    </row>
    <row r="1275" spans="1:3" x14ac:dyDescent="0.25">
      <c r="A1275">
        <v>-239</v>
      </c>
      <c r="B1275" s="1">
        <v>1.45801324719583E-9</v>
      </c>
      <c r="C1275">
        <v>0.59108713028678095</v>
      </c>
    </row>
    <row r="1276" spans="1:3" x14ac:dyDescent="0.25">
      <c r="A1276">
        <v>-238</v>
      </c>
      <c r="B1276" s="1">
        <v>1.42285720370113E-9</v>
      </c>
      <c r="C1276">
        <v>0.51354192437701496</v>
      </c>
    </row>
    <row r="1277" spans="1:3" x14ac:dyDescent="0.25">
      <c r="A1277">
        <v>-237</v>
      </c>
      <c r="B1277" s="1">
        <v>1.38296743906938E-9</v>
      </c>
      <c r="C1277">
        <v>0.43600071277880698</v>
      </c>
    </row>
    <row r="1278" spans="1:3" x14ac:dyDescent="0.25">
      <c r="A1278">
        <v>-236</v>
      </c>
      <c r="B1278" s="1">
        <v>1.3381383205300901E-9</v>
      </c>
      <c r="C1278">
        <v>0.35961818295398501</v>
      </c>
    </row>
    <row r="1279" spans="1:3" x14ac:dyDescent="0.25">
      <c r="A1279">
        <v>-235</v>
      </c>
      <c r="B1279" s="1">
        <v>1.28834430403961E-9</v>
      </c>
      <c r="C1279">
        <v>0.28493937975837402</v>
      </c>
    </row>
    <row r="1280" spans="1:3" x14ac:dyDescent="0.25">
      <c r="A1280">
        <v>-234</v>
      </c>
      <c r="B1280" s="1">
        <v>1.23409353172495E-9</v>
      </c>
      <c r="C1280">
        <v>0.21204035099646701</v>
      </c>
    </row>
    <row r="1281" spans="1:3" x14ac:dyDescent="0.25">
      <c r="A1281">
        <v>-233</v>
      </c>
      <c r="B1281" s="1">
        <v>1.1759435933332399E-9</v>
      </c>
      <c r="C1281">
        <v>0.140681066462884</v>
      </c>
    </row>
    <row r="1282" spans="1:3" x14ac:dyDescent="0.25">
      <c r="A1282">
        <v>-232</v>
      </c>
      <c r="B1282" s="1">
        <v>1.1154724614018499E-9</v>
      </c>
      <c r="C1282">
        <v>7.0430597029511793E-2</v>
      </c>
    </row>
    <row r="1283" spans="1:3" x14ac:dyDescent="0.25">
      <c r="A1283">
        <v>-231</v>
      </c>
      <c r="B1283" s="1">
        <v>1.0536783579855501E-9</v>
      </c>
      <c r="C1283">
        <v>7.5605093701516801E-4</v>
      </c>
    </row>
    <row r="1284" spans="1:3" x14ac:dyDescent="0.25">
      <c r="A1284">
        <v>-230</v>
      </c>
      <c r="B1284" s="1">
        <v>9.9254647773572199E-10</v>
      </c>
      <c r="C1284">
        <v>-6.8918209689391705E-2</v>
      </c>
    </row>
    <row r="1285" spans="1:3" x14ac:dyDescent="0.25">
      <c r="A1285">
        <v>-229</v>
      </c>
      <c r="B1285" s="1">
        <v>9.3343994562636194E-10</v>
      </c>
      <c r="C1285">
        <v>-0.13916782749220999</v>
      </c>
    </row>
    <row r="1286" spans="1:3" x14ac:dyDescent="0.25">
      <c r="A1286">
        <v>-228</v>
      </c>
      <c r="B1286" s="1">
        <v>8.7760211354233898E-10</v>
      </c>
      <c r="C1286">
        <v>-0.21052570876958099</v>
      </c>
    </row>
    <row r="1287" spans="1:3" x14ac:dyDescent="0.25">
      <c r="A1287">
        <v>-227</v>
      </c>
      <c r="B1287" s="1">
        <v>8.2567409969571E-10</v>
      </c>
      <c r="C1287">
        <v>-0.28342280771914402</v>
      </c>
    </row>
    <row r="1288" spans="1:3" x14ac:dyDescent="0.25">
      <c r="A1288">
        <v>-226</v>
      </c>
      <c r="B1288" s="1">
        <v>7.7755993235750295E-10</v>
      </c>
      <c r="C1288">
        <v>-0.35809918813063302</v>
      </c>
    </row>
    <row r="1289" spans="1:3" x14ac:dyDescent="0.25">
      <c r="A1289">
        <v>-225</v>
      </c>
      <c r="B1289" s="1">
        <v>7.3203608786421401E-10</v>
      </c>
      <c r="C1289">
        <v>-0.43447883824878297</v>
      </c>
    </row>
    <row r="1290" spans="1:3" x14ac:dyDescent="0.25">
      <c r="A1290">
        <v>-224</v>
      </c>
      <c r="B1290" s="1">
        <v>6.8756777207941897E-10</v>
      </c>
      <c r="C1290">
        <v>-0.51201673930131297</v>
      </c>
    </row>
    <row r="1291" spans="1:3" x14ac:dyDescent="0.25">
      <c r="A1291">
        <v>-223</v>
      </c>
      <c r="B1291" s="1">
        <v>6.41549765026741E-10</v>
      </c>
      <c r="C1291">
        <v>-0.58955819915322805</v>
      </c>
    </row>
    <row r="1292" spans="1:3" x14ac:dyDescent="0.25">
      <c r="A1292">
        <v>-222</v>
      </c>
      <c r="B1292" s="1">
        <v>5.9134597927734701E-10</v>
      </c>
      <c r="C1292">
        <v>-0.66529636799531999</v>
      </c>
    </row>
    <row r="1293" spans="1:3" x14ac:dyDescent="0.25">
      <c r="A1293">
        <v>-221</v>
      </c>
      <c r="B1293" s="1">
        <v>5.3435881813957497E-10</v>
      </c>
      <c r="C1293">
        <v>-0.736938806831274</v>
      </c>
    </row>
    <row r="1294" spans="1:3" x14ac:dyDescent="0.25">
      <c r="A1294">
        <v>-220</v>
      </c>
      <c r="B1294" s="1">
        <v>4.6924602654605804E-10</v>
      </c>
      <c r="C1294">
        <v>-0.80213043665482298</v>
      </c>
    </row>
    <row r="1295" spans="1:3" x14ac:dyDescent="0.25">
      <c r="A1295">
        <v>-219</v>
      </c>
      <c r="B1295" s="1">
        <v>3.9571042377169299E-10</v>
      </c>
      <c r="C1295">
        <v>-0.859009555290561</v>
      </c>
    </row>
    <row r="1296" spans="1:3" x14ac:dyDescent="0.25">
      <c r="A1296">
        <v>-218</v>
      </c>
      <c r="B1296" s="1">
        <v>3.1467155341049398E-10</v>
      </c>
      <c r="C1296">
        <v>-0.90662855263455999</v>
      </c>
    </row>
    <row r="1297" spans="1:3" x14ac:dyDescent="0.25">
      <c r="A1297">
        <v>-217</v>
      </c>
      <c r="B1297" s="1">
        <v>2.27874236101045E-10</v>
      </c>
      <c r="C1297">
        <v>-0.94503247631223297</v>
      </c>
    </row>
    <row r="1298" spans="1:3" x14ac:dyDescent="0.25">
      <c r="A1298">
        <v>-216</v>
      </c>
      <c r="B1298" s="1">
        <v>1.3733437307708999E-10</v>
      </c>
      <c r="C1298">
        <v>-0.97501929352482797</v>
      </c>
    </row>
    <row r="1299" spans="1:3" x14ac:dyDescent="0.25">
      <c r="A1299">
        <v>-215</v>
      </c>
      <c r="B1299" s="1">
        <v>4.50363679214389E-11</v>
      </c>
      <c r="C1299">
        <v>-0.99777180236124396</v>
      </c>
    </row>
    <row r="1300" spans="1:3" x14ac:dyDescent="0.25">
      <c r="A1300">
        <v>-214</v>
      </c>
      <c r="B1300" s="1">
        <v>-4.7037566246064102E-11</v>
      </c>
      <c r="C1300">
        <v>-1.0145368426800101</v>
      </c>
    </row>
    <row r="1301" spans="1:3" x14ac:dyDescent="0.25">
      <c r="A1301">
        <v>-213</v>
      </c>
      <c r="B1301" s="1">
        <v>-1.37071509068923E-10</v>
      </c>
      <c r="C1301">
        <v>-1.0264225960236499</v>
      </c>
    </row>
    <row r="1302" spans="1:3" x14ac:dyDescent="0.25">
      <c r="A1302">
        <v>-212</v>
      </c>
      <c r="B1302" s="1">
        <v>-2.2315566599210901E-10</v>
      </c>
      <c r="C1302">
        <v>-1.03430336100848</v>
      </c>
    </row>
    <row r="1303" spans="1:3" x14ac:dyDescent="0.25">
      <c r="A1303">
        <v>-211</v>
      </c>
      <c r="B1303" s="1">
        <v>-3.03281106628361E-10</v>
      </c>
      <c r="C1303">
        <v>-1.0387928809257601</v>
      </c>
    </row>
    <row r="1304" spans="1:3" x14ac:dyDescent="0.25">
      <c r="A1304">
        <v>-210</v>
      </c>
      <c r="B1304" s="1">
        <v>-3.75858711867468E-10</v>
      </c>
      <c r="C1304">
        <v>-1.0402501854141799</v>
      </c>
    </row>
    <row r="1305" spans="1:3" x14ac:dyDescent="0.25">
      <c r="A1305">
        <v>-209</v>
      </c>
      <c r="B1305" s="1">
        <v>-4.3952665107724501E-10</v>
      </c>
      <c r="C1305">
        <v>-1.0387929170742201</v>
      </c>
    </row>
    <row r="1306" spans="1:3" x14ac:dyDescent="0.25">
      <c r="A1306">
        <v>-208</v>
      </c>
      <c r="B1306" s="1">
        <v>-4.9367261946899203E-10</v>
      </c>
      <c r="C1306">
        <v>-1.03430343322784</v>
      </c>
    </row>
    <row r="1307" spans="1:3" x14ac:dyDescent="0.25">
      <c r="A1307">
        <v>-207</v>
      </c>
      <c r="B1307" s="1">
        <v>-5.3849927692661503E-10</v>
      </c>
      <c r="C1307">
        <v>-1.0264227041788301</v>
      </c>
    </row>
    <row r="1308" spans="1:3" x14ac:dyDescent="0.25">
      <c r="A1308">
        <v>-206</v>
      </c>
      <c r="B1308" s="1">
        <v>-5.7446674646856504E-10</v>
      </c>
      <c r="C1308">
        <v>-1.0145369865458</v>
      </c>
    </row>
    <row r="1309" spans="1:3" x14ac:dyDescent="0.25">
      <c r="A1309">
        <v>-205</v>
      </c>
      <c r="B1309" s="1">
        <v>-6.0197938027837601E-10</v>
      </c>
      <c r="C1309">
        <v>-0.99777198164814696</v>
      </c>
    </row>
    <row r="1310" spans="1:3" x14ac:dyDescent="0.25">
      <c r="A1310">
        <v>-204</v>
      </c>
      <c r="B1310" s="1">
        <v>-6.2127735864502498E-10</v>
      </c>
      <c r="C1310">
        <v>-0.97501950785352298</v>
      </c>
    </row>
    <row r="1311" spans="1:3" x14ac:dyDescent="0.25">
      <c r="A1311">
        <v>-203</v>
      </c>
      <c r="B1311" s="1">
        <v>-6.31882424906978E-10</v>
      </c>
      <c r="C1311">
        <v>-0.94503272522095305</v>
      </c>
    </row>
    <row r="1312" spans="1:3" x14ac:dyDescent="0.25">
      <c r="A1312">
        <v>-202</v>
      </c>
      <c r="B1312" s="1">
        <v>-6.3291475472284303E-10</v>
      </c>
      <c r="C1312">
        <v>-0.90662883552584705</v>
      </c>
    </row>
    <row r="1313" spans="1:3" x14ac:dyDescent="0.25">
      <c r="A1313">
        <v>-201</v>
      </c>
      <c r="B1313" s="1">
        <v>-6.2321752675019897E-10</v>
      </c>
      <c r="C1313">
        <v>-0.85900987150372599</v>
      </c>
    </row>
    <row r="1314" spans="1:3" x14ac:dyDescent="0.25">
      <c r="A1314">
        <v>-200</v>
      </c>
      <c r="B1314" s="1">
        <v>-6.01610146363637E-10</v>
      </c>
      <c r="C1314">
        <v>-0.80213078555000505</v>
      </c>
    </row>
    <row r="1315" spans="1:3" x14ac:dyDescent="0.25">
      <c r="A1315">
        <v>-199</v>
      </c>
      <c r="B1315" s="1">
        <v>-5.6746930111533796E-10</v>
      </c>
      <c r="C1315">
        <v>-0.73693918792671198</v>
      </c>
    </row>
    <row r="1316" spans="1:3" x14ac:dyDescent="0.25">
      <c r="A1316">
        <v>-198</v>
      </c>
      <c r="B1316" s="1">
        <v>-5.2148219488290204E-10</v>
      </c>
      <c r="C1316">
        <v>-0.66529678092377398</v>
      </c>
    </row>
    <row r="1317" spans="1:3" x14ac:dyDescent="0.25">
      <c r="A1317">
        <v>-197</v>
      </c>
      <c r="B1317" s="1">
        <v>-4.6498769129635602E-10</v>
      </c>
      <c r="C1317">
        <v>-0.58955864388824797</v>
      </c>
    </row>
    <row r="1318" spans="1:3" x14ac:dyDescent="0.25">
      <c r="A1318">
        <v>-196</v>
      </c>
      <c r="B1318" s="1">
        <v>-4.0013231341826799E-10</v>
      </c>
      <c r="C1318">
        <v>-0.51201721593338301</v>
      </c>
    </row>
    <row r="1319" spans="1:3" x14ac:dyDescent="0.25">
      <c r="A1319">
        <v>-195</v>
      </c>
      <c r="B1319" s="1">
        <v>-3.2892443329388399E-10</v>
      </c>
      <c r="C1319">
        <v>-0.43447934720433501</v>
      </c>
    </row>
    <row r="1320" spans="1:3" x14ac:dyDescent="0.25">
      <c r="A1320">
        <v>-194</v>
      </c>
      <c r="B1320" s="1">
        <v>-2.53084203787884E-10</v>
      </c>
      <c r="C1320">
        <v>-0.35809972976084398</v>
      </c>
    </row>
    <row r="1321" spans="1:3" x14ac:dyDescent="0.25">
      <c r="A1321">
        <v>-193</v>
      </c>
      <c r="B1321" s="1">
        <v>-1.7390647329742101E-10</v>
      </c>
      <c r="C1321">
        <v>-0.283423382855571</v>
      </c>
    </row>
    <row r="1322" spans="1:3" x14ac:dyDescent="0.25">
      <c r="A1322">
        <v>-192</v>
      </c>
      <c r="B1322" s="1">
        <v>-9.2374782291262295E-11</v>
      </c>
      <c r="C1322">
        <v>-0.21052631801046101</v>
      </c>
    </row>
    <row r="1323" spans="1:3" x14ac:dyDescent="0.25">
      <c r="A1323">
        <v>-191</v>
      </c>
      <c r="B1323" s="1">
        <v>-9.0918923179138398E-12</v>
      </c>
      <c r="C1323">
        <v>-0.13916847150606099</v>
      </c>
    </row>
    <row r="1324" spans="1:3" x14ac:dyDescent="0.25">
      <c r="A1324">
        <v>-190</v>
      </c>
      <c r="B1324" s="1">
        <v>7.5397136910711799E-11</v>
      </c>
      <c r="C1324">
        <v>-6.8918889357959895E-2</v>
      </c>
    </row>
    <row r="1325" spans="1:3" x14ac:dyDescent="0.25">
      <c r="A1325">
        <v>-189</v>
      </c>
      <c r="B1325" s="1">
        <v>1.60651380820456E-10</v>
      </c>
      <c r="C1325">
        <v>7.5533496914659899E-4</v>
      </c>
    </row>
    <row r="1326" spans="1:3" x14ac:dyDescent="0.25">
      <c r="A1326">
        <v>-188</v>
      </c>
      <c r="B1326" s="1">
        <v>2.4629619752680601E-10</v>
      </c>
      <c r="C1326">
        <v>7.0429844013449497E-2</v>
      </c>
    </row>
    <row r="1327" spans="1:3" x14ac:dyDescent="0.25">
      <c r="A1327">
        <v>-187</v>
      </c>
      <c r="B1327" s="1">
        <v>3.3244422060329402E-10</v>
      </c>
      <c r="C1327">
        <v>0.14068027584292001</v>
      </c>
    </row>
    <row r="1328" spans="1:3" x14ac:dyDescent="0.25">
      <c r="A1328">
        <v>-186</v>
      </c>
      <c r="B1328" s="1">
        <v>4.1898196098087799E-10</v>
      </c>
      <c r="C1328">
        <v>0.21203952224504999</v>
      </c>
    </row>
    <row r="1329" spans="1:3" x14ac:dyDescent="0.25">
      <c r="A1329">
        <v>-185</v>
      </c>
      <c r="B1329" s="1">
        <v>5.0630129949230797E-10</v>
      </c>
      <c r="C1329">
        <v>0.28493851257251701</v>
      </c>
    </row>
    <row r="1330" spans="1:3" x14ac:dyDescent="0.25">
      <c r="A1330">
        <v>-184</v>
      </c>
      <c r="B1330" s="1">
        <v>5.9476866566509597E-10</v>
      </c>
      <c r="C1330">
        <v>0.35961727697839402</v>
      </c>
    </row>
    <row r="1331" spans="1:3" x14ac:dyDescent="0.25">
      <c r="A1331">
        <v>-183</v>
      </c>
      <c r="B1331" s="1">
        <v>6.8509496746688001E-10</v>
      </c>
      <c r="C1331">
        <v>0.43599976780872601</v>
      </c>
    </row>
    <row r="1332" spans="1:3" x14ac:dyDescent="0.25">
      <c r="A1332">
        <v>-182</v>
      </c>
      <c r="B1332" s="1">
        <v>7.7796977182925198E-10</v>
      </c>
      <c r="C1332">
        <v>0.51354094045143195</v>
      </c>
    </row>
    <row r="1333" spans="1:3" x14ac:dyDescent="0.25">
      <c r="A1333">
        <v>-181</v>
      </c>
      <c r="B1333" s="1">
        <v>8.7431038779610602E-10</v>
      </c>
      <c r="C1333">
        <v>0.59108610745393997</v>
      </c>
    </row>
    <row r="1334" spans="1:3" x14ac:dyDescent="0.25">
      <c r="A1334">
        <v>-180</v>
      </c>
      <c r="B1334" s="1">
        <v>9.7475776174984103E-10</v>
      </c>
      <c r="C1334">
        <v>0.66682847712219795</v>
      </c>
    </row>
    <row r="1335" spans="1:3" x14ac:dyDescent="0.25">
      <c r="A1335">
        <v>-179</v>
      </c>
      <c r="B1335" s="1">
        <v>1.0792674950749E-9</v>
      </c>
      <c r="C1335">
        <v>0.73847573867775995</v>
      </c>
    </row>
    <row r="1336" spans="1:3" x14ac:dyDescent="0.25">
      <c r="A1336">
        <v>-178</v>
      </c>
      <c r="B1336" s="1">
        <v>1.1871116567769199E-9</v>
      </c>
      <c r="C1336">
        <v>0.80367300768163297</v>
      </c>
    </row>
    <row r="1337" spans="1:3" x14ac:dyDescent="0.25">
      <c r="A1337">
        <v>-177</v>
      </c>
      <c r="B1337" s="1">
        <v>1.2961967459052001E-9</v>
      </c>
      <c r="C1337">
        <v>0.86055881277925095</v>
      </c>
    </row>
    <row r="1338" spans="1:3" x14ac:dyDescent="0.25">
      <c r="A1338">
        <v>-176</v>
      </c>
      <c r="B1338" s="1">
        <v>1.4039910884718799E-9</v>
      </c>
      <c r="C1338">
        <v>0.90818576505285498</v>
      </c>
    </row>
    <row r="1339" spans="1:3" x14ac:dyDescent="0.25">
      <c r="A1339">
        <v>-175</v>
      </c>
      <c r="B1339" s="1">
        <v>1.50722446838524E-9</v>
      </c>
      <c r="C1339">
        <v>0.94659908629095202</v>
      </c>
    </row>
    <row r="1340" spans="1:3" x14ac:dyDescent="0.25">
      <c r="A1340">
        <v>-174</v>
      </c>
      <c r="B1340" s="1">
        <v>1.60310084899388E-9</v>
      </c>
      <c r="C1340">
        <v>0.97659685451489797</v>
      </c>
    </row>
    <row r="1341" spans="1:3" x14ac:dyDescent="0.25">
      <c r="A1341">
        <v>-173</v>
      </c>
      <c r="B1341" s="1">
        <v>1.68903135641142E-9</v>
      </c>
      <c r="C1341">
        <v>0.99936192088293596</v>
      </c>
    </row>
    <row r="1342" spans="1:3" x14ac:dyDescent="0.25">
      <c r="A1342">
        <v>-172</v>
      </c>
      <c r="B1342" s="1">
        <v>1.76294436382258E-9</v>
      </c>
      <c r="C1342">
        <v>1.01614113535918</v>
      </c>
    </row>
    <row r="1343" spans="1:3" x14ac:dyDescent="0.25">
      <c r="A1343">
        <v>-171</v>
      </c>
      <c r="B1343" s="1">
        <v>1.8230711577343599E-9</v>
      </c>
      <c r="C1343">
        <v>1.02804266311127</v>
      </c>
    </row>
    <row r="1344" spans="1:3" x14ac:dyDescent="0.25">
      <c r="A1344">
        <v>-170</v>
      </c>
      <c r="B1344" s="1">
        <v>1.8677234784363702E-9</v>
      </c>
      <c r="C1344">
        <v>1.03594077381826</v>
      </c>
    </row>
    <row r="1345" spans="1:3" x14ac:dyDescent="0.25">
      <c r="A1345">
        <v>-169</v>
      </c>
      <c r="B1345" s="1">
        <v>1.8959243514104099E-9</v>
      </c>
      <c r="C1345">
        <v>1.04044918202682</v>
      </c>
    </row>
    <row r="1346" spans="1:3" x14ac:dyDescent="0.25">
      <c r="A1346">
        <v>-168</v>
      </c>
      <c r="B1346" s="1">
        <v>1.9072546155837198E-9</v>
      </c>
      <c r="C1346">
        <v>1.04192690192078</v>
      </c>
    </row>
    <row r="1347" spans="1:3" x14ac:dyDescent="0.25">
      <c r="A1347">
        <v>-167</v>
      </c>
      <c r="B1347" s="1">
        <v>1.9027260926319599E-9</v>
      </c>
      <c r="C1347">
        <v>1.04049158687749</v>
      </c>
    </row>
    <row r="1348" spans="1:3" x14ac:dyDescent="0.25">
      <c r="A1348">
        <v>-166</v>
      </c>
      <c r="B1348" s="1">
        <v>1.8846205363128399E-9</v>
      </c>
      <c r="C1348">
        <v>1.0360256401482699</v>
      </c>
    </row>
    <row r="1349" spans="1:3" x14ac:dyDescent="0.25">
      <c r="A1349">
        <v>-165</v>
      </c>
      <c r="B1349" s="1">
        <v>1.8562163359872301E-9</v>
      </c>
      <c r="C1349">
        <v>1.0281701144333799</v>
      </c>
    </row>
    <row r="1350" spans="1:3" x14ac:dyDescent="0.25">
      <c r="A1350">
        <v>-164</v>
      </c>
      <c r="B1350" s="1">
        <v>1.8212113107760801E-9</v>
      </c>
      <c r="C1350">
        <v>1.0163113785684801</v>
      </c>
    </row>
    <row r="1351" spans="1:3" x14ac:dyDescent="0.25">
      <c r="A1351">
        <v>-163</v>
      </c>
      <c r="B1351" s="1">
        <v>1.78280199026744E-9</v>
      </c>
      <c r="C1351">
        <v>0.99957526335514701</v>
      </c>
    </row>
    <row r="1352" spans="1:3" x14ac:dyDescent="0.25">
      <c r="A1352">
        <v>-162</v>
      </c>
      <c r="B1352" s="1">
        <v>1.74370321790212E-9</v>
      </c>
      <c r="C1352">
        <v>0.97685371646782804</v>
      </c>
    </row>
    <row r="1353" spans="1:3" x14ac:dyDescent="0.25">
      <c r="A1353">
        <v>-161</v>
      </c>
      <c r="B1353" s="1">
        <v>1.70578606182824E-9</v>
      </c>
      <c r="C1353">
        <v>0.946900002783709</v>
      </c>
    </row>
    <row r="1354" spans="1:3" x14ac:dyDescent="0.25">
      <c r="A1354">
        <v>-160</v>
      </c>
      <c r="B1354" s="1">
        <v>1.6698657829984E-9</v>
      </c>
      <c r="C1354">
        <v>0.90853137167388998</v>
      </c>
    </row>
    <row r="1355" spans="1:3" x14ac:dyDescent="0.25">
      <c r="A1355">
        <v>-159</v>
      </c>
      <c r="B1355" s="1">
        <v>1.6358391191104899E-9</v>
      </c>
      <c r="C1355">
        <v>0.86094980843166002</v>
      </c>
    </row>
    <row r="1356" spans="1:3" x14ac:dyDescent="0.25">
      <c r="A1356">
        <v>-158</v>
      </c>
      <c r="B1356" s="1">
        <v>1.60313306721937E-9</v>
      </c>
      <c r="C1356">
        <v>0.80411009573593095</v>
      </c>
    </row>
    <row r="1357" spans="1:3" x14ac:dyDescent="0.25">
      <c r="A1357">
        <v>-157</v>
      </c>
      <c r="B1357" s="1">
        <v>1.57040212022343E-9</v>
      </c>
      <c r="C1357">
        <v>0.73895955737536601</v>
      </c>
    </row>
    <row r="1358" spans="1:3" x14ac:dyDescent="0.25">
      <c r="A1358">
        <v>-156</v>
      </c>
      <c r="B1358" s="1">
        <v>1.5362394375125399E-9</v>
      </c>
      <c r="C1358">
        <v>0.66735954325782398</v>
      </c>
    </row>
    <row r="1359" spans="1:3" x14ac:dyDescent="0.25">
      <c r="A1359">
        <v>-155</v>
      </c>
      <c r="B1359" s="1">
        <v>1.49936314848508E-9</v>
      </c>
      <c r="C1359">
        <v>0.59166479400455996</v>
      </c>
    </row>
    <row r="1360" spans="1:3" x14ac:dyDescent="0.25">
      <c r="A1360">
        <v>-154</v>
      </c>
      <c r="B1360" s="1">
        <v>1.45868670520592E-9</v>
      </c>
      <c r="C1360">
        <v>0.51416749067890199</v>
      </c>
    </row>
    <row r="1361" spans="1:3" x14ac:dyDescent="0.25">
      <c r="A1361">
        <v>-153</v>
      </c>
      <c r="B1361" s="1">
        <v>1.4135220545340899E-9</v>
      </c>
      <c r="C1361">
        <v>0.43667433120854798</v>
      </c>
    </row>
    <row r="1362" spans="1:3" x14ac:dyDescent="0.25">
      <c r="A1362">
        <v>-152</v>
      </c>
      <c r="B1362" s="1">
        <v>1.36352956130112E-9</v>
      </c>
      <c r="C1362">
        <v>0.360339945571099</v>
      </c>
    </row>
    <row r="1363" spans="1:3" x14ac:dyDescent="0.25">
      <c r="A1363">
        <v>-151</v>
      </c>
      <c r="B1363" s="1">
        <v>1.30877205257448E-9</v>
      </c>
      <c r="C1363">
        <v>0.285709341524298</v>
      </c>
    </row>
    <row r="1364" spans="1:3" x14ac:dyDescent="0.25">
      <c r="A1364">
        <v>-150</v>
      </c>
      <c r="B1364" s="1">
        <v>1.24963309029402E-9</v>
      </c>
      <c r="C1364">
        <v>0.21285852747956799</v>
      </c>
    </row>
    <row r="1365" spans="1:3" x14ac:dyDescent="0.25">
      <c r="A1365">
        <v>-149</v>
      </c>
      <c r="B1365" s="1">
        <v>1.18679801170339E-9</v>
      </c>
      <c r="C1365">
        <v>0.14154740563054199</v>
      </c>
    </row>
    <row r="1366" spans="1:3" x14ac:dyDescent="0.25">
      <c r="A1366">
        <v>-148</v>
      </c>
      <c r="B1366" s="1">
        <v>1.1215246735058001E-9</v>
      </c>
      <c r="C1366">
        <v>7.13449307361292E-2</v>
      </c>
    </row>
    <row r="1367" spans="1:3" x14ac:dyDescent="0.25">
      <c r="A1367">
        <v>-147</v>
      </c>
      <c r="B1367" s="1">
        <v>1.0552053208063E-9</v>
      </c>
      <c r="C1367">
        <v>1.7180379924043E-3</v>
      </c>
    </row>
    <row r="1368" spans="1:3" x14ac:dyDescent="0.25">
      <c r="A1368">
        <v>-146</v>
      </c>
      <c r="B1368" s="1">
        <v>9.8957559014183109E-10</v>
      </c>
      <c r="C1368">
        <v>-6.7909130080010399E-2</v>
      </c>
    </row>
    <row r="1369" spans="1:3" x14ac:dyDescent="0.25">
      <c r="A1369">
        <v>-145</v>
      </c>
      <c r="B1369" s="1">
        <v>9.2601041787433804E-10</v>
      </c>
      <c r="C1369">
        <v>-0.13811245753965301</v>
      </c>
    </row>
    <row r="1370" spans="1:3" x14ac:dyDescent="0.25">
      <c r="A1370">
        <v>-144</v>
      </c>
      <c r="B1370" s="1">
        <v>8.6570420129958802E-10</v>
      </c>
      <c r="C1370">
        <v>-0.20942508892536299</v>
      </c>
    </row>
    <row r="1371" spans="1:3" x14ac:dyDescent="0.25">
      <c r="A1371">
        <v>-143</v>
      </c>
      <c r="B1371" s="1">
        <v>8.0925329740971802E-10</v>
      </c>
      <c r="C1371">
        <v>-0.28227819967484402</v>
      </c>
    </row>
    <row r="1372" spans="1:3" x14ac:dyDescent="0.25">
      <c r="A1372">
        <v>-142</v>
      </c>
      <c r="B1372" s="1">
        <v>7.5655002557230098E-10</v>
      </c>
      <c r="C1372">
        <v>-0.356912060034415</v>
      </c>
    </row>
    <row r="1373" spans="1:3" x14ac:dyDescent="0.25">
      <c r="A1373">
        <v>-141</v>
      </c>
      <c r="B1373" s="1">
        <v>7.06665911745498E-10</v>
      </c>
      <c r="C1373">
        <v>-0.43325085846442102</v>
      </c>
    </row>
    <row r="1374" spans="1:3" x14ac:dyDescent="0.25">
      <c r="A1374">
        <v>-140</v>
      </c>
      <c r="B1374" s="1">
        <v>6.5803178026251003E-10</v>
      </c>
      <c r="C1374">
        <v>-0.51074977658260301</v>
      </c>
    </row>
    <row r="1375" spans="1:3" x14ac:dyDescent="0.25">
      <c r="A1375">
        <v>-139</v>
      </c>
      <c r="B1375" s="1">
        <v>6.0845507568879295E-10</v>
      </c>
      <c r="C1375">
        <v>-0.58825432228867502</v>
      </c>
    </row>
    <row r="1376" spans="1:3" x14ac:dyDescent="0.25">
      <c r="A1376">
        <v>-138</v>
      </c>
      <c r="B1376" s="1">
        <v>5.5555208970331204E-10</v>
      </c>
      <c r="C1376">
        <v>-0.66395783803156105</v>
      </c>
    </row>
    <row r="1377" spans="1:3" x14ac:dyDescent="0.25">
      <c r="A1377">
        <v>-137</v>
      </c>
      <c r="B1377" s="1">
        <v>4.9729944462870596E-10</v>
      </c>
      <c r="C1377">
        <v>-0.73556806236475503</v>
      </c>
    </row>
    <row r="1378" spans="1:3" x14ac:dyDescent="0.25">
      <c r="A1378">
        <v>-136</v>
      </c>
      <c r="B1378" s="1">
        <v>4.3239467805933399E-10</v>
      </c>
      <c r="C1378">
        <v>-0.80073008394180101</v>
      </c>
    </row>
    <row r="1379" spans="1:3" x14ac:dyDescent="0.25">
      <c r="A1379">
        <v>-135</v>
      </c>
      <c r="B1379" s="1">
        <v>3.60867509229906E-10</v>
      </c>
      <c r="C1379">
        <v>-0.857582378703165</v>
      </c>
    </row>
    <row r="1380" spans="1:3" x14ac:dyDescent="0.25">
      <c r="A1380">
        <v>-134</v>
      </c>
      <c r="B1380" s="1">
        <v>2.8364147743987599E-10</v>
      </c>
      <c r="C1380">
        <v>-0.90517755662114896</v>
      </c>
    </row>
    <row r="1381" spans="1:3" x14ac:dyDescent="0.25">
      <c r="A1381">
        <v>-133</v>
      </c>
      <c r="B1381" s="1">
        <v>2.0228040312819801E-10</v>
      </c>
      <c r="C1381">
        <v>-0.94356095442224597</v>
      </c>
    </row>
    <row r="1382" spans="1:3" x14ac:dyDescent="0.25">
      <c r="A1382">
        <v>-132</v>
      </c>
      <c r="B1382" s="1">
        <v>1.18655594975888E-10</v>
      </c>
      <c r="C1382">
        <v>-0.97353091107456502</v>
      </c>
    </row>
    <row r="1383" spans="1:3" x14ac:dyDescent="0.25">
      <c r="A1383">
        <v>-131</v>
      </c>
      <c r="B1383" s="1">
        <v>3.4428735066630501E-11</v>
      </c>
      <c r="C1383">
        <v>-0.99627067954001003</v>
      </c>
    </row>
    <row r="1384" spans="1:3" x14ac:dyDescent="0.25">
      <c r="A1384">
        <v>-130</v>
      </c>
      <c r="B1384" s="1">
        <v>-4.8857965499738499E-11</v>
      </c>
      <c r="C1384">
        <v>-1.0130276331812</v>
      </c>
    </row>
    <row r="1385" spans="1:3" x14ac:dyDescent="0.25">
      <c r="A1385">
        <v>-129</v>
      </c>
      <c r="B1385" s="1">
        <v>-1.29712821455416E-10</v>
      </c>
      <c r="C1385">
        <v>-1.0249105676288599</v>
      </c>
    </row>
    <row r="1386" spans="1:3" x14ac:dyDescent="0.25">
      <c r="A1386">
        <v>-128</v>
      </c>
      <c r="B1386" s="1">
        <v>-2.06630310664855E-10</v>
      </c>
      <c r="C1386">
        <v>-1.0327944921885699</v>
      </c>
    </row>
    <row r="1387" spans="1:3" x14ac:dyDescent="0.25">
      <c r="A1387">
        <v>-127</v>
      </c>
      <c r="B1387" s="1">
        <v>-2.7803436396969498E-10</v>
      </c>
      <c r="C1387">
        <v>-1.0372939919103099</v>
      </c>
    </row>
    <row r="1388" spans="1:3" x14ac:dyDescent="0.25">
      <c r="A1388">
        <v>-126</v>
      </c>
      <c r="B1388" s="1">
        <v>-3.42561612121199E-10</v>
      </c>
      <c r="C1388">
        <v>-1.0387691159247801</v>
      </c>
    </row>
    <row r="1389" spans="1:3" x14ac:dyDescent="0.25">
      <c r="A1389">
        <v>-125</v>
      </c>
      <c r="B1389" s="1">
        <v>-3.9912620814268698E-10</v>
      </c>
      <c r="C1389">
        <v>-1.0373387454233201</v>
      </c>
    </row>
    <row r="1390" spans="1:3" x14ac:dyDescent="0.25">
      <c r="A1390">
        <v>-124</v>
      </c>
      <c r="B1390" s="1">
        <v>-4.47272291358677E-10</v>
      </c>
      <c r="C1390">
        <v>-1.03288671125608</v>
      </c>
    </row>
    <row r="1391" spans="1:3" x14ac:dyDescent="0.25">
      <c r="A1391">
        <v>-123</v>
      </c>
      <c r="B1391" s="1">
        <v>-4.8694637790664902E-10</v>
      </c>
      <c r="C1391">
        <v>-1.02505567927479</v>
      </c>
    </row>
    <row r="1392" spans="1:3" x14ac:dyDescent="0.25">
      <c r="A1392">
        <v>-122</v>
      </c>
      <c r="B1392" s="1">
        <v>-5.1846912688310303E-10</v>
      </c>
      <c r="C1392">
        <v>-1.01323380105268</v>
      </c>
    </row>
    <row r="1393" spans="1:3" x14ac:dyDescent="0.25">
      <c r="A1393">
        <v>-121</v>
      </c>
      <c r="B1393" s="1">
        <v>-5.42196026144867E-10</v>
      </c>
      <c r="C1393">
        <v>-0.99654886637709506</v>
      </c>
    </row>
    <row r="1394" spans="1:3" x14ac:dyDescent="0.25">
      <c r="A1394">
        <v>-120</v>
      </c>
      <c r="B1394" s="1">
        <v>-5.5816124527051301E-10</v>
      </c>
      <c r="C1394">
        <v>-0.973895003286957</v>
      </c>
    </row>
    <row r="1395" spans="1:3" x14ac:dyDescent="0.25">
      <c r="A1395">
        <v>-119</v>
      </c>
      <c r="B1395" s="1">
        <v>-5.6590324723680201E-10</v>
      </c>
      <c r="C1395">
        <v>-0.94402796990961702</v>
      </c>
    </row>
    <row r="1396" spans="1:3" x14ac:dyDescent="0.25">
      <c r="A1396">
        <v>-118</v>
      </c>
      <c r="B1396" s="1">
        <v>-5.6447686545654E-10</v>
      </c>
      <c r="C1396">
        <v>-0.90576795958691703</v>
      </c>
    </row>
    <row r="1397" spans="1:3" x14ac:dyDescent="0.25">
      <c r="A1397">
        <v>-117</v>
      </c>
      <c r="B1397" s="1">
        <v>-5.5271872733331897E-10</v>
      </c>
      <c r="C1397">
        <v>-0.85832052258459002</v>
      </c>
    </row>
    <row r="1398" spans="1:3" x14ac:dyDescent="0.25">
      <c r="A1398">
        <v>-116</v>
      </c>
      <c r="B1398" s="1">
        <v>-5.2956083718780998E-10</v>
      </c>
      <c r="C1398">
        <v>-0.80164478433528197</v>
      </c>
    </row>
    <row r="1399" spans="1:3" x14ac:dyDescent="0.25">
      <c r="A1399">
        <v>-115</v>
      </c>
      <c r="B1399" s="1">
        <v>-4.9463783913549002E-10</v>
      </c>
      <c r="C1399">
        <v>-0.73669325912625505</v>
      </c>
    </row>
    <row r="1400" spans="1:3" x14ac:dyDescent="0.25">
      <c r="A1400">
        <v>-114</v>
      </c>
      <c r="B1400" s="1">
        <v>-4.4865578285309999E-10</v>
      </c>
      <c r="C1400">
        <v>-0.66533326712735696</v>
      </c>
    </row>
    <row r="1401" spans="1:3" x14ac:dyDescent="0.25">
      <c r="A1401">
        <v>-113</v>
      </c>
      <c r="B1401" s="1">
        <v>-3.9323987804455998E-10</v>
      </c>
      <c r="C1401">
        <v>-0.58992612369267605</v>
      </c>
    </row>
    <row r="1402" spans="1:3" x14ac:dyDescent="0.25">
      <c r="A1402">
        <v>-112</v>
      </c>
      <c r="B1402" s="1">
        <v>-3.30460061625094E-10</v>
      </c>
      <c r="C1402">
        <v>-0.51277102203468705</v>
      </c>
    </row>
    <row r="1403" spans="1:3" x14ac:dyDescent="0.25">
      <c r="A1403">
        <v>-111</v>
      </c>
      <c r="B1403" s="1">
        <v>-2.6248499290041199E-10</v>
      </c>
      <c r="C1403">
        <v>-0.43568205066073401</v>
      </c>
    </row>
    <row r="1404" spans="1:3" x14ac:dyDescent="0.25">
      <c r="A1404">
        <v>-110</v>
      </c>
      <c r="B1404" s="1">
        <v>-1.91032788428309E-10</v>
      </c>
      <c r="C1404">
        <v>-0.35982167923140002</v>
      </c>
    </row>
    <row r="1405" spans="1:3" x14ac:dyDescent="0.25">
      <c r="A1405">
        <v>-109</v>
      </c>
      <c r="B1405" s="1">
        <v>-1.1741869938859301E-10</v>
      </c>
      <c r="C1405">
        <v>-0.28574336912773202</v>
      </c>
    </row>
    <row r="1406" spans="1:3" x14ac:dyDescent="0.25">
      <c r="A1406">
        <v>-108</v>
      </c>
      <c r="B1406" s="1">
        <v>-4.2544865656256999E-11</v>
      </c>
      <c r="C1406">
        <v>-0.21353241906964199</v>
      </c>
    </row>
    <row r="1407" spans="1:3" x14ac:dyDescent="0.25">
      <c r="A1407">
        <v>-107</v>
      </c>
      <c r="B1407" s="1">
        <v>3.2966936148738098E-11</v>
      </c>
      <c r="C1407">
        <v>-0.142959135732728</v>
      </c>
    </row>
    <row r="1408" spans="1:3" x14ac:dyDescent="0.25">
      <c r="A1408">
        <v>-106</v>
      </c>
      <c r="B1408" s="1">
        <v>1.08667905358392E-10</v>
      </c>
      <c r="C1408">
        <v>-7.36043227903799E-2</v>
      </c>
    </row>
    <row r="1409" spans="1:3" x14ac:dyDescent="0.25">
      <c r="A1409">
        <v>-105</v>
      </c>
      <c r="B1409" s="1">
        <v>1.8426262061148601E-10</v>
      </c>
      <c r="C1409">
        <v>-4.9485532766384904E-3</v>
      </c>
    </row>
    <row r="1410" spans="1:3" x14ac:dyDescent="0.25">
      <c r="A1410">
        <v>-104</v>
      </c>
      <c r="B1410" s="1">
        <v>2.5962349644311102E-10</v>
      </c>
      <c r="C1410">
        <v>6.3568349809070099E-2</v>
      </c>
    </row>
    <row r="1411" spans="1:3" x14ac:dyDescent="0.25">
      <c r="A1411">
        <v>-103</v>
      </c>
      <c r="B1411" s="1">
        <v>3.3474356320909502E-10</v>
      </c>
      <c r="C1411">
        <v>0.132504500946693</v>
      </c>
    </row>
    <row r="1412" spans="1:3" x14ac:dyDescent="0.25">
      <c r="A1412">
        <v>-102</v>
      </c>
      <c r="B1412" s="1">
        <v>4.0977810470441201E-10</v>
      </c>
      <c r="C1412">
        <v>0.202373371578185</v>
      </c>
    </row>
    <row r="1413" spans="1:3" x14ac:dyDescent="0.25">
      <c r="A1413">
        <v>-101</v>
      </c>
      <c r="B1413" s="1">
        <v>4.8493399092048296E-10</v>
      </c>
      <c r="C1413">
        <v>0.27358488557948801</v>
      </c>
    </row>
    <row r="1414" spans="1:3" x14ac:dyDescent="0.25">
      <c r="A1414">
        <v>-100</v>
      </c>
      <c r="B1414" s="1">
        <v>5.60570169927622E-10</v>
      </c>
      <c r="C1414">
        <v>0.34635681450464501</v>
      </c>
    </row>
    <row r="1415" spans="1:3" x14ac:dyDescent="0.25">
      <c r="A1415">
        <v>-99</v>
      </c>
      <c r="B1415" s="1">
        <v>6.37139951518438E-10</v>
      </c>
      <c r="C1415">
        <v>0.420589833790873</v>
      </c>
    </row>
    <row r="1416" spans="1:3" x14ac:dyDescent="0.25">
      <c r="A1416">
        <v>-98</v>
      </c>
      <c r="B1416" s="1">
        <v>7.1516777564546303E-10</v>
      </c>
      <c r="C1416">
        <v>0.49571461066682099</v>
      </c>
    </row>
    <row r="1417" spans="1:3" x14ac:dyDescent="0.25">
      <c r="A1417">
        <v>-97</v>
      </c>
      <c r="B1417" s="1">
        <v>7.9520730117335596E-10</v>
      </c>
      <c r="C1417">
        <v>0.57055069744055797</v>
      </c>
    </row>
    <row r="1418" spans="1:3" x14ac:dyDescent="0.25">
      <c r="A1418">
        <v>-96</v>
      </c>
      <c r="B1418" s="1">
        <v>8.7763455538864204E-10</v>
      </c>
      <c r="C1418">
        <v>0.64326280667621405</v>
      </c>
    </row>
    <row r="1419" spans="1:3" x14ac:dyDescent="0.25">
      <c r="A1419">
        <v>-95</v>
      </c>
      <c r="B1419" s="1">
        <v>9.6233227203371505E-10</v>
      </c>
      <c r="C1419">
        <v>0.71152515649543202</v>
      </c>
    </row>
    <row r="1420" spans="1:3" x14ac:dyDescent="0.25">
      <c r="A1420">
        <v>-94</v>
      </c>
      <c r="B1420" s="1">
        <v>1.0485449898029499E-9</v>
      </c>
      <c r="C1420">
        <v>0.77294164751289496</v>
      </c>
    </row>
    <row r="1421" spans="1:3" x14ac:dyDescent="0.25">
      <c r="A1421">
        <v>-93</v>
      </c>
      <c r="B1421" s="1">
        <v>1.13459402966449E-9</v>
      </c>
      <c r="C1421">
        <v>0.82559978619631802</v>
      </c>
    </row>
    <row r="1422" spans="1:3" x14ac:dyDescent="0.25">
      <c r="A1422">
        <v>-92</v>
      </c>
      <c r="B1422" s="1">
        <v>1.21808473110326E-9</v>
      </c>
      <c r="C1422">
        <v>0.86849129412925696</v>
      </c>
    </row>
    <row r="1423" spans="1:3" x14ac:dyDescent="0.25">
      <c r="A1423">
        <v>-91</v>
      </c>
      <c r="B1423" s="1">
        <v>1.29631084238382E-9</v>
      </c>
      <c r="C1423">
        <v>0.90159282525172302</v>
      </c>
    </row>
    <row r="1424" spans="1:3" x14ac:dyDescent="0.25">
      <c r="A1424">
        <v>-90</v>
      </c>
      <c r="B1424" s="1">
        <v>1.3665854000603901E-9</v>
      </c>
      <c r="C1424">
        <v>0.92562969399884298</v>
      </c>
    </row>
    <row r="1425" spans="1:3" x14ac:dyDescent="0.25">
      <c r="A1425">
        <v>-89</v>
      </c>
      <c r="B1425" s="1">
        <v>1.42643321872559E-9</v>
      </c>
      <c r="C1425">
        <v>0.941711385989631</v>
      </c>
    </row>
    <row r="1426" spans="1:3" x14ac:dyDescent="0.25">
      <c r="A1426">
        <v>-88</v>
      </c>
      <c r="B1426" s="1">
        <v>1.4736332340436101E-9</v>
      </c>
      <c r="C1426">
        <v>0.95101386566469204</v>
      </c>
    </row>
    <row r="1427" spans="1:3" x14ac:dyDescent="0.25">
      <c r="A1427">
        <v>-87</v>
      </c>
      <c r="B1427" s="1">
        <v>1.50612263909881E-9</v>
      </c>
      <c r="C1427">
        <v>0.95457928907202505</v>
      </c>
    </row>
    <row r="1428" spans="1:3" x14ac:dyDescent="0.25">
      <c r="A1428">
        <v>-86</v>
      </c>
      <c r="B1428" s="1">
        <v>1.5220045926528599E-9</v>
      </c>
      <c r="C1428">
        <v>0.95322241906548899</v>
      </c>
    </row>
    <row r="1429" spans="1:3" x14ac:dyDescent="0.25">
      <c r="A1429">
        <v>-85</v>
      </c>
      <c r="B1429" s="1">
        <v>1.51986401783657E-9</v>
      </c>
      <c r="C1429">
        <v>0.94750509156984597</v>
      </c>
    </row>
    <row r="1430" spans="1:3" x14ac:dyDescent="0.25">
      <c r="A1430">
        <v>-84</v>
      </c>
      <c r="B1430" s="1">
        <v>1.4991638141931899E-9</v>
      </c>
      <c r="C1430">
        <v>0.93774448567179003</v>
      </c>
    </row>
    <row r="1431" spans="1:3" x14ac:dyDescent="0.25">
      <c r="A1431">
        <v>-83</v>
      </c>
      <c r="B1431" s="1">
        <v>1.4607737176772999E-9</v>
      </c>
      <c r="C1431">
        <v>0.924034517635</v>
      </c>
    </row>
    <row r="1432" spans="1:3" x14ac:dyDescent="0.25">
      <c r="A1432">
        <v>-82</v>
      </c>
      <c r="B1432" s="1">
        <v>1.4069530244827099E-9</v>
      </c>
      <c r="C1432">
        <v>0.90627149930553996</v>
      </c>
    </row>
    <row r="1433" spans="1:3" x14ac:dyDescent="0.25">
      <c r="A1433">
        <v>-81</v>
      </c>
      <c r="B1433" s="1">
        <v>1.3410667572507999E-9</v>
      </c>
      <c r="C1433">
        <v>0.88418309486388802</v>
      </c>
    </row>
    <row r="1434" spans="1:3" x14ac:dyDescent="0.25">
      <c r="A1434">
        <v>-80</v>
      </c>
      <c r="B1434" s="1">
        <v>1.26683323021844E-9</v>
      </c>
      <c r="C1434">
        <v>0.85736526790415402</v>
      </c>
    </row>
    <row r="1435" spans="1:3" x14ac:dyDescent="0.25">
      <c r="A1435">
        <v>-79</v>
      </c>
      <c r="B1435" s="1">
        <v>1.18780261942941E-9</v>
      </c>
      <c r="C1435">
        <v>0.82533744775156304</v>
      </c>
    </row>
    <row r="1436" spans="1:3" x14ac:dyDescent="0.25">
      <c r="A1436">
        <v>-78</v>
      </c>
      <c r="B1436" s="1">
        <v>1.1070781037691E-9</v>
      </c>
      <c r="C1436">
        <v>0.78763128293440698</v>
      </c>
    </row>
    <row r="1437" spans="1:3" x14ac:dyDescent="0.25">
      <c r="A1437">
        <v>-77</v>
      </c>
      <c r="B1437" s="1">
        <v>1.0272492323916399E-9</v>
      </c>
      <c r="C1437">
        <v>0.74392851039824304</v>
      </c>
    </row>
    <row r="1438" spans="1:3" x14ac:dyDescent="0.25">
      <c r="A1438">
        <v>-76</v>
      </c>
      <c r="B1438" s="1">
        <v>9.5047980513556091E-10</v>
      </c>
      <c r="C1438">
        <v>0.69424882850693104</v>
      </c>
    </row>
    <row r="1439" spans="1:3" x14ac:dyDescent="0.25">
      <c r="A1439">
        <v>-75</v>
      </c>
      <c r="B1439" s="1">
        <v>8.7864684487691601E-10</v>
      </c>
      <c r="C1439">
        <v>0.63914847740176595</v>
      </c>
    </row>
    <row r="1440" spans="1:3" x14ac:dyDescent="0.25">
      <c r="A1440">
        <v>-74</v>
      </c>
      <c r="B1440" s="1">
        <v>8.1322431877746099E-10</v>
      </c>
      <c r="C1440">
        <v>0.57983245279971196</v>
      </c>
    </row>
    <row r="1441" spans="1:3" x14ac:dyDescent="0.25">
      <c r="A1441">
        <v>-73</v>
      </c>
      <c r="B1441" s="1">
        <v>7.5524301664475296E-10</v>
      </c>
      <c r="C1441">
        <v>0.51806121718904097</v>
      </c>
    </row>
    <row r="1442" spans="1:3" x14ac:dyDescent="0.25">
      <c r="A1442">
        <v>-72</v>
      </c>
      <c r="B1442" s="1">
        <v>7.0516440407368805E-10</v>
      </c>
      <c r="C1442">
        <v>0.455818008971549</v>
      </c>
    </row>
    <row r="1443" spans="1:3" x14ac:dyDescent="0.25">
      <c r="A1443">
        <v>-71</v>
      </c>
      <c r="B1443" s="1">
        <v>6.6291479092700299E-10</v>
      </c>
      <c r="C1443">
        <v>0.39486942136883302</v>
      </c>
    </row>
    <row r="1444" spans="1:3" x14ac:dyDescent="0.25">
      <c r="A1444">
        <v>-70</v>
      </c>
      <c r="B1444" s="1">
        <v>6.2798339619905503E-10</v>
      </c>
      <c r="C1444">
        <v>0.33643778442882399</v>
      </c>
    </row>
    <row r="1445" spans="1:3" x14ac:dyDescent="0.25">
      <c r="A1445">
        <v>-69</v>
      </c>
      <c r="B1445" s="1">
        <v>5.9959987143614097E-10</v>
      </c>
      <c r="C1445">
        <v>0.28110882584549601</v>
      </c>
    </row>
    <row r="1446" spans="1:3" x14ac:dyDescent="0.25">
      <c r="A1446">
        <v>-68</v>
      </c>
      <c r="B1446" s="1">
        <v>5.7693839825811095E-10</v>
      </c>
      <c r="C1446">
        <v>0.22893397557111</v>
      </c>
    </row>
    <row r="1447" spans="1:3" x14ac:dyDescent="0.25">
      <c r="A1447">
        <v>-67</v>
      </c>
      <c r="B1447" s="1">
        <v>5.5915939422063596E-10</v>
      </c>
      <c r="C1447">
        <v>0.179609387852388</v>
      </c>
    </row>
    <row r="1448" spans="1:3" x14ac:dyDescent="0.25">
      <c r="A1448">
        <v>-66</v>
      </c>
      <c r="B1448" s="1">
        <v>5.4554260215420999E-10</v>
      </c>
      <c r="C1448">
        <v>0.13263921987025401</v>
      </c>
    </row>
    <row r="1449" spans="1:3" x14ac:dyDescent="0.25">
      <c r="A1449">
        <v>-65</v>
      </c>
      <c r="B1449" s="1">
        <v>5.3539073548406797E-10</v>
      </c>
      <c r="C1449">
        <v>8.7446823030472395E-2</v>
      </c>
    </row>
    <row r="1450" spans="1:3" x14ac:dyDescent="0.25">
      <c r="A1450">
        <v>-64</v>
      </c>
      <c r="B1450" s="1">
        <v>5.2812874885151703E-10</v>
      </c>
      <c r="C1450">
        <v>4.3435064253205098E-2</v>
      </c>
    </row>
    <row r="1451" spans="1:3" x14ac:dyDescent="0.25">
      <c r="A1451">
        <v>-63</v>
      </c>
      <c r="B1451" s="1">
        <v>5.2321440879534502E-10</v>
      </c>
      <c r="C1451" s="1">
        <v>1.04275785260896E-5</v>
      </c>
    </row>
    <row r="1452" spans="1:3" x14ac:dyDescent="0.25">
      <c r="A1452">
        <v>-62</v>
      </c>
      <c r="B1452" s="1">
        <v>5.2008545177962998E-10</v>
      </c>
      <c r="C1452">
        <v>-4.3414083018651198E-2</v>
      </c>
    </row>
    <row r="1453" spans="1:3" x14ac:dyDescent="0.25">
      <c r="A1453">
        <v>-61</v>
      </c>
      <c r="B1453" s="1">
        <v>5.1814699603007196E-10</v>
      </c>
      <c r="C1453">
        <v>-8.7425463182865398E-2</v>
      </c>
    </row>
    <row r="1454" spans="1:3" x14ac:dyDescent="0.25">
      <c r="A1454">
        <v>-60</v>
      </c>
      <c r="B1454" s="1">
        <v>5.1669356461067396E-10</v>
      </c>
      <c r="C1454">
        <v>-0.13261722838433801</v>
      </c>
    </row>
    <row r="1455" spans="1:3" x14ac:dyDescent="0.25">
      <c r="A1455">
        <v>-59</v>
      </c>
      <c r="B1455" s="1">
        <v>5.1483145722096902E-10</v>
      </c>
      <c r="C1455">
        <v>-0.17958651127235001</v>
      </c>
    </row>
    <row r="1456" spans="1:3" x14ac:dyDescent="0.25">
      <c r="A1456">
        <v>-58</v>
      </c>
      <c r="B1456" s="1">
        <v>5.1138476415938802E-10</v>
      </c>
      <c r="C1456">
        <v>-0.228909960200671</v>
      </c>
    </row>
    <row r="1457" spans="1:3" x14ac:dyDescent="0.25">
      <c r="A1457">
        <v>-57</v>
      </c>
      <c r="B1457" s="1">
        <v>5.0484770042577505E-10</v>
      </c>
      <c r="C1457">
        <v>-0.28108341826215599</v>
      </c>
    </row>
    <row r="1458" spans="1:3" x14ac:dyDescent="0.25">
      <c r="A1458">
        <v>-56</v>
      </c>
      <c r="B1458" s="1">
        <v>4.9334396469245203E-10</v>
      </c>
      <c r="C1458">
        <v>-0.33641073287298801</v>
      </c>
    </row>
    <row r="1459" spans="1:3" x14ac:dyDescent="0.25">
      <c r="A1459">
        <v>-55</v>
      </c>
      <c r="B1459" s="1">
        <v>4.7469248324725396E-10</v>
      </c>
      <c r="C1459">
        <v>-0.39484047665988098</v>
      </c>
    </row>
    <row r="1460" spans="1:3" x14ac:dyDescent="0.25">
      <c r="A1460">
        <v>-54</v>
      </c>
      <c r="B1460" s="1">
        <v>4.4665737190892301E-10</v>
      </c>
      <c r="C1460">
        <v>-0.45578692502415402</v>
      </c>
    </row>
    <row r="1461" spans="1:3" x14ac:dyDescent="0.25">
      <c r="A1461">
        <v>-53</v>
      </c>
      <c r="B1461" s="1">
        <v>4.0743038689285602E-10</v>
      </c>
      <c r="C1461">
        <v>-0.51802774972722798</v>
      </c>
    </row>
    <row r="1462" spans="1:3" x14ac:dyDescent="0.25">
      <c r="A1462">
        <v>-52</v>
      </c>
      <c r="B1462" s="1">
        <v>3.5613468343540299E-10</v>
      </c>
      <c r="C1462">
        <v>-0.57979635569052201</v>
      </c>
    </row>
    <row r="1463" spans="1:3" x14ac:dyDescent="0.25">
      <c r="A1463">
        <v>-51</v>
      </c>
      <c r="B1463" s="1">
        <v>2.9317734479265201E-10</v>
      </c>
      <c r="C1463">
        <v>-0.63910949723530097</v>
      </c>
    </row>
    <row r="1464" spans="1:3" x14ac:dyDescent="0.25">
      <c r="A1464">
        <v>-50</v>
      </c>
      <c r="B1464" s="1">
        <v>2.2024499927690399E-10</v>
      </c>
      <c r="C1464">
        <v>-0.69420669913489996</v>
      </c>
    </row>
    <row r="1465" spans="1:3" x14ac:dyDescent="0.25">
      <c r="A1465">
        <v>-49</v>
      </c>
      <c r="B1465" s="1">
        <v>1.3981001108598299E-10</v>
      </c>
      <c r="C1465">
        <v>-0.74388294884775696</v>
      </c>
    </row>
    <row r="1466" spans="1:3" x14ac:dyDescent="0.25">
      <c r="A1466">
        <v>-48</v>
      </c>
      <c r="B1466" s="1">
        <v>5.4591936810228898E-11</v>
      </c>
      <c r="C1466">
        <v>-0.78758198905538401</v>
      </c>
    </row>
    <row r="1467" spans="1:3" x14ac:dyDescent="0.25">
      <c r="A1467">
        <v>-47</v>
      </c>
      <c r="B1467" s="1">
        <v>-3.2853089358682201E-11</v>
      </c>
      <c r="C1467">
        <v>-0.82528410613074299</v>
      </c>
    </row>
    <row r="1468" spans="1:3" x14ac:dyDescent="0.25">
      <c r="A1468">
        <v>-46</v>
      </c>
      <c r="B1468" s="1">
        <v>-1.2035933650156899E-10</v>
      </c>
      <c r="C1468">
        <v>-0.85730755225212496</v>
      </c>
    </row>
    <row r="1469" spans="1:3" x14ac:dyDescent="0.25">
      <c r="A1469">
        <v>-45</v>
      </c>
      <c r="B1469" s="1">
        <v>-2.0611472864392799E-10</v>
      </c>
      <c r="C1469">
        <v>-0.88412067357875002</v>
      </c>
    </row>
    <row r="1470" spans="1:3" x14ac:dyDescent="0.25">
      <c r="A1470">
        <v>-44</v>
      </c>
      <c r="B1470" s="1">
        <v>-2.8862559016381698E-10</v>
      </c>
      <c r="C1470">
        <v>-0.90620404133507704</v>
      </c>
    </row>
    <row r="1471" spans="1:3" x14ac:dyDescent="0.25">
      <c r="A1471">
        <v>-43</v>
      </c>
      <c r="B1471" s="1">
        <v>-3.66689134534392E-10</v>
      </c>
      <c r="C1471">
        <v>-0.92396169741894796</v>
      </c>
    </row>
    <row r="1472" spans="1:3" x14ac:dyDescent="0.25">
      <c r="A1472">
        <v>-42</v>
      </c>
      <c r="B1472" s="1">
        <v>-4.3938860844599898E-10</v>
      </c>
      <c r="C1472">
        <v>-0.93766598622029296</v>
      </c>
    </row>
    <row r="1473" spans="1:3" x14ac:dyDescent="0.25">
      <c r="A1473">
        <v>-41</v>
      </c>
      <c r="B1473" s="1">
        <v>-5.0618908836122396E-10</v>
      </c>
      <c r="C1473">
        <v>-0.94742060531940897</v>
      </c>
    </row>
    <row r="1474" spans="1:3" x14ac:dyDescent="0.25">
      <c r="A1474">
        <v>-40</v>
      </c>
      <c r="B1474" s="1">
        <v>-5.6692653200749101E-10</v>
      </c>
      <c r="C1474">
        <v>-0.95313164807605499</v>
      </c>
    </row>
    <row r="1475" spans="1:3" x14ac:dyDescent="0.25">
      <c r="A1475">
        <v>-39</v>
      </c>
      <c r="B1475" s="1">
        <v>-6.2183025133210199E-10</v>
      </c>
      <c r="C1475">
        <v>-0.95448194735065395</v>
      </c>
    </row>
    <row r="1476" spans="1:3" x14ac:dyDescent="0.25">
      <c r="A1476">
        <v>-38</v>
      </c>
      <c r="B1476" s="1">
        <v>-6.7128803287008695E-10</v>
      </c>
      <c r="C1476">
        <v>-0.950909686400639</v>
      </c>
    </row>
    <row r="1477" spans="1:3" x14ac:dyDescent="0.25">
      <c r="A1477">
        <v>-37</v>
      </c>
      <c r="B1477" s="1">
        <v>-7.1569259519527399E-10</v>
      </c>
      <c r="C1477">
        <v>-0.94160013574791801</v>
      </c>
    </row>
    <row r="1478" spans="1:3" x14ac:dyDescent="0.25">
      <c r="A1478">
        <v>-36</v>
      </c>
      <c r="B1478" s="1">
        <v>-7.5513241632308404E-10</v>
      </c>
      <c r="C1478">
        <v>-0.92551119528723502</v>
      </c>
    </row>
    <row r="1479" spans="1:3" x14ac:dyDescent="0.25">
      <c r="A1479">
        <v>-35</v>
      </c>
      <c r="B1479" s="1">
        <v>-7.8920355115478903E-10</v>
      </c>
      <c r="C1479">
        <v>-0.90146698926917501</v>
      </c>
    </row>
    <row r="1480" spans="1:3" x14ac:dyDescent="0.25">
      <c r="A1480">
        <v>-34</v>
      </c>
      <c r="B1480" s="1">
        <v>-8.1687793314530802E-10</v>
      </c>
      <c r="C1480">
        <v>-0.86835816610331895</v>
      </c>
    </row>
    <row r="1481" spans="1:3" x14ac:dyDescent="0.25">
      <c r="A1481">
        <v>-33</v>
      </c>
      <c r="B1481" s="1">
        <v>-8.3656646505374896E-10</v>
      </c>
      <c r="C1481">
        <v>-0.82545960540669205</v>
      </c>
    </row>
    <row r="1482" spans="1:3" x14ac:dyDescent="0.25">
      <c r="A1482">
        <v>-32</v>
      </c>
      <c r="B1482" s="1">
        <v>-8.4651866889071302E-10</v>
      </c>
      <c r="C1482">
        <v>-0.77279492169908304</v>
      </c>
    </row>
    <row r="1483" spans="1:3" x14ac:dyDescent="0.25">
      <c r="A1483">
        <v>-31</v>
      </c>
      <c r="B1483" s="1">
        <v>-8.4531707644058305E-10</v>
      </c>
      <c r="C1483">
        <v>-0.711372745947638</v>
      </c>
    </row>
    <row r="1484" spans="1:3" x14ac:dyDescent="0.25">
      <c r="A1484">
        <v>-30</v>
      </c>
      <c r="B1484" s="1">
        <v>-8.3244753749061904E-10</v>
      </c>
      <c r="C1484">
        <v>-0.64310601183330196</v>
      </c>
    </row>
    <row r="1485" spans="1:3" x14ac:dyDescent="0.25">
      <c r="A1485">
        <v>-29</v>
      </c>
      <c r="B1485" s="1">
        <v>-8.0842802424382805E-10</v>
      </c>
      <c r="C1485">
        <v>-0.57039134697117699</v>
      </c>
    </row>
    <row r="1486" spans="1:3" x14ac:dyDescent="0.25">
      <c r="A1486">
        <v>-28</v>
      </c>
      <c r="B1486" s="1">
        <v>-7.7463720039101403E-10</v>
      </c>
      <c r="C1486">
        <v>-0.49555515505808301</v>
      </c>
    </row>
    <row r="1487" spans="1:3" x14ac:dyDescent="0.25">
      <c r="A1487">
        <v>-27</v>
      </c>
      <c r="B1487" s="1">
        <v>-7.3282739930885E-10</v>
      </c>
      <c r="C1487">
        <v>-0.42043345706556101</v>
      </c>
    </row>
    <row r="1488" spans="1:3" x14ac:dyDescent="0.25">
      <c r="A1488">
        <v>-26</v>
      </c>
      <c r="B1488" s="1">
        <v>-6.84732548737934E-10</v>
      </c>
      <c r="C1488">
        <v>-0.34620757815682301</v>
      </c>
    </row>
    <row r="1489" spans="1:3" x14ac:dyDescent="0.25">
      <c r="A1489">
        <v>-25</v>
      </c>
      <c r="B1489" s="1">
        <v>-6.3185313943311997E-10</v>
      </c>
      <c r="C1489">
        <v>-0.27344791545468899</v>
      </c>
    </row>
    <row r="1490" spans="1:3" x14ac:dyDescent="0.25">
      <c r="A1490">
        <v>-24</v>
      </c>
      <c r="B1490" s="1">
        <v>-5.7540764942190597E-10</v>
      </c>
      <c r="C1490">
        <v>-0.20225509643169901</v>
      </c>
    </row>
    <row r="1491" spans="1:3" x14ac:dyDescent="0.25">
      <c r="A1491">
        <v>-23</v>
      </c>
      <c r="B1491" s="1">
        <v>-5.1636714744649703E-10</v>
      </c>
      <c r="C1491">
        <v>-0.13241294101888099</v>
      </c>
    </row>
    <row r="1492" spans="1:3" x14ac:dyDescent="0.25">
      <c r="A1492">
        <v>-22</v>
      </c>
      <c r="B1492" s="1">
        <v>-4.5553005919100902E-10</v>
      </c>
      <c r="C1492">
        <v>-6.3513434847573394E-2</v>
      </c>
    </row>
    <row r="1493" spans="1:3" x14ac:dyDescent="0.25">
      <c r="A1493">
        <v>-21</v>
      </c>
      <c r="B1493" s="1">
        <v>-3.93595345623956E-10</v>
      </c>
      <c r="C1493">
        <v>4.9546904139049002E-3</v>
      </c>
    </row>
    <row r="1494" spans="1:3" x14ac:dyDescent="0.25">
      <c r="A1494">
        <v>-20</v>
      </c>
      <c r="B1494" s="1">
        <v>-3.3119008081009402E-10</v>
      </c>
      <c r="C1494">
        <v>7.3547173891612097E-2</v>
      </c>
    </row>
    <row r="1495" spans="1:3" x14ac:dyDescent="0.25">
      <c r="A1495">
        <v>-19</v>
      </c>
      <c r="B1495" s="1">
        <v>-2.6885454244212101E-10</v>
      </c>
      <c r="C1495">
        <v>0.142821893605343</v>
      </c>
    </row>
    <row r="1496" spans="1:3" x14ac:dyDescent="0.25">
      <c r="A1496">
        <v>-18</v>
      </c>
      <c r="B1496" s="1">
        <v>-2.0703009403112001E-10</v>
      </c>
      <c r="C1496">
        <v>0.213296447046597</v>
      </c>
    </row>
    <row r="1497" spans="1:3" x14ac:dyDescent="0.25">
      <c r="A1497">
        <v>-17</v>
      </c>
      <c r="B1497" s="1">
        <v>-1.45965237257273E-10</v>
      </c>
      <c r="C1497">
        <v>0.28538923492815799</v>
      </c>
    </row>
    <row r="1498" spans="1:3" x14ac:dyDescent="0.25">
      <c r="A1498">
        <v>-16</v>
      </c>
      <c r="B1498" s="1">
        <v>-8.57095354716283E-11</v>
      </c>
      <c r="C1498">
        <v>0.35933097657258001</v>
      </c>
    </row>
    <row r="1499" spans="1:3" x14ac:dyDescent="0.25">
      <c r="A1499">
        <v>-15</v>
      </c>
      <c r="B1499" s="1">
        <v>-2.6125901989160901E-11</v>
      </c>
      <c r="C1499">
        <v>0.43504027323925198</v>
      </c>
    </row>
    <row r="1500" spans="1:3" x14ac:dyDescent="0.25">
      <c r="A1500">
        <v>-14</v>
      </c>
      <c r="B1500" s="1">
        <v>3.3034871342284302E-11</v>
      </c>
      <c r="C1500">
        <v>0.51197166840067598</v>
      </c>
    </row>
    <row r="1501" spans="1:3" x14ac:dyDescent="0.25">
      <c r="A1501">
        <v>-13</v>
      </c>
      <c r="B1501" s="1">
        <v>9.1950566138161903E-11</v>
      </c>
      <c r="C1501">
        <v>0.58897582899508405</v>
      </c>
    </row>
    <row r="1502" spans="1:3" x14ac:dyDescent="0.25">
      <c r="A1502">
        <v>-12</v>
      </c>
      <c r="B1502" s="1">
        <v>1.50580414070943E-10</v>
      </c>
      <c r="C1502">
        <v>0.66425697217838997</v>
      </c>
    </row>
    <row r="1503" spans="1:3" x14ac:dyDescent="0.25">
      <c r="A1503">
        <v>-11</v>
      </c>
      <c r="B1503" s="1">
        <v>2.0848112565673799E-10</v>
      </c>
      <c r="C1503">
        <v>0.73553745895897105</v>
      </c>
    </row>
    <row r="1504" spans="1:3" x14ac:dyDescent="0.25">
      <c r="A1504">
        <v>-10</v>
      </c>
      <c r="B1504" s="1">
        <v>2.6477750927684698E-10</v>
      </c>
      <c r="C1504">
        <v>0.80047657084374901</v>
      </c>
    </row>
    <row r="1505" spans="1:3" x14ac:dyDescent="0.25">
      <c r="A1505">
        <v>-9</v>
      </c>
      <c r="B1505" s="1">
        <v>3.1828039012175002E-10</v>
      </c>
      <c r="C1505">
        <v>0.85722135442920799</v>
      </c>
    </row>
    <row r="1506" spans="1:3" x14ac:dyDescent="0.25">
      <c r="A1506">
        <v>-8</v>
      </c>
      <c r="B1506" s="1">
        <v>3.6768358763139301E-10</v>
      </c>
      <c r="C1506">
        <v>0.90482349724536604</v>
      </c>
    </row>
    <row r="1507" spans="1:3" x14ac:dyDescent="0.25">
      <c r="A1507">
        <v>-7</v>
      </c>
      <c r="B1507" s="1">
        <v>4.11747719434498E-10</v>
      </c>
      <c r="C1507">
        <v>0.943316975960793</v>
      </c>
    </row>
    <row r="1508" spans="1:3" x14ac:dyDescent="0.25">
      <c r="A1508">
        <v>-6</v>
      </c>
      <c r="B1508" s="1">
        <v>4.4934922301491502E-10</v>
      </c>
      <c r="C1508">
        <v>0.97347982897384699</v>
      </c>
    </row>
    <row r="1509" spans="1:3" x14ac:dyDescent="0.25">
      <c r="A1509">
        <v>-5</v>
      </c>
      <c r="B1509" s="1">
        <v>4.7933406500149105E-10</v>
      </c>
      <c r="C1509">
        <v>0.99646827580209096</v>
      </c>
    </row>
    <row r="1510" spans="1:3" x14ac:dyDescent="0.25">
      <c r="A1510">
        <v>-4</v>
      </c>
      <c r="B1510" s="1">
        <v>5.0035086961402603E-10</v>
      </c>
      <c r="C1510">
        <v>1.01349761701198</v>
      </c>
    </row>
    <row r="1511" spans="1:3" x14ac:dyDescent="0.25">
      <c r="A1511">
        <v>-3</v>
      </c>
      <c r="B1511" s="1">
        <v>5.1069643517211596E-10</v>
      </c>
      <c r="C1511">
        <v>1.02564083183482</v>
      </c>
    </row>
    <row r="1512" spans="1:3" x14ac:dyDescent="0.25">
      <c r="A1512">
        <v>-2</v>
      </c>
      <c r="B1512" s="1">
        <v>5.0836533742957998E-10</v>
      </c>
      <c r="C1512">
        <v>1.03373543361826</v>
      </c>
    </row>
    <row r="1513" spans="1:3" x14ac:dyDescent="0.25">
      <c r="A1513">
        <v>-1</v>
      </c>
      <c r="B1513" s="1">
        <v>4.9135501737718201E-10</v>
      </c>
      <c r="C1513">
        <v>1.0383609473516799</v>
      </c>
    </row>
    <row r="1514" spans="1:3" x14ac:dyDescent="0.25">
      <c r="A1514">
        <v>0</v>
      </c>
      <c r="B1514" s="1">
        <v>4.5825365237768303E-10</v>
      </c>
      <c r="C1514">
        <v>1.03985103068941</v>
      </c>
    </row>
    <row r="1515" spans="1:3" x14ac:dyDescent="0.25">
      <c r="A1515">
        <v>1</v>
      </c>
      <c r="B1515" s="1">
        <v>4.0874078470340701E-10</v>
      </c>
      <c r="C1515">
        <v>1.0383130241652501</v>
      </c>
    </row>
    <row r="1516" spans="1:3" x14ac:dyDescent="0.25">
      <c r="A1516">
        <v>2</v>
      </c>
      <c r="B1516" s="1">
        <v>3.4383824907934801E-10</v>
      </c>
      <c r="C1516">
        <v>1.0336367325628399</v>
      </c>
    </row>
    <row r="1517" spans="1:3" x14ac:dyDescent="0.25">
      <c r="A1517">
        <v>3</v>
      </c>
      <c r="B1517" s="1">
        <v>2.6558805521670502E-10</v>
      </c>
      <c r="C1517">
        <v>1.0254856799552601</v>
      </c>
    </row>
    <row r="1518" spans="1:3" x14ac:dyDescent="0.25">
      <c r="A1518">
        <v>4</v>
      </c>
      <c r="B1518" s="1">
        <v>1.7645213559271099E-10</v>
      </c>
      <c r="C1518">
        <v>1.0132775677490999</v>
      </c>
    </row>
    <row r="1519" spans="1:3" x14ac:dyDescent="0.25">
      <c r="A1519">
        <v>5</v>
      </c>
      <c r="B1519" s="1">
        <v>7.8805245718515704E-11</v>
      </c>
      <c r="C1519">
        <v>0.99617212500619601</v>
      </c>
    </row>
    <row r="1520" spans="1:3" x14ac:dyDescent="0.25">
      <c r="A1520">
        <v>6</v>
      </c>
      <c r="B1520" s="1">
        <v>-2.5339924552041899E-11</v>
      </c>
      <c r="C1520">
        <v>0.97309357176324296</v>
      </c>
    </row>
    <row r="1521" spans="1:3" x14ac:dyDescent="0.25">
      <c r="A1521">
        <v>7</v>
      </c>
      <c r="B1521" s="1">
        <v>-1.3421591926804499E-10</v>
      </c>
      <c r="C1521">
        <v>0.94282367831077296</v>
      </c>
    </row>
    <row r="1522" spans="1:3" x14ac:dyDescent="0.25">
      <c r="A1522">
        <v>8</v>
      </c>
      <c r="B1522" s="1">
        <v>-2.4608904988378198E-10</v>
      </c>
      <c r="C1522">
        <v>0.90420304989650402</v>
      </c>
    </row>
    <row r="1523" spans="1:3" x14ac:dyDescent="0.25">
      <c r="A1523">
        <v>9</v>
      </c>
      <c r="B1523" s="1">
        <v>-3.5903786478478E-10</v>
      </c>
      <c r="C1523">
        <v>0.85645006853081496</v>
      </c>
    </row>
    <row r="1524" spans="1:3" x14ac:dyDescent="0.25">
      <c r="A1524">
        <v>10</v>
      </c>
      <c r="B1524" s="1">
        <v>-4.7095082975717802E-10</v>
      </c>
      <c r="C1524">
        <v>0.79952658737499804</v>
      </c>
    </row>
    <row r="1525" spans="1:3" x14ac:dyDescent="0.25">
      <c r="A1525">
        <v>11</v>
      </c>
      <c r="B1525" s="1">
        <v>-5.7974855645300702E-10</v>
      </c>
      <c r="C1525">
        <v>0.73437599534564202</v>
      </c>
    </row>
    <row r="1526" spans="1:3" x14ac:dyDescent="0.25">
      <c r="A1526">
        <v>12</v>
      </c>
      <c r="B1526" s="1">
        <v>-6.8383170268104501E-10</v>
      </c>
      <c r="C1526">
        <v>0.66284550107717199</v>
      </c>
    </row>
    <row r="1527" spans="1:3" x14ac:dyDescent="0.25">
      <c r="A1527">
        <v>13</v>
      </c>
      <c r="B1527" s="1">
        <v>-7.8238071767310903E-10</v>
      </c>
      <c r="C1527">
        <v>0.58726931107804203</v>
      </c>
    </row>
    <row r="1528" spans="1:3" x14ac:dyDescent="0.25">
      <c r="A1528">
        <v>14</v>
      </c>
      <c r="B1528" s="1">
        <v>-8.7540092230755397E-10</v>
      </c>
      <c r="C1528">
        <v>0.50991790794912095</v>
      </c>
    </row>
    <row r="1529" spans="1:3" x14ac:dyDescent="0.25">
      <c r="A1529">
        <v>15</v>
      </c>
      <c r="B1529" s="1">
        <v>-9.6351556933218908E-10</v>
      </c>
      <c r="C1529">
        <v>0.43257937155176102</v>
      </c>
    </row>
    <row r="1530" spans="1:3" x14ac:dyDescent="0.25">
      <c r="A1530">
        <v>16</v>
      </c>
      <c r="B1530" s="1">
        <v>-1.0475866310111801E-9</v>
      </c>
      <c r="C1530">
        <v>0.35639479564384202</v>
      </c>
    </row>
    <row r="1531" spans="1:3" x14ac:dyDescent="0.25">
      <c r="A1531">
        <v>17</v>
      </c>
      <c r="B1531" s="1">
        <v>-1.1283949681287899E-9</v>
      </c>
      <c r="C1531">
        <v>0.281900777730763</v>
      </c>
    </row>
    <row r="1532" spans="1:3" x14ac:dyDescent="0.25">
      <c r="A1532">
        <v>18</v>
      </c>
      <c r="B1532" s="1">
        <v>-1.2064327886749201E-9</v>
      </c>
      <c r="C1532">
        <v>0.20916906877934499</v>
      </c>
    </row>
    <row r="1533" spans="1:3" x14ac:dyDescent="0.25">
      <c r="A1533">
        <v>19</v>
      </c>
      <c r="B1533" s="1">
        <v>-1.2817860774505701E-9</v>
      </c>
      <c r="C1533">
        <v>0.13795826434410199</v>
      </c>
    </row>
    <row r="1534" spans="1:3" x14ac:dyDescent="0.25">
      <c r="A1534">
        <v>20</v>
      </c>
      <c r="B1534" s="1">
        <v>-1.3541481772701E-9</v>
      </c>
      <c r="C1534">
        <v>6.7837918943489103E-2</v>
      </c>
    </row>
    <row r="1535" spans="1:3" x14ac:dyDescent="0.25">
      <c r="A1535">
        <v>21</v>
      </c>
      <c r="B1535" s="1">
        <v>-1.42294029986141E-9</v>
      </c>
      <c r="C1535">
        <v>-1.7233165646389501E-3</v>
      </c>
    </row>
    <row r="1536" spans="1:3" x14ac:dyDescent="0.25">
      <c r="A1536">
        <v>22</v>
      </c>
      <c r="B1536" s="1">
        <v>-1.4874470541513899E-9</v>
      </c>
      <c r="C1536">
        <v>-7.1299039944060894E-2</v>
      </c>
    </row>
    <row r="1537" spans="1:3" x14ac:dyDescent="0.25">
      <c r="A1537">
        <v>23</v>
      </c>
      <c r="B1537" s="1">
        <v>-1.54695281603939E-9</v>
      </c>
      <c r="C1537">
        <v>-0.141462732795955</v>
      </c>
    </row>
    <row r="1538" spans="1:3" x14ac:dyDescent="0.25">
      <c r="A1538">
        <v>24</v>
      </c>
      <c r="B1538" s="1">
        <v>-1.60081477289905E-9</v>
      </c>
      <c r="C1538">
        <v>-0.212745248522378</v>
      </c>
    </row>
    <row r="1539" spans="1:3" x14ac:dyDescent="0.25">
      <c r="A1539">
        <v>25</v>
      </c>
      <c r="B1539" s="1">
        <v>-1.6484802511363201E-9</v>
      </c>
      <c r="C1539">
        <v>-0.28557571032631801</v>
      </c>
    </row>
    <row r="1540" spans="1:3" x14ac:dyDescent="0.25">
      <c r="A1540">
        <v>26</v>
      </c>
      <c r="B1540" s="1">
        <v>-1.68942268537672E-9</v>
      </c>
      <c r="C1540">
        <v>-0.36019260973804001</v>
      </c>
    </row>
    <row r="1541" spans="1:3" x14ac:dyDescent="0.25">
      <c r="A1541">
        <v>27</v>
      </c>
      <c r="B1541" s="1">
        <v>-1.7230996028229301E-9</v>
      </c>
      <c r="C1541">
        <v>-0.43651861916321699</v>
      </c>
    </row>
    <row r="1542" spans="1:3" x14ac:dyDescent="0.25">
      <c r="A1542">
        <v>28</v>
      </c>
      <c r="B1542" s="1">
        <v>-1.74894291712768E-9</v>
      </c>
      <c r="C1542">
        <v>-0.51400764922009401</v>
      </c>
    </row>
    <row r="1543" spans="1:3" x14ac:dyDescent="0.25">
      <c r="A1543">
        <v>29</v>
      </c>
      <c r="B1543" s="1">
        <v>-1.7664492621781899E-9</v>
      </c>
      <c r="C1543">
        <v>-0.59150417515962705</v>
      </c>
    </row>
    <row r="1544" spans="1:3" x14ac:dyDescent="0.25">
      <c r="A1544">
        <v>30</v>
      </c>
      <c r="B1544" s="1">
        <v>-1.7753396752437901E-9</v>
      </c>
      <c r="C1544">
        <v>-0.66720074775256399</v>
      </c>
    </row>
    <row r="1545" spans="1:3" x14ac:dyDescent="0.25">
      <c r="A1545">
        <v>31</v>
      </c>
      <c r="B1545" s="1">
        <v>-1.7758357239399201E-9</v>
      </c>
      <c r="C1545">
        <v>-0.73880454671359996</v>
      </c>
    </row>
    <row r="1546" spans="1:3" x14ac:dyDescent="0.25">
      <c r="A1546">
        <v>32</v>
      </c>
      <c r="B1546" s="1">
        <v>-1.76881117949452E-9</v>
      </c>
      <c r="C1546">
        <v>-0.80396028663019004</v>
      </c>
    </row>
    <row r="1547" spans="1:3" x14ac:dyDescent="0.25">
      <c r="A1547">
        <v>33</v>
      </c>
      <c r="B1547" s="1">
        <v>-1.75574288234967E-9</v>
      </c>
      <c r="C1547">
        <v>-0.860806161978242</v>
      </c>
    </row>
    <row r="1548" spans="1:3" x14ac:dyDescent="0.25">
      <c r="A1548">
        <v>34</v>
      </c>
      <c r="B1548" s="1">
        <v>-1.7383308116075399E-9</v>
      </c>
      <c r="C1548">
        <v>-0.90839448317918703</v>
      </c>
    </row>
    <row r="1549" spans="1:3" x14ac:dyDescent="0.25">
      <c r="A1549">
        <v>35</v>
      </c>
      <c r="B1549" s="1">
        <v>-1.7180328918778699E-9</v>
      </c>
      <c r="C1549">
        <v>-0.94677018809061897</v>
      </c>
    </row>
    <row r="1550" spans="1:3" x14ac:dyDescent="0.25">
      <c r="A1550">
        <v>36</v>
      </c>
      <c r="B1550" s="1">
        <v>-1.6956805134688099E-9</v>
      </c>
      <c r="C1550">
        <v>-0.97673108824717203</v>
      </c>
    </row>
    <row r="1551" spans="1:3" x14ac:dyDescent="0.25">
      <c r="A1551">
        <v>37</v>
      </c>
      <c r="B1551" s="1">
        <v>-1.67132680406507E-9</v>
      </c>
      <c r="C1551">
        <v>-0.99945979310343402</v>
      </c>
    </row>
    <row r="1552" spans="1:3" x14ac:dyDescent="0.25">
      <c r="A1552">
        <v>38</v>
      </c>
      <c r="B1552" s="1">
        <v>-1.64430295118736E-9</v>
      </c>
      <c r="C1552">
        <v>-1.0162029431250801</v>
      </c>
    </row>
    <row r="1553" spans="1:3" x14ac:dyDescent="0.25">
      <c r="A1553">
        <v>39</v>
      </c>
      <c r="B1553" s="1">
        <v>-1.61339477892188E-9</v>
      </c>
      <c r="C1553">
        <v>-1.0280685298054899</v>
      </c>
    </row>
    <row r="1554" spans="1:3" x14ac:dyDescent="0.25">
      <c r="A1554">
        <v>40</v>
      </c>
      <c r="B1554" s="1">
        <v>-1.57716093405164E-9</v>
      </c>
      <c r="C1554">
        <v>-1.0359306848249701</v>
      </c>
    </row>
    <row r="1555" spans="1:3" x14ac:dyDescent="0.25">
      <c r="A1555">
        <v>41</v>
      </c>
      <c r="B1555" s="1">
        <v>-1.53429472082614E-9</v>
      </c>
      <c r="C1555">
        <v>-1.0404030167556799</v>
      </c>
    </row>
    <row r="1556" spans="1:3" x14ac:dyDescent="0.25">
      <c r="A1556">
        <v>42</v>
      </c>
      <c r="B1556" s="1">
        <v>-1.4840439814576901E-9</v>
      </c>
      <c r="C1556">
        <v>-1.0418444582972599</v>
      </c>
    </row>
    <row r="1557" spans="1:3" x14ac:dyDescent="0.25">
      <c r="A1557">
        <v>43</v>
      </c>
      <c r="B1557" s="1">
        <v>-1.4265301755355301E-9</v>
      </c>
      <c r="C1557">
        <v>-1.0403725947236799</v>
      </c>
    </row>
    <row r="1558" spans="1:3" x14ac:dyDescent="0.25">
      <c r="A1558">
        <v>44</v>
      </c>
      <c r="B1558" s="1">
        <v>-1.36282277935838E-9</v>
      </c>
      <c r="C1558">
        <v>-1.0358697622424999</v>
      </c>
    </row>
    <row r="1559" spans="1:3" x14ac:dyDescent="0.25">
      <c r="A1559">
        <v>45</v>
      </c>
      <c r="B1559" s="1">
        <v>-1.2947204862762901E-9</v>
      </c>
      <c r="C1559">
        <v>-1.0279769379074699</v>
      </c>
    </row>
    <row r="1560" spans="1:3" x14ac:dyDescent="0.25">
      <c r="A1560">
        <v>46</v>
      </c>
      <c r="B1560" s="1">
        <v>-1.2243954287315001E-9</v>
      </c>
      <c r="C1560">
        <v>-1.0160804020840699</v>
      </c>
    </row>
    <row r="1561" spans="1:3" x14ac:dyDescent="0.25">
      <c r="A1561">
        <v>47</v>
      </c>
      <c r="B1561" s="1">
        <v>-1.15407506483109E-9</v>
      </c>
      <c r="C1561">
        <v>-0.99930588538059395</v>
      </c>
    </row>
    <row r="1562" spans="1:3" x14ac:dyDescent="0.25">
      <c r="A1562">
        <v>48</v>
      </c>
      <c r="B1562" s="1">
        <v>-1.0858654460601101E-9</v>
      </c>
      <c r="C1562">
        <v>-0.97654522913861097</v>
      </c>
    </row>
    <row r="1563" spans="1:3" x14ac:dyDescent="0.25">
      <c r="A1563">
        <v>49</v>
      </c>
      <c r="B1563" s="1">
        <v>-1.0217315936448599E-9</v>
      </c>
      <c r="C1563">
        <v>-0.94655159564396596</v>
      </c>
    </row>
    <row r="1564" spans="1:3" x14ac:dyDescent="0.25">
      <c r="A1564">
        <v>50</v>
      </c>
      <c r="B1564" s="1">
        <v>-9.6344039047597794E-10</v>
      </c>
      <c r="C1564">
        <v>-0.90814215068767201</v>
      </c>
    </row>
    <row r="1565" spans="1:3" x14ac:dyDescent="0.25">
      <c r="A1565">
        <v>51</v>
      </c>
      <c r="B1565" s="1">
        <v>-9.1244524012026304E-10</v>
      </c>
      <c r="C1565">
        <v>-0.86051883569230603</v>
      </c>
    </row>
    <row r="1566" spans="1:3" x14ac:dyDescent="0.25">
      <c r="A1566">
        <v>52</v>
      </c>
      <c r="B1566" s="1">
        <v>-8.6953374008346202E-10</v>
      </c>
      <c r="C1566">
        <v>-0.80363644848882698</v>
      </c>
    </row>
    <row r="1567" spans="1:3" x14ac:dyDescent="0.25">
      <c r="A1567">
        <v>53</v>
      </c>
      <c r="B1567" s="1">
        <v>-8.3447892413170403E-10</v>
      </c>
      <c r="C1567">
        <v>-0.73844239471277995</v>
      </c>
    </row>
    <row r="1568" spans="1:3" x14ac:dyDescent="0.25">
      <c r="A1568">
        <v>54</v>
      </c>
      <c r="B1568" s="1">
        <v>-8.0583088999370602E-10</v>
      </c>
      <c r="C1568">
        <v>-0.66679815824484301</v>
      </c>
    </row>
    <row r="1569" spans="1:3" x14ac:dyDescent="0.25">
      <c r="A1569">
        <v>55</v>
      </c>
      <c r="B1569" s="1">
        <v>-7.8111440158455097E-10</v>
      </c>
      <c r="C1569">
        <v>-0.59105863171784501</v>
      </c>
    </row>
    <row r="1570" spans="1:3" x14ac:dyDescent="0.25">
      <c r="A1570">
        <v>56</v>
      </c>
      <c r="B1570" s="1">
        <v>-7.5733621393999202E-10</v>
      </c>
      <c r="C1570">
        <v>-0.51351613096092896</v>
      </c>
    </row>
    <row r="1571" spans="1:3" x14ac:dyDescent="0.25">
      <c r="A1571">
        <v>57</v>
      </c>
      <c r="B1571" s="1">
        <v>-7.3157845483955603E-10</v>
      </c>
      <c r="C1571">
        <v>-0.43597745236172503</v>
      </c>
    </row>
    <row r="1572" spans="1:3" x14ac:dyDescent="0.25">
      <c r="A1572">
        <v>58</v>
      </c>
      <c r="B1572" s="1">
        <v>-7.0149633942339901E-10</v>
      </c>
      <c r="C1572">
        <v>-0.35959728870712798</v>
      </c>
    </row>
    <row r="1573" spans="1:3" x14ac:dyDescent="0.25">
      <c r="A1573">
        <v>59</v>
      </c>
      <c r="B1573" s="1">
        <v>-6.6550429289038403E-10</v>
      </c>
      <c r="C1573">
        <v>-0.28492069122863301</v>
      </c>
    </row>
    <row r="1574" spans="1:3" x14ac:dyDescent="0.25">
      <c r="A1574">
        <v>60</v>
      </c>
      <c r="B1574" s="1">
        <v>-6.2290539373330104E-10</v>
      </c>
      <c r="C1574">
        <v>-0.212023715519499</v>
      </c>
    </row>
    <row r="1575" spans="1:3" x14ac:dyDescent="0.25">
      <c r="A1575">
        <v>61</v>
      </c>
      <c r="B1575" s="1">
        <v>-5.7382672735148295E-10</v>
      </c>
      <c r="C1575">
        <v>-0.14066633988555</v>
      </c>
    </row>
    <row r="1576" spans="1:3" x14ac:dyDescent="0.25">
      <c r="A1576">
        <v>62</v>
      </c>
      <c r="B1576" s="1">
        <v>-5.1910716468276803E-10</v>
      </c>
      <c r="C1576">
        <v>-7.04176436096101E-2</v>
      </c>
    </row>
    <row r="1577" spans="1:3" x14ac:dyDescent="0.25">
      <c r="A1577">
        <v>63</v>
      </c>
      <c r="B1577" s="1">
        <v>-4.6011983808682598E-10</v>
      </c>
      <c r="C1577">
        <v>-7.4474270119772202E-4</v>
      </c>
    </row>
    <row r="1578" spans="1:3" x14ac:dyDescent="0.25">
      <c r="A1578">
        <v>64</v>
      </c>
      <c r="B1578" s="1">
        <v>-3.9850993306312901E-10</v>
      </c>
      <c r="C1578">
        <v>6.8927993770113605E-2</v>
      </c>
    </row>
    <row r="1579" spans="1:3" x14ac:dyDescent="0.25">
      <c r="A1579">
        <v>65</v>
      </c>
      <c r="B1579" s="1">
        <v>-3.35941553803067E-10</v>
      </c>
      <c r="C1579">
        <v>0.13917620225463601</v>
      </c>
    </row>
    <row r="1580" spans="1:3" x14ac:dyDescent="0.25">
      <c r="A1580">
        <v>66</v>
      </c>
      <c r="B1580" s="1">
        <v>-2.7380591954036099E-10</v>
      </c>
      <c r="C1580">
        <v>0.210532783412233</v>
      </c>
    </row>
    <row r="1581" spans="1:3" x14ac:dyDescent="0.25">
      <c r="A1581">
        <v>67</v>
      </c>
      <c r="B1581" s="1">
        <v>-2.1306744537563201E-10</v>
      </c>
      <c r="C1581">
        <v>0.28342868554578599</v>
      </c>
    </row>
    <row r="1582" spans="1:3" x14ac:dyDescent="0.25">
      <c r="A1582">
        <v>68</v>
      </c>
      <c r="B1582" s="1">
        <v>-1.5427800297246401E-10</v>
      </c>
      <c r="C1582">
        <v>0.358103966574354</v>
      </c>
    </row>
    <row r="1583" spans="1:3" x14ac:dyDescent="0.25">
      <c r="A1583">
        <v>69</v>
      </c>
      <c r="B1583" s="1">
        <v>-9.7561852183392398E-11</v>
      </c>
      <c r="C1583">
        <v>0.43448260866863803</v>
      </c>
    </row>
    <row r="1584" spans="1:3" x14ac:dyDescent="0.25">
      <c r="A1584">
        <v>70</v>
      </c>
      <c r="B1584" s="1">
        <v>-4.2812274426251197E-11</v>
      </c>
      <c r="C1584">
        <v>0.51201958663479996</v>
      </c>
    </row>
    <row r="1585" spans="1:3" x14ac:dyDescent="0.25">
      <c r="A1585">
        <v>71</v>
      </c>
      <c r="B1585" s="1">
        <v>1.02126400882578E-11</v>
      </c>
      <c r="C1585">
        <v>0.58956020236932205</v>
      </c>
    </row>
    <row r="1586" spans="1:3" x14ac:dyDescent="0.25">
      <c r="A1586">
        <v>72</v>
      </c>
      <c r="B1586" s="1">
        <v>6.1771069981159302E-11</v>
      </c>
      <c r="C1586">
        <v>0.66529760001781901</v>
      </c>
    </row>
    <row r="1587" spans="1:3" x14ac:dyDescent="0.25">
      <c r="A1587">
        <v>73</v>
      </c>
      <c r="B1587" s="1">
        <v>1.11992164031986E-10</v>
      </c>
      <c r="C1587">
        <v>0.73693933476959295</v>
      </c>
    </row>
    <row r="1588" spans="1:3" x14ac:dyDescent="0.25">
      <c r="A1588">
        <v>74</v>
      </c>
      <c r="B1588" s="1">
        <v>1.6097001923182399E-10</v>
      </c>
      <c r="C1588">
        <v>0.80213032198386502</v>
      </c>
    </row>
    <row r="1589" spans="1:3" x14ac:dyDescent="0.25">
      <c r="A1589">
        <v>75</v>
      </c>
      <c r="B1589" s="1">
        <v>2.0870991873759601E-10</v>
      </c>
      <c r="C1589">
        <v>0.85900885434908403</v>
      </c>
    </row>
    <row r="1590" spans="1:3" x14ac:dyDescent="0.25">
      <c r="A1590">
        <v>76</v>
      </c>
      <c r="B1590" s="1">
        <v>2.5516219842383299E-10</v>
      </c>
      <c r="C1590">
        <v>0.90662731675571695</v>
      </c>
    </row>
    <row r="1591" spans="1:3" x14ac:dyDescent="0.25">
      <c r="A1591">
        <v>77</v>
      </c>
      <c r="B1591" s="1">
        <v>3.0020150962637401E-10</v>
      </c>
      <c r="C1591">
        <v>0.94503075235469503</v>
      </c>
    </row>
    <row r="1592" spans="1:3" x14ac:dyDescent="0.25">
      <c r="A1592">
        <v>78</v>
      </c>
      <c r="B1592" s="1">
        <v>3.4360374527317802E-10</v>
      </c>
      <c r="C1592">
        <v>0.97501712412708197</v>
      </c>
    </row>
    <row r="1593" spans="1:3" x14ac:dyDescent="0.25">
      <c r="A1593">
        <v>79</v>
      </c>
      <c r="B1593" s="1">
        <v>3.84909419527624E-10</v>
      </c>
      <c r="C1593">
        <v>0.99776922632968501</v>
      </c>
    </row>
    <row r="1594" spans="1:3" x14ac:dyDescent="0.25">
      <c r="A1594">
        <v>80</v>
      </c>
      <c r="B1594" s="1">
        <v>4.2346826450033102E-10</v>
      </c>
      <c r="C1594">
        <v>1.01453389516673</v>
      </c>
    </row>
    <row r="1595" spans="1:3" x14ac:dyDescent="0.25">
      <c r="A1595">
        <v>81</v>
      </c>
      <c r="B1595" s="1">
        <v>4.5826528405368402E-10</v>
      </c>
      <c r="C1595">
        <v>1.0264193086473601</v>
      </c>
    </row>
    <row r="1596" spans="1:3" x14ac:dyDescent="0.25">
      <c r="A1596">
        <v>82</v>
      </c>
      <c r="B1596" s="1">
        <v>4.88070337636477E-10</v>
      </c>
      <c r="C1596">
        <v>1.03429976200815</v>
      </c>
    </row>
    <row r="1597" spans="1:3" x14ac:dyDescent="0.25">
      <c r="A1597">
        <v>83</v>
      </c>
      <c r="B1597" s="1">
        <v>5.1137976946579296E-10</v>
      </c>
      <c r="C1597">
        <v>1.03878899543195</v>
      </c>
    </row>
    <row r="1598" spans="1:3" x14ac:dyDescent="0.25">
      <c r="A1598">
        <v>84</v>
      </c>
      <c r="B1598" s="1">
        <v>5.2665550262230402E-10</v>
      </c>
      <c r="C1598">
        <v>1.0402460357396</v>
      </c>
    </row>
    <row r="1599" spans="1:3" x14ac:dyDescent="0.25">
      <c r="A1599">
        <v>85</v>
      </c>
      <c r="B1599" s="1">
        <v>5.3253433739008999E-10</v>
      </c>
      <c r="C1599">
        <v>1.0387885232119101</v>
      </c>
    </row>
    <row r="1600" spans="1:3" x14ac:dyDescent="0.25">
      <c r="A1600">
        <v>86</v>
      </c>
      <c r="B1600" s="1">
        <v>5.2799669992995602E-10</v>
      </c>
      <c r="C1600">
        <v>1.03429881334497</v>
      </c>
    </row>
    <row r="1601" spans="1:3" x14ac:dyDescent="0.25">
      <c r="A1601">
        <v>87</v>
      </c>
      <c r="B1601" s="1">
        <v>5.1248778149165996E-10</v>
      </c>
      <c r="C1601">
        <v>1.02641787503018</v>
      </c>
    </row>
    <row r="1602" spans="1:3" x14ac:dyDescent="0.25">
      <c r="A1602">
        <v>88</v>
      </c>
      <c r="B1602" s="1">
        <v>4.8595175710080996E-10</v>
      </c>
      <c r="C1602">
        <v>1.01453196367766</v>
      </c>
    </row>
    <row r="1603" spans="1:3" x14ac:dyDescent="0.25">
      <c r="A1603">
        <v>89</v>
      </c>
      <c r="B1603" s="1">
        <v>4.4878928203368E-10</v>
      </c>
      <c r="C1603">
        <v>0.99776677951090798</v>
      </c>
    </row>
    <row r="1604" spans="1:3" x14ac:dyDescent="0.25">
      <c r="A1604">
        <v>90</v>
      </c>
      <c r="B1604" s="1">
        <v>4.01782513255208E-10</v>
      </c>
      <c r="C1604">
        <v>0.97501413979225704</v>
      </c>
    </row>
    <row r="1605" spans="1:3" x14ac:dyDescent="0.25">
      <c r="A1605">
        <v>91</v>
      </c>
      <c r="B1605" s="1">
        <v>3.4616307025680199E-10</v>
      </c>
      <c r="C1605">
        <v>0.94502720351221203</v>
      </c>
    </row>
    <row r="1606" spans="1:3" x14ac:dyDescent="0.25">
      <c r="A1606">
        <v>92</v>
      </c>
      <c r="B1606" s="1">
        <v>2.8351101197588699E-10</v>
      </c>
      <c r="C1606">
        <v>0.90662317142682902</v>
      </c>
    </row>
    <row r="1607" spans="1:3" x14ac:dyDescent="0.25">
      <c r="A1607">
        <v>93</v>
      </c>
      <c r="B1607" s="1">
        <v>2.15612237933791E-10</v>
      </c>
      <c r="C1607">
        <v>0.85900407570052395</v>
      </c>
    </row>
    <row r="1608" spans="1:3" x14ac:dyDescent="0.25">
      <c r="A1608">
        <v>94</v>
      </c>
      <c r="B1608" s="1">
        <v>1.4445388416377599E-10</v>
      </c>
      <c r="C1608">
        <v>0.80212486819733197</v>
      </c>
    </row>
    <row r="1609" spans="1:3" x14ac:dyDescent="0.25">
      <c r="A1609">
        <v>95</v>
      </c>
      <c r="B1609" s="1">
        <v>7.1849077762937003E-11</v>
      </c>
      <c r="C1609">
        <v>0.73693315918348801</v>
      </c>
    </row>
    <row r="1610" spans="1:3" x14ac:dyDescent="0.25">
      <c r="A1610">
        <v>96</v>
      </c>
      <c r="B1610" s="1">
        <v>-5.9969446665590201E-13</v>
      </c>
      <c r="C1610">
        <v>0.66529065111325003</v>
      </c>
    </row>
    <row r="1611" spans="1:3" x14ac:dyDescent="0.25">
      <c r="A1611">
        <v>97</v>
      </c>
      <c r="B1611" s="1">
        <v>-7.1563594786603297E-11</v>
      </c>
      <c r="C1611">
        <v>0.58955242333999103</v>
      </c>
    </row>
    <row r="1612" spans="1:3" x14ac:dyDescent="0.25">
      <c r="A1612">
        <v>98</v>
      </c>
      <c r="B1612" s="1">
        <v>-1.40088719340423E-10</v>
      </c>
      <c r="C1612">
        <v>0.51201091520212805</v>
      </c>
    </row>
    <row r="1613" spans="1:3" x14ac:dyDescent="0.25">
      <c r="A1613">
        <v>99</v>
      </c>
      <c r="B1613" s="1">
        <v>-2.0558801090447701E-10</v>
      </c>
      <c r="C1613">
        <v>0.43447297639940302</v>
      </c>
    </row>
    <row r="1614" spans="1:3" x14ac:dyDescent="0.25">
      <c r="A1614">
        <v>100</v>
      </c>
      <c r="B1614" s="1">
        <v>-2.6787624944946302E-10</v>
      </c>
      <c r="C1614">
        <v>0.35809329872048001</v>
      </c>
    </row>
    <row r="1615" spans="1:3" x14ac:dyDescent="0.25">
      <c r="A1615">
        <v>101</v>
      </c>
      <c r="B1615" s="1">
        <v>-3.2724450355554998E-10</v>
      </c>
      <c r="C1615">
        <v>0.28341690053864599</v>
      </c>
    </row>
    <row r="1616" spans="1:3" x14ac:dyDescent="0.25">
      <c r="A1616">
        <v>102</v>
      </c>
      <c r="B1616" s="1">
        <v>-3.8429612978212299E-10</v>
      </c>
      <c r="C1616">
        <v>0.210519792850691</v>
      </c>
    </row>
    <row r="1617" spans="1:3" x14ac:dyDescent="0.25">
      <c r="A1617">
        <v>103</v>
      </c>
      <c r="B1617" s="1">
        <v>-4.3994668832117698E-10</v>
      </c>
      <c r="C1617">
        <v>0.139161911190542</v>
      </c>
    </row>
    <row r="1618" spans="1:3" x14ac:dyDescent="0.25">
      <c r="A1618">
        <v>104</v>
      </c>
      <c r="B1618" s="1">
        <v>-4.9516742171670701E-10</v>
      </c>
      <c r="C1618">
        <v>6.8912300719529099E-2</v>
      </c>
    </row>
    <row r="1619" spans="1:3" x14ac:dyDescent="0.25">
      <c r="A1619">
        <v>105</v>
      </c>
      <c r="B1619" s="1">
        <v>-5.5093284555941205E-10</v>
      </c>
      <c r="C1619">
        <v>-7.6194569172121696E-4</v>
      </c>
    </row>
    <row r="1620" spans="1:3" x14ac:dyDescent="0.25">
      <c r="A1620">
        <v>106</v>
      </c>
      <c r="B1620" s="1">
        <v>-6.0783612328031896E-10</v>
      </c>
      <c r="C1620">
        <v>-7.0436471180903598E-2</v>
      </c>
    </row>
    <row r="1621" spans="1:3" x14ac:dyDescent="0.25">
      <c r="A1621">
        <v>107</v>
      </c>
      <c r="B1621" s="1">
        <v>-6.6621123237344496E-10</v>
      </c>
      <c r="C1621">
        <v>-0.140686914228527</v>
      </c>
    </row>
    <row r="1622" spans="1:3" x14ac:dyDescent="0.25">
      <c r="A1622">
        <v>108</v>
      </c>
      <c r="B1622" s="1">
        <v>-7.2599730708281903E-10</v>
      </c>
      <c r="C1622">
        <v>-0.21204616697406101</v>
      </c>
    </row>
    <row r="1623" spans="1:3" x14ac:dyDescent="0.25">
      <c r="A1623">
        <v>109</v>
      </c>
      <c r="B1623" s="1">
        <v>-7.86945694385024E-10</v>
      </c>
      <c r="C1623">
        <v>-0.28494515885717098</v>
      </c>
    </row>
    <row r="1624" spans="1:3" x14ac:dyDescent="0.25">
      <c r="A1624">
        <v>110</v>
      </c>
      <c r="B1624" s="1">
        <v>-8.4858408647065897E-10</v>
      </c>
      <c r="C1624">
        <v>-0.35962392019997902</v>
      </c>
    </row>
    <row r="1625" spans="1:3" x14ac:dyDescent="0.25">
      <c r="A1625">
        <v>111</v>
      </c>
      <c r="B1625" s="1">
        <v>-9.1024869464359601E-10</v>
      </c>
      <c r="C1625">
        <v>-0.43600640334091201</v>
      </c>
    </row>
    <row r="1626" spans="1:3" x14ac:dyDescent="0.25">
      <c r="A1626">
        <v>112</v>
      </c>
      <c r="B1626" s="1">
        <v>-9.7088735908605907E-10</v>
      </c>
      <c r="C1626">
        <v>-0.51354756372632304</v>
      </c>
    </row>
    <row r="1627" spans="1:3" x14ac:dyDescent="0.25">
      <c r="A1627">
        <v>113</v>
      </c>
      <c r="B1627" s="1">
        <v>-1.0290958282917799E-9</v>
      </c>
      <c r="C1627">
        <v>-0.59109271407991304</v>
      </c>
    </row>
    <row r="1628" spans="1:3" x14ac:dyDescent="0.25">
      <c r="A1628">
        <v>114</v>
      </c>
      <c r="B1628" s="1">
        <v>-1.0830166828478701E-9</v>
      </c>
      <c r="C1628">
        <v>-0.66683506300590101</v>
      </c>
    </row>
    <row r="1629" spans="1:3" x14ac:dyDescent="0.25">
      <c r="A1629">
        <v>115</v>
      </c>
      <c r="B1629" s="1">
        <v>-1.1306353322689401E-9</v>
      </c>
      <c r="C1629">
        <v>-0.73848230063892695</v>
      </c>
    </row>
    <row r="1630" spans="1:3" x14ac:dyDescent="0.25">
      <c r="A1630">
        <v>116</v>
      </c>
      <c r="B1630" s="1">
        <v>-1.1700803994361799E-9</v>
      </c>
      <c r="C1630">
        <v>-0.80367954327663804</v>
      </c>
    </row>
    <row r="1631" spans="1:3" x14ac:dyDescent="0.25">
      <c r="A1631">
        <v>117</v>
      </c>
      <c r="B1631" s="1">
        <v>-1.20023548169683E-9</v>
      </c>
      <c r="C1631">
        <v>-0.86056532065741098</v>
      </c>
    </row>
    <row r="1632" spans="1:3" x14ac:dyDescent="0.25">
      <c r="A1632">
        <v>118</v>
      </c>
      <c r="B1632" s="1">
        <v>-1.22067715452299E-9</v>
      </c>
      <c r="C1632">
        <v>-0.90819224513029695</v>
      </c>
    </row>
    <row r="1633" spans="1:3" x14ac:dyDescent="0.25">
      <c r="A1633">
        <v>119</v>
      </c>
      <c r="B1633" s="1">
        <v>-1.2317641285693399E-9</v>
      </c>
      <c r="C1633">
        <v>-0.94660553914616397</v>
      </c>
    </row>
    <row r="1634" spans="1:3" x14ac:dyDescent="0.25">
      <c r="A1634">
        <v>120</v>
      </c>
      <c r="B1634" s="1">
        <v>-1.2341896730171E-9</v>
      </c>
      <c r="C1634">
        <v>-0.97660328140227903</v>
      </c>
    </row>
    <row r="1635" spans="1:3" x14ac:dyDescent="0.25">
      <c r="A1635">
        <v>121</v>
      </c>
      <c r="B1635" s="1">
        <v>-1.22853553487402E-9</v>
      </c>
      <c r="C1635">
        <v>-0.99936832337477999</v>
      </c>
    </row>
    <row r="1636" spans="1:3" x14ac:dyDescent="0.25">
      <c r="A1636">
        <v>122</v>
      </c>
      <c r="B1636" s="1">
        <v>-1.21522178881221E-9</v>
      </c>
      <c r="C1636">
        <v>-1.0161475152411701</v>
      </c>
    </row>
    <row r="1637" spans="1:3" x14ac:dyDescent="0.25">
      <c r="A1637">
        <v>123</v>
      </c>
      <c r="B1637" s="1">
        <v>-1.19435166311311E-9</v>
      </c>
      <c r="C1637">
        <v>-1.0280490222316001</v>
      </c>
    </row>
    <row r="1638" spans="1:3" x14ac:dyDescent="0.25">
      <c r="A1638">
        <v>124</v>
      </c>
      <c r="B1638" s="1">
        <v>-1.1659233871773E-9</v>
      </c>
      <c r="C1638">
        <v>-1.0359471140532399</v>
      </c>
    </row>
    <row r="1639" spans="1:3" x14ac:dyDescent="0.25">
      <c r="A1639">
        <v>125</v>
      </c>
      <c r="B1639" s="1">
        <v>-1.1299929965298701E-9</v>
      </c>
      <c r="C1639">
        <v>-1.04045550531163</v>
      </c>
    </row>
    <row r="1640" spans="1:3" x14ac:dyDescent="0.25">
      <c r="A1640">
        <v>126</v>
      </c>
      <c r="B1640" s="1">
        <v>-1.08689889808913E-9</v>
      </c>
      <c r="C1640">
        <v>-1.0419332102797201</v>
      </c>
    </row>
    <row r="1641" spans="1:3" x14ac:dyDescent="0.25">
      <c r="A1641">
        <v>127</v>
      </c>
      <c r="B1641" s="1">
        <v>-1.0374496682815101E-9</v>
      </c>
      <c r="C1641">
        <v>-1.0404978824694899</v>
      </c>
    </row>
    <row r="1642" spans="1:3" x14ac:dyDescent="0.25">
      <c r="A1642">
        <v>128</v>
      </c>
      <c r="B1642" s="1">
        <v>-9.8298642317037495E-10</v>
      </c>
      <c r="C1642">
        <v>-1.0360319253246399</v>
      </c>
    </row>
    <row r="1643" spans="1:3" x14ac:dyDescent="0.25">
      <c r="A1643">
        <v>129</v>
      </c>
      <c r="B1643" s="1">
        <v>-9.2523476150813898E-10</v>
      </c>
      <c r="C1643">
        <v>-1.02817639179252</v>
      </c>
    </row>
    <row r="1644" spans="1:3" x14ac:dyDescent="0.25">
      <c r="A1644">
        <v>130</v>
      </c>
      <c r="B1644" s="1">
        <v>-8.6599708663176301E-10</v>
      </c>
      <c r="C1644">
        <v>-1.016317651005</v>
      </c>
    </row>
    <row r="1645" spans="1:3" x14ac:dyDescent="0.25">
      <c r="A1645">
        <v>131</v>
      </c>
      <c r="B1645" s="1">
        <v>-8.07082157933505E-10</v>
      </c>
      <c r="C1645">
        <v>-0.99958153412580797</v>
      </c>
    </row>
    <row r="1646" spans="1:3" x14ac:dyDescent="0.25">
      <c r="A1646">
        <v>132</v>
      </c>
      <c r="B1646" s="1">
        <v>-7.4999745582519003E-10</v>
      </c>
      <c r="C1646">
        <v>-0.97685998912240402</v>
      </c>
    </row>
    <row r="1647" spans="1:3" x14ac:dyDescent="0.25">
      <c r="A1647">
        <v>133</v>
      </c>
      <c r="B1647" s="1">
        <v>-6.9625703319169897E-10</v>
      </c>
      <c r="C1647">
        <v>-0.94690628123246001</v>
      </c>
    </row>
    <row r="1648" spans="1:3" x14ac:dyDescent="0.25">
      <c r="A1648">
        <v>134</v>
      </c>
      <c r="B1648" s="1">
        <v>-6.4697044673969401E-10</v>
      </c>
      <c r="C1648">
        <v>-0.90853765984295098</v>
      </c>
    </row>
    <row r="1649" spans="1:3" x14ac:dyDescent="0.25">
      <c r="A1649">
        <v>135</v>
      </c>
      <c r="B1649" s="1">
        <v>-6.0311940448051095E-10</v>
      </c>
      <c r="C1649">
        <v>-0.86095611020043294</v>
      </c>
    </row>
    <row r="1650" spans="1:3" x14ac:dyDescent="0.25">
      <c r="A1650">
        <v>136</v>
      </c>
      <c r="B1650" s="1">
        <v>-5.6523994616575098E-10</v>
      </c>
      <c r="C1650">
        <v>-0.80411641424900104</v>
      </c>
    </row>
    <row r="1651" spans="1:3" x14ac:dyDescent="0.25">
      <c r="A1651">
        <v>137</v>
      </c>
      <c r="B1651" s="1">
        <v>-5.3305429431830499E-10</v>
      </c>
      <c r="C1651">
        <v>-0.73896589472891505</v>
      </c>
    </row>
    <row r="1652" spans="1:3" x14ac:dyDescent="0.25">
      <c r="A1652">
        <v>138</v>
      </c>
      <c r="B1652" s="1">
        <v>-5.0547560514955101E-10</v>
      </c>
      <c r="C1652">
        <v>-0.66736590045416999</v>
      </c>
    </row>
    <row r="1653" spans="1:3" x14ac:dyDescent="0.25">
      <c r="A1653">
        <v>139</v>
      </c>
      <c r="B1653" s="1">
        <v>-4.80653572200209E-10</v>
      </c>
      <c r="C1653">
        <v>-0.59167117071306596</v>
      </c>
    </row>
    <row r="1654" spans="1:3" x14ac:dyDescent="0.25">
      <c r="A1654">
        <v>140</v>
      </c>
      <c r="B1654" s="1">
        <v>-4.56245044381888E-10</v>
      </c>
      <c r="C1654">
        <v>-0.51417388565948796</v>
      </c>
    </row>
    <row r="1655" spans="1:3" x14ac:dyDescent="0.25">
      <c r="A1655">
        <v>141</v>
      </c>
      <c r="B1655" s="1">
        <v>-4.3006045054897398E-10</v>
      </c>
      <c r="C1655">
        <v>-0.43668074259669099</v>
      </c>
    </row>
    <row r="1656" spans="1:3" x14ac:dyDescent="0.25">
      <c r="A1656">
        <v>142</v>
      </c>
      <c r="B1656" s="1">
        <v>-4.0019175415414201E-10</v>
      </c>
      <c r="C1656">
        <v>-0.36034637130126301</v>
      </c>
    </row>
    <row r="1657" spans="1:3" x14ac:dyDescent="0.25">
      <c r="A1657">
        <v>143</v>
      </c>
      <c r="B1657" s="1">
        <v>-3.6545425224983001E-10</v>
      </c>
      <c r="C1657">
        <v>-0.28571577963639699</v>
      </c>
    </row>
    <row r="1658" spans="1:3" x14ac:dyDescent="0.25">
      <c r="A1658">
        <v>144</v>
      </c>
      <c r="B1658" s="1">
        <v>-3.2514925554468799E-10</v>
      </c>
      <c r="C1658">
        <v>-0.21286497596630499</v>
      </c>
    </row>
    <row r="1659" spans="1:3" x14ac:dyDescent="0.25">
      <c r="A1659">
        <v>145</v>
      </c>
      <c r="B1659" s="1">
        <v>-2.7945804424939001E-10</v>
      </c>
      <c r="C1659">
        <v>-0.141553862679975</v>
      </c>
    </row>
    <row r="1660" spans="1:3" x14ac:dyDescent="0.25">
      <c r="A1660">
        <v>146</v>
      </c>
      <c r="B1660" s="1">
        <v>-2.28940934858889E-10</v>
      </c>
      <c r="C1660">
        <v>-7.1351394644507002E-2</v>
      </c>
    </row>
    <row r="1661" spans="1:3" x14ac:dyDescent="0.25">
      <c r="A1661">
        <v>147</v>
      </c>
      <c r="B1661" s="1">
        <v>-1.7460325573084801E-10</v>
      </c>
      <c r="C1661">
        <v>-1.7245070955485601E-3</v>
      </c>
    </row>
    <row r="1662" spans="1:3" x14ac:dyDescent="0.25">
      <c r="A1662">
        <v>148</v>
      </c>
      <c r="B1662" s="1">
        <v>-1.1761069841836601E-10</v>
      </c>
      <c r="C1662">
        <v>6.7902657287778306E-2</v>
      </c>
    </row>
    <row r="1663" spans="1:3" x14ac:dyDescent="0.25">
      <c r="A1663">
        <v>149</v>
      </c>
      <c r="B1663" s="1">
        <v>-5.9283702061421397E-11</v>
      </c>
      <c r="C1663">
        <v>0.13810598277108199</v>
      </c>
    </row>
    <row r="1664" spans="1:3" x14ac:dyDescent="0.25">
      <c r="A1664">
        <v>150</v>
      </c>
      <c r="B1664" s="1">
        <v>-6.9210573376446299E-13</v>
      </c>
      <c r="C1664">
        <v>0.20941861380080401</v>
      </c>
    </row>
    <row r="1665" spans="1:3" x14ac:dyDescent="0.25">
      <c r="A1665">
        <v>151</v>
      </c>
      <c r="B1665" s="1">
        <v>5.7166091481995797E-11</v>
      </c>
      <c r="C1665">
        <v>0.282271726071047</v>
      </c>
    </row>
    <row r="1666" spans="1:3" x14ac:dyDescent="0.25">
      <c r="A1666">
        <v>152</v>
      </c>
      <c r="B1666" s="1">
        <v>1.13545599086051E-10</v>
      </c>
      <c r="C1666">
        <v>0.35690558981467102</v>
      </c>
    </row>
    <row r="1667" spans="1:3" x14ac:dyDescent="0.25">
      <c r="A1667">
        <v>153</v>
      </c>
      <c r="B1667" s="1">
        <v>1.6794593468544701E-10</v>
      </c>
      <c r="C1667">
        <v>0.43324439378809898</v>
      </c>
    </row>
    <row r="1668" spans="1:3" x14ac:dyDescent="0.25">
      <c r="A1668">
        <v>154</v>
      </c>
      <c r="B1668" s="1">
        <v>2.2000449920051399E-10</v>
      </c>
      <c r="C1668">
        <v>0.51074331960816799</v>
      </c>
    </row>
    <row r="1669" spans="1:3" x14ac:dyDescent="0.25">
      <c r="A1669">
        <v>155</v>
      </c>
      <c r="B1669" s="1">
        <v>2.6939819571001202E-10</v>
      </c>
      <c r="C1669">
        <v>0.58824787514552401</v>
      </c>
    </row>
    <row r="1670" spans="1:3" x14ac:dyDescent="0.25">
      <c r="A1670">
        <v>156</v>
      </c>
      <c r="B1670" s="1">
        <v>3.1588127835765302E-10</v>
      </c>
      <c r="C1670">
        <v>0.66395140225147298</v>
      </c>
    </row>
    <row r="1671" spans="1:3" x14ac:dyDescent="0.25">
      <c r="A1671">
        <v>157</v>
      </c>
      <c r="B1671" s="1">
        <v>3.59056540269645E-10</v>
      </c>
      <c r="C1671">
        <v>0.73556163880466696</v>
      </c>
    </row>
    <row r="1672" spans="1:3" x14ac:dyDescent="0.25">
      <c r="A1672">
        <v>158</v>
      </c>
      <c r="B1672" s="1">
        <v>3.9899142672816799E-10</v>
      </c>
      <c r="C1672">
        <v>0.80072367223805496</v>
      </c>
    </row>
    <row r="1673" spans="1:3" x14ac:dyDescent="0.25">
      <c r="A1673">
        <v>159</v>
      </c>
      <c r="B1673" s="1">
        <v>4.3561416886816202E-10</v>
      </c>
      <c r="C1673">
        <v>0.85757597731431801</v>
      </c>
    </row>
    <row r="1674" spans="1:3" x14ac:dyDescent="0.25">
      <c r="A1674">
        <v>160</v>
      </c>
      <c r="B1674" s="1">
        <v>4.6909324760063999E-10</v>
      </c>
      <c r="C1674">
        <v>0.90517116289246402</v>
      </c>
    </row>
    <row r="1675" spans="1:3" x14ac:dyDescent="0.25">
      <c r="A1675">
        <v>161</v>
      </c>
      <c r="B1675" s="1">
        <v>4.9966931256340896E-10</v>
      </c>
      <c r="C1675">
        <v>0.94355456501683999</v>
      </c>
    </row>
    <row r="1676" spans="1:3" x14ac:dyDescent="0.25">
      <c r="A1676">
        <v>162</v>
      </c>
      <c r="B1676" s="1">
        <v>5.2731385821026999E-10</v>
      </c>
      <c r="C1676">
        <v>0.97352452236311704</v>
      </c>
    </row>
    <row r="1677" spans="1:3" x14ac:dyDescent="0.25">
      <c r="A1677">
        <v>163</v>
      </c>
      <c r="B1677" s="1">
        <v>5.5186722339665196E-10</v>
      </c>
      <c r="C1677">
        <v>0.99626428774077502</v>
      </c>
    </row>
    <row r="1678" spans="1:3" x14ac:dyDescent="0.25">
      <c r="A1678">
        <v>164</v>
      </c>
      <c r="B1678" s="1">
        <v>5.7285127446897604E-10</v>
      </c>
      <c r="C1678">
        <v>1.0130212347163501</v>
      </c>
    </row>
    <row r="1679" spans="1:3" x14ac:dyDescent="0.25">
      <c r="A1679">
        <v>165</v>
      </c>
      <c r="B1679" s="1">
        <v>5.8935819270325801E-10</v>
      </c>
      <c r="C1679">
        <v>1.02490415904817</v>
      </c>
    </row>
    <row r="1680" spans="1:3" x14ac:dyDescent="0.25">
      <c r="A1680">
        <v>166</v>
      </c>
      <c r="B1680" s="1">
        <v>6.0007093245203701E-10</v>
      </c>
      <c r="C1680">
        <v>1.03278807022726</v>
      </c>
    </row>
    <row r="1681" spans="1:3" x14ac:dyDescent="0.25">
      <c r="A1681">
        <v>167</v>
      </c>
      <c r="B1681" s="1">
        <v>6.0379231614852499E-10</v>
      </c>
      <c r="C1681">
        <v>1.0372875533896799</v>
      </c>
    </row>
    <row r="1682" spans="1:3" x14ac:dyDescent="0.25">
      <c r="A1682">
        <v>168</v>
      </c>
      <c r="B1682" s="1">
        <v>5.9895786238271996E-10</v>
      </c>
      <c r="C1682">
        <v>1.03876265777615</v>
      </c>
    </row>
    <row r="1683" spans="1:3" x14ac:dyDescent="0.25">
      <c r="A1683">
        <v>169</v>
      </c>
      <c r="B1683" s="1">
        <v>5.8469206500831799E-10</v>
      </c>
      <c r="C1683">
        <v>1.0373322646776599</v>
      </c>
    </row>
    <row r="1684" spans="1:3" x14ac:dyDescent="0.25">
      <c r="A1684">
        <v>170</v>
      </c>
      <c r="B1684" s="1">
        <v>5.6035292703553705E-10</v>
      </c>
      <c r="C1684">
        <v>1.03288020506459</v>
      </c>
    </row>
    <row r="1685" spans="1:3" x14ac:dyDescent="0.25">
      <c r="A1685">
        <v>171</v>
      </c>
      <c r="B1685" s="1">
        <v>5.2586176114926299E-10</v>
      </c>
      <c r="C1685">
        <v>1.0250491449360799</v>
      </c>
    </row>
    <row r="1686" spans="1:3" x14ac:dyDescent="0.25">
      <c r="A1686">
        <v>172</v>
      </c>
      <c r="B1686" s="1">
        <v>4.8166765808750101E-10</v>
      </c>
      <c r="C1686">
        <v>1.01322723600124</v>
      </c>
    </row>
    <row r="1687" spans="1:3" x14ac:dyDescent="0.25">
      <c r="A1687">
        <v>173</v>
      </c>
      <c r="B1687" s="1">
        <v>4.2868992726706902E-10</v>
      </c>
      <c r="C1687">
        <v>0.99654226811207003</v>
      </c>
    </row>
    <row r="1688" spans="1:3" x14ac:dyDescent="0.25">
      <c r="A1688">
        <v>174</v>
      </c>
      <c r="B1688" s="1">
        <v>3.6818634312575799E-10</v>
      </c>
      <c r="C1688">
        <v>0.97388836949313995</v>
      </c>
    </row>
    <row r="1689" spans="1:3" x14ac:dyDescent="0.25">
      <c r="A1689">
        <v>175</v>
      </c>
      <c r="B1689" s="1">
        <v>3.0209263979768601E-10</v>
      </c>
      <c r="C1689">
        <v>0.944021298431029</v>
      </c>
    </row>
    <row r="1690" spans="1:3" x14ac:dyDescent="0.25">
      <c r="A1690">
        <v>176</v>
      </c>
      <c r="B1690" s="1">
        <v>2.3250900850803601E-10</v>
      </c>
      <c r="C1690">
        <v>0.90576124860809704</v>
      </c>
    </row>
    <row r="1691" spans="1:3" x14ac:dyDescent="0.25">
      <c r="A1691">
        <v>177</v>
      </c>
      <c r="B1691" s="1">
        <v>1.6182284926369499E-10</v>
      </c>
      <c r="C1691">
        <v>0.85831377098667005</v>
      </c>
    </row>
    <row r="1692" spans="1:3" x14ac:dyDescent="0.25">
      <c r="A1692">
        <v>178</v>
      </c>
      <c r="B1692" s="1">
        <v>9.25789305852884E-11</v>
      </c>
      <c r="C1692">
        <v>0.80163799184420403</v>
      </c>
    </row>
    <row r="1693" spans="1:3" x14ac:dyDescent="0.25">
      <c r="A1693">
        <v>179</v>
      </c>
      <c r="B1693" s="1">
        <v>2.67969327680513E-11</v>
      </c>
      <c r="C1693">
        <v>0.73668642670115903</v>
      </c>
    </row>
    <row r="1694" spans="1:3" x14ac:dyDescent="0.25">
      <c r="A1694">
        <v>180</v>
      </c>
      <c r="B1694" s="1">
        <v>-3.40250748061722E-11</v>
      </c>
      <c r="C1694">
        <v>0.66532639692018403</v>
      </c>
    </row>
    <row r="1695" spans="1:3" x14ac:dyDescent="0.25">
      <c r="A1695">
        <v>181</v>
      </c>
      <c r="B1695" s="1">
        <v>-8.9119096355635997E-11</v>
      </c>
      <c r="C1695">
        <v>0.58991921877455999</v>
      </c>
    </row>
    <row r="1696" spans="1:3" x14ac:dyDescent="0.25">
      <c r="A1696">
        <v>182</v>
      </c>
      <c r="B1696" s="1">
        <v>-1.3824305541078799E-10</v>
      </c>
      <c r="C1696">
        <v>0.51276408638357696</v>
      </c>
    </row>
    <row r="1697" spans="1:3" x14ac:dyDescent="0.25">
      <c r="A1697">
        <v>183</v>
      </c>
      <c r="B1697" s="1">
        <v>-1.81690497316191E-10</v>
      </c>
      <c r="C1697">
        <v>0.43567508849421599</v>
      </c>
    </row>
    <row r="1698" spans="1:3" x14ac:dyDescent="0.25">
      <c r="A1698">
        <v>184</v>
      </c>
      <c r="B1698" s="1">
        <v>-2.2036288484958499E-10</v>
      </c>
      <c r="C1698">
        <v>0.35981469504713598</v>
      </c>
    </row>
    <row r="1699" spans="1:3" x14ac:dyDescent="0.25">
      <c r="A1699">
        <v>185</v>
      </c>
      <c r="B1699" s="1">
        <v>-2.55196205799118E-10</v>
      </c>
      <c r="C1699">
        <v>0.285736367493934</v>
      </c>
    </row>
    <row r="1700" spans="1:3" x14ac:dyDescent="0.25">
      <c r="A1700">
        <v>186</v>
      </c>
      <c r="B1700" s="1">
        <v>-2.8764969654545098E-10</v>
      </c>
      <c r="C1700">
        <v>0.21352540452459201</v>
      </c>
    </row>
    <row r="1701" spans="1:3" x14ac:dyDescent="0.25">
      <c r="A1701">
        <v>187</v>
      </c>
      <c r="B1701" s="1">
        <v>-3.1945937380613199E-10</v>
      </c>
      <c r="C1701">
        <v>0.142952112968492</v>
      </c>
    </row>
    <row r="1702" spans="1:3" x14ac:dyDescent="0.25">
      <c r="A1702">
        <v>188</v>
      </c>
      <c r="B1702" s="1">
        <v>-3.5203563711511597E-10</v>
      </c>
      <c r="C1702">
        <v>7.3597296434817799E-2</v>
      </c>
    </row>
    <row r="1703" spans="1:3" x14ac:dyDescent="0.25">
      <c r="A1703">
        <v>189</v>
      </c>
      <c r="B1703" s="1">
        <v>-3.8711646262042702E-10</v>
      </c>
      <c r="C1703">
        <v>4.9415283534785899E-3</v>
      </c>
    </row>
    <row r="1704" spans="1:3" x14ac:dyDescent="0.25">
      <c r="A1704">
        <v>190</v>
      </c>
      <c r="B1704" s="1">
        <v>-4.2544227614133598E-10</v>
      </c>
      <c r="C1704">
        <v>-6.3575368120359702E-2</v>
      </c>
    </row>
    <row r="1705" spans="1:3" x14ac:dyDescent="0.25">
      <c r="A1705">
        <v>191</v>
      </c>
      <c r="B1705" s="1">
        <v>-4.6774359549329998E-10</v>
      </c>
      <c r="C1705">
        <v>-0.13251150702707701</v>
      </c>
    </row>
    <row r="1706" spans="1:3" x14ac:dyDescent="0.25">
      <c r="A1706">
        <v>192</v>
      </c>
      <c r="B1706" s="1">
        <v>-5.1395762087137398E-10</v>
      </c>
      <c r="C1706">
        <v>-0.202380359198997</v>
      </c>
    </row>
    <row r="1707" spans="1:3" x14ac:dyDescent="0.25">
      <c r="A1707">
        <v>193</v>
      </c>
      <c r="B1707" s="1">
        <v>-5.6369029300422196E-10</v>
      </c>
      <c r="C1707">
        <v>-0.27359184791685198</v>
      </c>
    </row>
    <row r="1708" spans="1:3" x14ac:dyDescent="0.25">
      <c r="A1708">
        <v>194</v>
      </c>
      <c r="B1708" s="1">
        <v>-6.1618231654791705E-10</v>
      </c>
      <c r="C1708">
        <v>-0.34636374410659498</v>
      </c>
    </row>
    <row r="1709" spans="1:3" x14ac:dyDescent="0.25">
      <c r="A1709">
        <v>195</v>
      </c>
      <c r="B1709" s="1">
        <v>-6.7017767533263097E-10</v>
      </c>
      <c r="C1709">
        <v>-0.42059672246768098</v>
      </c>
    </row>
    <row r="1710" spans="1:3" x14ac:dyDescent="0.25">
      <c r="A1710">
        <v>196</v>
      </c>
      <c r="B1710" s="1">
        <v>-7.2403073235214802E-10</v>
      </c>
      <c r="C1710">
        <v>-0.49572144984171002</v>
      </c>
    </row>
    <row r="1711" spans="1:3" x14ac:dyDescent="0.25">
      <c r="A1711">
        <v>197</v>
      </c>
      <c r="B1711" s="1">
        <v>-7.7569736065588096E-10</v>
      </c>
      <c r="C1711">
        <v>-0.57055747804920898</v>
      </c>
    </row>
    <row r="1712" spans="1:3" x14ac:dyDescent="0.25">
      <c r="A1712">
        <v>198</v>
      </c>
      <c r="B1712" s="1">
        <v>-8.2242855123163996E-10</v>
      </c>
      <c r="C1712">
        <v>-0.64326951962721102</v>
      </c>
    </row>
    <row r="1713" spans="1:3" x14ac:dyDescent="0.25">
      <c r="A1713">
        <v>199</v>
      </c>
      <c r="B1713" s="1">
        <v>-8.6177229741513795E-10</v>
      </c>
      <c r="C1713">
        <v>-0.71153179284586598</v>
      </c>
    </row>
    <row r="1714" spans="1:3" x14ac:dyDescent="0.25">
      <c r="A1714">
        <v>200</v>
      </c>
      <c r="B1714" s="1">
        <v>-8.9129488921557304E-10</v>
      </c>
      <c r="C1714">
        <v>-0.77294819854444896</v>
      </c>
    </row>
    <row r="1715" spans="1:3" x14ac:dyDescent="0.25">
      <c r="A1715">
        <v>201</v>
      </c>
      <c r="B1715" s="1">
        <v>-9.0958831335106301E-10</v>
      </c>
      <c r="C1715">
        <v>-0.82560624337103905</v>
      </c>
    </row>
    <row r="1716" spans="1:3" x14ac:dyDescent="0.25">
      <c r="A1716">
        <v>202</v>
      </c>
      <c r="B1716" s="1">
        <v>-9.16482083832271E-10</v>
      </c>
      <c r="C1716">
        <v>-0.86849764899360804</v>
      </c>
    </row>
    <row r="1717" spans="1:3" x14ac:dyDescent="0.25">
      <c r="A1717">
        <v>203</v>
      </c>
      <c r="B1717" s="1">
        <v>-9.1258582831671897E-10</v>
      </c>
      <c r="C1717">
        <v>-0.90159906892309305</v>
      </c>
    </row>
    <row r="1718" spans="1:3" x14ac:dyDescent="0.25">
      <c r="A1718">
        <v>204</v>
      </c>
      <c r="B1718" s="1">
        <v>-8.9913208774581597E-10</v>
      </c>
      <c r="C1718">
        <v>-0.92563581687146101</v>
      </c>
    </row>
    <row r="1719" spans="1:3" x14ac:dyDescent="0.25">
      <c r="A1719">
        <v>205</v>
      </c>
      <c r="B1719" s="1">
        <v>-8.7735554833929304E-10</v>
      </c>
      <c r="C1719">
        <v>-0.94171737745471196</v>
      </c>
    </row>
    <row r="1720" spans="1:3" x14ac:dyDescent="0.25">
      <c r="A1720">
        <v>206</v>
      </c>
      <c r="B1720" s="1">
        <v>-8.4845662677244399E-10</v>
      </c>
      <c r="C1720">
        <v>-0.951019713932448</v>
      </c>
    </row>
    <row r="1721" spans="1:3" x14ac:dyDescent="0.25">
      <c r="A1721">
        <v>207</v>
      </c>
      <c r="B1721" s="1">
        <v>-8.1339945448329703E-10</v>
      </c>
      <c r="C1721">
        <v>-0.95458498111302603</v>
      </c>
    </row>
    <row r="1722" spans="1:3" x14ac:dyDescent="0.25">
      <c r="A1722">
        <v>208</v>
      </c>
      <c r="B1722" s="1">
        <v>-7.7308155979174901E-10</v>
      </c>
      <c r="C1722">
        <v>-0.95322794050778603</v>
      </c>
    </row>
    <row r="1723" spans="1:3" x14ac:dyDescent="0.25">
      <c r="A1723">
        <v>209</v>
      </c>
      <c r="B1723" s="1">
        <v>-7.2836865680107199E-10</v>
      </c>
      <c r="C1723">
        <v>-0.94751042659844198</v>
      </c>
    </row>
    <row r="1724" spans="1:3" x14ac:dyDescent="0.25">
      <c r="A1724">
        <v>210</v>
      </c>
      <c r="B1724" s="1">
        <v>-6.7987145144118396E-10</v>
      </c>
      <c r="C1724">
        <v>-0.93774961682603597</v>
      </c>
    </row>
    <row r="1725" spans="1:3" x14ac:dyDescent="0.25">
      <c r="A1725">
        <v>211</v>
      </c>
      <c r="B1725" s="1">
        <v>-6.2837732596932605E-10</v>
      </c>
      <c r="C1725">
        <v>-0.924039425495223</v>
      </c>
    </row>
    <row r="1726" spans="1:3" x14ac:dyDescent="0.25">
      <c r="A1726">
        <v>212</v>
      </c>
      <c r="B1726" s="1">
        <v>-5.7441394050701897E-10</v>
      </c>
      <c r="C1726">
        <v>-0.906276162137445</v>
      </c>
    </row>
    <row r="1727" spans="1:3" x14ac:dyDescent="0.25">
      <c r="A1727">
        <v>213</v>
      </c>
      <c r="B1727" s="1">
        <v>-5.1826988734595299E-10</v>
      </c>
      <c r="C1727">
        <v>-0.88418748813731396</v>
      </c>
    </row>
    <row r="1728" spans="1:3" x14ac:dyDescent="0.25">
      <c r="A1728">
        <v>214</v>
      </c>
      <c r="B1728" s="1">
        <v>-4.6062150258830901E-10</v>
      </c>
      <c r="C1728">
        <v>-0.85736936402725406</v>
      </c>
    </row>
    <row r="1729" spans="1:3" x14ac:dyDescent="0.25">
      <c r="A1729">
        <v>215</v>
      </c>
      <c r="B1729" s="1">
        <v>-4.01993024512776E-10</v>
      </c>
      <c r="C1729">
        <v>-0.82534121570716401</v>
      </c>
    </row>
    <row r="1730" spans="1:3" x14ac:dyDescent="0.25">
      <c r="A1730">
        <v>216</v>
      </c>
      <c r="B1730" s="1">
        <v>-3.4319854314952402E-10</v>
      </c>
      <c r="C1730">
        <v>-0.787634688007947</v>
      </c>
    </row>
    <row r="1731" spans="1:3" x14ac:dyDescent="0.25">
      <c r="A1731">
        <v>217</v>
      </c>
      <c r="B1731" s="1">
        <v>-2.8534986563407703E-10</v>
      </c>
      <c r="C1731">
        <v>-0.74393151396057899</v>
      </c>
    </row>
    <row r="1732" spans="1:3" x14ac:dyDescent="0.25">
      <c r="A1732">
        <v>218</v>
      </c>
      <c r="B1732" s="1">
        <v>-2.2961536194697501E-10</v>
      </c>
      <c r="C1732">
        <v>-0.69425138782504703</v>
      </c>
    </row>
    <row r="1733" spans="1:3" x14ac:dyDescent="0.25">
      <c r="A1733">
        <v>219</v>
      </c>
      <c r="B1733" s="1">
        <v>-1.7768949342323701E-10</v>
      </c>
      <c r="C1733">
        <v>-0.63915054536726601</v>
      </c>
    </row>
    <row r="1734" spans="1:3" x14ac:dyDescent="0.25">
      <c r="A1734">
        <v>220</v>
      </c>
      <c r="B1734" s="1">
        <v>-1.30954733232356E-10</v>
      </c>
      <c r="C1734">
        <v>-0.57983397813099502</v>
      </c>
    </row>
    <row r="1735" spans="1:3" x14ac:dyDescent="0.25">
      <c r="A1735">
        <v>221</v>
      </c>
      <c r="B1735" s="1">
        <v>-9.0421018053336906E-11</v>
      </c>
      <c r="C1735">
        <v>-0.51806214431305497</v>
      </c>
    </row>
    <row r="1736" spans="1:3" x14ac:dyDescent="0.25">
      <c r="A1736">
        <v>222</v>
      </c>
      <c r="B1736" s="1">
        <v>-5.6556961206284699E-11</v>
      </c>
      <c r="C1736">
        <v>-0.45581827816300102</v>
      </c>
    </row>
    <row r="1737" spans="1:3" x14ac:dyDescent="0.25">
      <c r="A1737">
        <v>223</v>
      </c>
      <c r="B1737" s="1">
        <v>-2.9274999667997003E-11</v>
      </c>
      <c r="C1737">
        <v>-0.39486896850800501</v>
      </c>
    </row>
    <row r="1738" spans="1:3" x14ac:dyDescent="0.25">
      <c r="A1738">
        <v>224</v>
      </c>
      <c r="B1738" s="1">
        <v>-7.6520089110112607E-12</v>
      </c>
      <c r="C1738">
        <v>-0.33643654070312801</v>
      </c>
    </row>
    <row r="1739" spans="1:3" x14ac:dyDescent="0.25">
      <c r="A1739">
        <v>225</v>
      </c>
      <c r="B1739" s="1">
        <v>8.9012805198298899E-12</v>
      </c>
      <c r="C1739">
        <v>-0.28110671731389703</v>
      </c>
    </row>
    <row r="1740" spans="1:3" x14ac:dyDescent="0.25">
      <c r="A1740">
        <v>226</v>
      </c>
      <c r="B1740" s="1">
        <v>2.1749837189090899E-11</v>
      </c>
      <c r="C1740">
        <v>-0.22893092243537599</v>
      </c>
    </row>
    <row r="1741" spans="1:3" x14ac:dyDescent="0.25">
      <c r="A1741">
        <v>227</v>
      </c>
      <c r="B1741" s="1">
        <v>3.1725421955875999E-11</v>
      </c>
      <c r="C1741">
        <v>-0.17960530393431501</v>
      </c>
    </row>
    <row r="1742" spans="1:3" x14ac:dyDescent="0.25">
      <c r="A1742">
        <v>228</v>
      </c>
      <c r="B1742" s="1">
        <v>3.9419490827711799E-11</v>
      </c>
      <c r="C1742">
        <v>-0.13263401200015201</v>
      </c>
    </row>
    <row r="1743" spans="1:3" x14ac:dyDescent="0.25">
      <c r="A1743">
        <v>229</v>
      </c>
      <c r="B1743" s="1">
        <v>4.5716117661901699E-11</v>
      </c>
      <c r="C1743">
        <v>-8.7440390510737501E-2</v>
      </c>
    </row>
    <row r="1744" spans="1:3" x14ac:dyDescent="0.25">
      <c r="A1744">
        <v>230</v>
      </c>
      <c r="B1744" s="1">
        <v>5.0982130001846199E-11</v>
      </c>
      <c r="C1744">
        <v>-4.3427298285107899E-2</v>
      </c>
    </row>
    <row r="1745" spans="1:3" x14ac:dyDescent="0.25">
      <c r="A1745">
        <v>231</v>
      </c>
      <c r="B1745" s="1">
        <v>5.5722489726131103E-11</v>
      </c>
      <c r="C1745" s="1">
        <v>-1.2109577583806401E-6</v>
      </c>
    </row>
    <row r="1746" spans="1:3" x14ac:dyDescent="0.25">
      <c r="A1746">
        <v>232</v>
      </c>
      <c r="B1746" s="1">
        <v>6.0191395498649403E-11</v>
      </c>
      <c r="C1746">
        <v>4.34248762442241E-2</v>
      </c>
    </row>
    <row r="1747" spans="1:3" x14ac:dyDescent="0.25">
      <c r="A1747">
        <v>233</v>
      </c>
      <c r="B1747" s="1">
        <v>6.4763456258948796E-11</v>
      </c>
      <c r="C1747">
        <v>8.7437967975360895E-2</v>
      </c>
    </row>
    <row r="1748" spans="1:3" x14ac:dyDescent="0.25">
      <c r="A1748">
        <v>234</v>
      </c>
      <c r="B1748" s="1">
        <v>6.9760950858621094E-11</v>
      </c>
      <c r="C1748">
        <v>0.13263158863774199</v>
      </c>
    </row>
    <row r="1749" spans="1:3" x14ac:dyDescent="0.25">
      <c r="A1749">
        <v>235</v>
      </c>
      <c r="B1749" s="1">
        <v>7.5788601275250298E-11</v>
      </c>
      <c r="C1749">
        <v>0.179602879329295</v>
      </c>
    </row>
    <row r="1750" spans="1:3" x14ac:dyDescent="0.25">
      <c r="A1750">
        <v>236</v>
      </c>
      <c r="B1750" s="1">
        <v>8.3006082576343397E-11</v>
      </c>
      <c r="C1750">
        <v>0.22892849611441601</v>
      </c>
    </row>
    <row r="1751" spans="1:3" x14ac:dyDescent="0.25">
      <c r="A1751">
        <v>237</v>
      </c>
      <c r="B1751" s="1">
        <v>9.1941910483741102E-11</v>
      </c>
      <c r="C1751">
        <v>0.28110428870716098</v>
      </c>
    </row>
    <row r="1752" spans="1:3" x14ac:dyDescent="0.25">
      <c r="A1752">
        <v>238</v>
      </c>
      <c r="B1752" s="1">
        <v>1.03208584024696E-10</v>
      </c>
      <c r="C1752">
        <v>0.33643410920025701</v>
      </c>
    </row>
    <row r="1753" spans="1:3" x14ac:dyDescent="0.25">
      <c r="A1753">
        <v>239</v>
      </c>
      <c r="B1753" s="1">
        <v>1.1752270318574301E-10</v>
      </c>
      <c r="C1753">
        <v>0.39486653337045202</v>
      </c>
    </row>
    <row r="1754" spans="1:3" x14ac:dyDescent="0.25">
      <c r="A1754">
        <v>240</v>
      </c>
      <c r="B1754" s="1">
        <v>1.3544544500796501E-10</v>
      </c>
      <c r="C1754">
        <v>0.45581583873443499</v>
      </c>
    </row>
    <row r="1755" spans="1:3" x14ac:dyDescent="0.25">
      <c r="A1755">
        <v>241</v>
      </c>
      <c r="B1755" s="1">
        <v>1.57520848266331E-10</v>
      </c>
      <c r="C1755">
        <v>0.51805969996102597</v>
      </c>
    </row>
    <row r="1756" spans="1:3" x14ac:dyDescent="0.25">
      <c r="A1756">
        <v>242</v>
      </c>
      <c r="B1756" s="1">
        <v>1.83994613856185E-10</v>
      </c>
      <c r="C1756">
        <v>0.57983152839687602</v>
      </c>
    </row>
    <row r="1757" spans="1:3" x14ac:dyDescent="0.25">
      <c r="A1757">
        <v>243</v>
      </c>
      <c r="B1757" s="1">
        <v>2.14693239680155E-10</v>
      </c>
      <c r="C1757">
        <v>0.63914808984900795</v>
      </c>
    </row>
    <row r="1758" spans="1:3" x14ac:dyDescent="0.25">
      <c r="A1758">
        <v>244</v>
      </c>
      <c r="B1758" s="1">
        <v>2.4920657833009598E-10</v>
      </c>
      <c r="C1758">
        <v>0.69424892640466995</v>
      </c>
    </row>
    <row r="1759" spans="1:3" x14ac:dyDescent="0.25">
      <c r="A1759">
        <v>245</v>
      </c>
      <c r="B1759" s="1">
        <v>2.86443013465749E-10</v>
      </c>
      <c r="C1759">
        <v>0.743929046513232</v>
      </c>
    </row>
    <row r="1760" spans="1:3" x14ac:dyDescent="0.25">
      <c r="A1760">
        <v>246</v>
      </c>
      <c r="B1760" s="1">
        <v>3.2550165452488399E-10</v>
      </c>
      <c r="C1760">
        <v>0.787632214498734</v>
      </c>
    </row>
    <row r="1761" spans="1:3" x14ac:dyDescent="0.25">
      <c r="A1761">
        <v>247</v>
      </c>
      <c r="B1761" s="1">
        <v>3.6488737187693401E-10</v>
      </c>
      <c r="C1761">
        <v>0.82533873599644203</v>
      </c>
    </row>
    <row r="1762" spans="1:3" x14ac:dyDescent="0.25">
      <c r="A1762">
        <v>248</v>
      </c>
      <c r="B1762" s="1">
        <v>4.0326317139150201E-10</v>
      </c>
      <c r="C1762">
        <v>0.85736687790214305</v>
      </c>
    </row>
    <row r="1763" spans="1:3" x14ac:dyDescent="0.25">
      <c r="A1763">
        <v>249</v>
      </c>
      <c r="B1763" s="1">
        <v>4.3851176910762101E-10</v>
      </c>
      <c r="C1763">
        <v>0.88418499527184302</v>
      </c>
    </row>
    <row r="1764" spans="1:3" x14ac:dyDescent="0.25">
      <c r="A1764">
        <v>250</v>
      </c>
      <c r="B1764" s="1">
        <v>4.6873051270102097E-10</v>
      </c>
      <c r="C1764">
        <v>0.90627366206395998</v>
      </c>
    </row>
    <row r="1765" spans="1:3" x14ac:dyDescent="0.25">
      <c r="A1765">
        <v>251</v>
      </c>
      <c r="B1765" s="1">
        <v>4.91625955631864E-10</v>
      </c>
      <c r="C1765">
        <v>0.92403691756689299</v>
      </c>
    </row>
    <row r="1766" spans="1:3" x14ac:dyDescent="0.25">
      <c r="A1766">
        <v>252</v>
      </c>
      <c r="B1766" s="1">
        <v>5.0511205373418296E-10</v>
      </c>
      <c r="C1766">
        <v>0.93774710027382902</v>
      </c>
    </row>
    <row r="1767" spans="1:3" x14ac:dyDescent="0.25">
      <c r="A1767">
        <v>253</v>
      </c>
      <c r="B1767" s="1">
        <v>5.0769999787208399E-10</v>
      </c>
      <c r="C1767">
        <v>0.94750790052725697</v>
      </c>
    </row>
    <row r="1768" spans="1:3" x14ac:dyDescent="0.25">
      <c r="A1768">
        <v>254</v>
      </c>
      <c r="B1768" s="1">
        <v>4.9881037981588003E-10</v>
      </c>
      <c r="C1768">
        <v>0.95322540391649102</v>
      </c>
    </row>
    <row r="1769" spans="1:3" x14ac:dyDescent="0.25">
      <c r="A1769">
        <v>255</v>
      </c>
      <c r="B1769" s="1">
        <v>4.7859032121644E-10</v>
      </c>
      <c r="C1769">
        <v>0.95458243293926903</v>
      </c>
    </row>
    <row r="1770" spans="1:3" x14ac:dyDescent="0.25">
      <c r="A1770">
        <v>256</v>
      </c>
      <c r="B1770" s="1">
        <v>4.4783807656112498E-10</v>
      </c>
      <c r="C1770">
        <v>0.95101715304789602</v>
      </c>
    </row>
    <row r="1771" spans="1:3" x14ac:dyDescent="0.25">
      <c r="A1771">
        <v>257</v>
      </c>
      <c r="B1771" s="1">
        <v>4.0827471809135101E-10</v>
      </c>
      <c r="C1771">
        <v>0.94171480267715701</v>
      </c>
    </row>
    <row r="1772" spans="1:3" x14ac:dyDescent="0.25">
      <c r="A1772">
        <v>258</v>
      </c>
      <c r="B1772" s="1">
        <v>3.6085568536372201E-10</v>
      </c>
      <c r="C1772">
        <v>0.92563322699165695</v>
      </c>
    </row>
    <row r="1773" spans="1:3" x14ac:dyDescent="0.25">
      <c r="A1773">
        <v>259</v>
      </c>
      <c r="B1773" s="1">
        <v>3.0773450854545802E-10</v>
      </c>
      <c r="C1773">
        <v>0.90159646276110905</v>
      </c>
    </row>
    <row r="1774" spans="1:3" x14ac:dyDescent="0.25">
      <c r="A1774">
        <v>260</v>
      </c>
      <c r="B1774" s="1">
        <v>2.5075251416668199E-10</v>
      </c>
      <c r="C1774">
        <v>0.86849502542891499</v>
      </c>
    </row>
    <row r="1775" spans="1:3" x14ac:dyDescent="0.25">
      <c r="A1775">
        <v>261</v>
      </c>
      <c r="B1775" s="1">
        <v>1.9193806979283199E-10</v>
      </c>
      <c r="C1775">
        <v>0.82560360142272704</v>
      </c>
    </row>
    <row r="1776" spans="1:3" x14ac:dyDescent="0.25">
      <c r="A1776">
        <v>262</v>
      </c>
      <c r="B1776" s="1">
        <v>1.3279870532428801E-10</v>
      </c>
      <c r="C1776">
        <v>0.77294553756752904</v>
      </c>
    </row>
    <row r="1777" spans="1:3" x14ac:dyDescent="0.25">
      <c r="A1777">
        <v>263</v>
      </c>
      <c r="B1777" s="1">
        <v>7.4730165419313603E-11</v>
      </c>
      <c r="C1777">
        <v>0.71152911259882501</v>
      </c>
    </row>
    <row r="1778" spans="1:3" x14ac:dyDescent="0.25">
      <c r="A1778">
        <v>264</v>
      </c>
      <c r="B1778" s="1">
        <v>1.8312729275146801E-11</v>
      </c>
      <c r="C1778">
        <v>0.64326682013913605</v>
      </c>
    </row>
    <row r="1779" spans="1:3" x14ac:dyDescent="0.25">
      <c r="A1779">
        <v>265</v>
      </c>
      <c r="B1779" s="1">
        <v>-3.6183436155065098E-11</v>
      </c>
      <c r="C1779">
        <v>0.57055475971414904</v>
      </c>
    </row>
    <row r="1780" spans="1:3" x14ac:dyDescent="0.25">
      <c r="A1780">
        <v>266</v>
      </c>
      <c r="B1780" s="1">
        <v>-8.8948294263540103E-11</v>
      </c>
      <c r="C1780">
        <v>0.49571871304903597</v>
      </c>
    </row>
    <row r="1781" spans="1:3" x14ac:dyDescent="0.25">
      <c r="A1781">
        <v>267</v>
      </c>
      <c r="B1781" s="1">
        <v>-1.40342970366853E-10</v>
      </c>
      <c r="C1781">
        <v>0.420593967927477</v>
      </c>
    </row>
    <row r="1782" spans="1:3" x14ac:dyDescent="0.25">
      <c r="A1782">
        <v>268</v>
      </c>
      <c r="B1782" s="1">
        <v>-1.90225277051101E-10</v>
      </c>
      <c r="C1782">
        <v>0.34636097214306799</v>
      </c>
    </row>
    <row r="1783" spans="1:3" x14ac:dyDescent="0.25">
      <c r="A1783">
        <v>269</v>
      </c>
      <c r="B1783" s="1">
        <v>-2.3962609898923298E-10</v>
      </c>
      <c r="C1783">
        <v>0.27358905896972402</v>
      </c>
    </row>
    <row r="1784" spans="1:3" x14ac:dyDescent="0.25">
      <c r="A1784">
        <v>270</v>
      </c>
      <c r="B1784" s="1">
        <v>-2.8877068136070498E-10</v>
      </c>
      <c r="C1784">
        <v>0.20237755339374899</v>
      </c>
    </row>
    <row r="1785" spans="1:3" x14ac:dyDescent="0.25">
      <c r="A1785">
        <v>271</v>
      </c>
      <c r="B1785" s="1">
        <v>-3.38732264514297E-10</v>
      </c>
      <c r="C1785">
        <v>0.132508684531672</v>
      </c>
    </row>
    <row r="1786" spans="1:3" x14ac:dyDescent="0.25">
      <c r="A1786">
        <v>272</v>
      </c>
      <c r="B1786" s="1">
        <v>-3.8963192645513702E-10</v>
      </c>
      <c r="C1786">
        <v>6.3572528868192701E-2</v>
      </c>
    </row>
    <row r="1787" spans="1:3" x14ac:dyDescent="0.25">
      <c r="A1787">
        <v>273</v>
      </c>
      <c r="B1787" s="1">
        <v>-4.4246667951964399E-10</v>
      </c>
      <c r="C1787">
        <v>-4.9443844100953297E-3</v>
      </c>
    </row>
    <row r="1788" spans="1:3" x14ac:dyDescent="0.25">
      <c r="A1788">
        <v>274</v>
      </c>
      <c r="B1788" s="1">
        <v>-4.9746507283184497E-10</v>
      </c>
      <c r="C1788">
        <v>-7.3600169294773199E-2</v>
      </c>
    </row>
    <row r="1789" spans="1:3" x14ac:dyDescent="0.25">
      <c r="A1789">
        <v>275</v>
      </c>
      <c r="B1789" s="1">
        <v>-5.5489198292541798E-10</v>
      </c>
      <c r="C1789">
        <v>-0.14295500257815499</v>
      </c>
    </row>
    <row r="1790" spans="1:3" x14ac:dyDescent="0.25">
      <c r="A1790">
        <v>276</v>
      </c>
      <c r="B1790" s="1">
        <v>-6.1385406997736497E-10</v>
      </c>
      <c r="C1790">
        <v>-0.21352831079329801</v>
      </c>
    </row>
    <row r="1791" spans="1:3" x14ac:dyDescent="0.25">
      <c r="A1791">
        <v>277</v>
      </c>
      <c r="B1791" s="1">
        <v>-6.7476502716933896E-10</v>
      </c>
      <c r="C1791">
        <v>-0.285739290061792</v>
      </c>
    </row>
    <row r="1792" spans="1:3" x14ac:dyDescent="0.25">
      <c r="A1792">
        <v>278</v>
      </c>
      <c r="B1792" s="1">
        <v>-7.3706250207445401E-10</v>
      </c>
      <c r="C1792">
        <v>-0.35981763342682699</v>
      </c>
    </row>
    <row r="1793" spans="1:3" x14ac:dyDescent="0.25">
      <c r="A1793">
        <v>279</v>
      </c>
      <c r="B1793" s="1">
        <v>-8.00318508488839E-10</v>
      </c>
      <c r="C1793">
        <v>-0.43567804202359001</v>
      </c>
    </row>
    <row r="1794" spans="1:3" x14ac:dyDescent="0.25">
      <c r="A1794">
        <v>280</v>
      </c>
      <c r="B1794" s="1">
        <v>-8.6338232714654102E-10</v>
      </c>
      <c r="C1794">
        <v>-0.51276705421192903</v>
      </c>
    </row>
    <row r="1795" spans="1:3" x14ac:dyDescent="0.25">
      <c r="A1795">
        <v>281</v>
      </c>
      <c r="B1795" s="1">
        <v>-9.2549275586122803E-10</v>
      </c>
      <c r="C1795">
        <v>-0.58992219992057904</v>
      </c>
    </row>
    <row r="1796" spans="1:3" x14ac:dyDescent="0.25">
      <c r="A1796">
        <v>282</v>
      </c>
      <c r="B1796" s="1">
        <v>-9.8462737743382895E-10</v>
      </c>
      <c r="C1796">
        <v>-0.66532939015411696</v>
      </c>
    </row>
    <row r="1797" spans="1:3" x14ac:dyDescent="0.25">
      <c r="A1797">
        <v>283</v>
      </c>
      <c r="B1797" s="1">
        <v>-1.03838377082283E-9</v>
      </c>
      <c r="C1797">
        <v>-0.73668943096461503</v>
      </c>
    </row>
    <row r="1798" spans="1:3" x14ac:dyDescent="0.25">
      <c r="A1798">
        <v>284</v>
      </c>
      <c r="B1798" s="1">
        <v>-1.08472358533379E-9</v>
      </c>
      <c r="C1798">
        <v>-0.80164100625745405</v>
      </c>
    </row>
    <row r="1799" spans="1:3" x14ac:dyDescent="0.25">
      <c r="A1799">
        <v>285</v>
      </c>
      <c r="B1799" s="1">
        <v>-1.1220711073582E-9</v>
      </c>
      <c r="C1799">
        <v>-0.85831679515430104</v>
      </c>
    </row>
    <row r="1800" spans="1:3" x14ac:dyDescent="0.25">
      <c r="A1800">
        <v>286</v>
      </c>
      <c r="B1800" s="1">
        <v>-1.1493949501128E-9</v>
      </c>
      <c r="C1800">
        <v>-0.90576428249001195</v>
      </c>
    </row>
    <row r="1801" spans="1:3" x14ac:dyDescent="0.25">
      <c r="A1801">
        <v>287</v>
      </c>
      <c r="B1801" s="1">
        <v>-1.1669328526373699E-9</v>
      </c>
      <c r="C1801">
        <v>-0.94402434250897804</v>
      </c>
    </row>
    <row r="1802" spans="1:3" x14ac:dyDescent="0.25">
      <c r="A1802">
        <v>288</v>
      </c>
      <c r="B1802" s="1">
        <v>-1.1748152106129901E-9</v>
      </c>
      <c r="C1802">
        <v>-0.97389142465068501</v>
      </c>
    </row>
    <row r="1803" spans="1:3" x14ac:dyDescent="0.25">
      <c r="A1803">
        <v>289</v>
      </c>
      <c r="B1803" s="1">
        <v>-1.1736264660368999E-9</v>
      </c>
      <c r="C1803">
        <v>-0.99654533551629598</v>
      </c>
    </row>
    <row r="1804" spans="1:3" x14ac:dyDescent="0.25">
      <c r="A1804">
        <v>290</v>
      </c>
      <c r="B1804" s="1">
        <v>-1.16361255287529E-9</v>
      </c>
      <c r="C1804">
        <v>-1.0132303170340999</v>
      </c>
    </row>
    <row r="1805" spans="1:3" x14ac:dyDescent="0.25">
      <c r="A1805">
        <v>291</v>
      </c>
      <c r="B1805" s="1">
        <v>-1.1448889384266301E-9</v>
      </c>
      <c r="C1805">
        <v>-1.0250522411904099</v>
      </c>
    </row>
    <row r="1806" spans="1:3" x14ac:dyDescent="0.25">
      <c r="A1806">
        <v>292</v>
      </c>
      <c r="B1806" s="1">
        <v>-1.1171508816906699E-9</v>
      </c>
      <c r="C1806">
        <v>-1.0328833182808801</v>
      </c>
    </row>
    <row r="1807" spans="1:3" x14ac:dyDescent="0.25">
      <c r="A1807">
        <v>293</v>
      </c>
      <c r="B1807" s="1">
        <v>-1.0801219654166101E-9</v>
      </c>
      <c r="C1807">
        <v>-1.0373353967629699</v>
      </c>
    </row>
    <row r="1808" spans="1:3" x14ac:dyDescent="0.25">
      <c r="A1808">
        <v>294</v>
      </c>
      <c r="B1808" s="1">
        <v>-1.0342764212230501E-9</v>
      </c>
      <c r="C1808">
        <v>-1.0387658107869899</v>
      </c>
    </row>
    <row r="1809" spans="1:3" x14ac:dyDescent="0.25">
      <c r="A1809">
        <v>295</v>
      </c>
      <c r="B1809" s="1">
        <v>-9.8007993657779202E-10</v>
      </c>
      <c r="C1809">
        <v>-1.03729072947559</v>
      </c>
    </row>
    <row r="1810" spans="1:3" x14ac:dyDescent="0.25">
      <c r="A1810">
        <v>296</v>
      </c>
      <c r="B1810" s="1">
        <v>-9.1912230221874701E-10</v>
      </c>
      <c r="C1810">
        <v>-1.0327912715877301</v>
      </c>
    </row>
    <row r="1811" spans="1:3" x14ac:dyDescent="0.25">
      <c r="A1811">
        <v>297</v>
      </c>
      <c r="B1811" s="1">
        <v>-8.5291688446062403E-10</v>
      </c>
      <c r="C1811">
        <v>-1.02490738791962</v>
      </c>
    </row>
    <row r="1812" spans="1:3" x14ac:dyDescent="0.25">
      <c r="A1812">
        <v>298</v>
      </c>
      <c r="B1812" s="1">
        <v>-7.8321025119355101E-10</v>
      </c>
      <c r="C1812">
        <v>-1.01302449337573</v>
      </c>
    </row>
    <row r="1813" spans="1:3" x14ac:dyDescent="0.25">
      <c r="A1813">
        <v>299</v>
      </c>
      <c r="B1813" s="1">
        <v>-7.1232605440664697E-10</v>
      </c>
      <c r="C1813">
        <v>-0.996267578597967</v>
      </c>
    </row>
    <row r="1814" spans="1:3" x14ac:dyDescent="0.25">
      <c r="A1814">
        <v>300</v>
      </c>
      <c r="B1814" s="1">
        <v>-6.4186648091887298E-10</v>
      </c>
      <c r="C1814">
        <v>-0.97352784790840996</v>
      </c>
    </row>
    <row r="1815" spans="1:3" x14ac:dyDescent="0.25">
      <c r="A1815">
        <v>301</v>
      </c>
      <c r="B1815" s="1">
        <v>-5.7384530019325295E-10</v>
      </c>
      <c r="C1815">
        <v>-0.94355792792340798</v>
      </c>
    </row>
    <row r="1816" spans="1:3" x14ac:dyDescent="0.25">
      <c r="A1816">
        <v>302</v>
      </c>
      <c r="B1816" s="1">
        <v>-5.0992938422836898E-10</v>
      </c>
      <c r="C1816">
        <v>-0.90517456585587297</v>
      </c>
    </row>
    <row r="1817" spans="1:3" x14ac:dyDescent="0.25">
      <c r="A1817">
        <v>303</v>
      </c>
      <c r="B1817" s="1">
        <v>-4.5175479812216502E-10</v>
      </c>
      <c r="C1817">
        <v>-0.857579422896523</v>
      </c>
    </row>
    <row r="1818" spans="1:3" x14ac:dyDescent="0.25">
      <c r="A1818">
        <v>304</v>
      </c>
      <c r="B1818" s="1">
        <v>-4.0049881449704002E-10</v>
      </c>
      <c r="C1818">
        <v>-0.80072716253421405</v>
      </c>
    </row>
    <row r="1819" spans="1:3" x14ac:dyDescent="0.25">
      <c r="A1819">
        <v>305</v>
      </c>
      <c r="B1819" s="1">
        <v>-3.56842895763734E-10</v>
      </c>
      <c r="C1819">
        <v>-0.73556517537914501</v>
      </c>
    </row>
    <row r="1820" spans="1:3" x14ac:dyDescent="0.25">
      <c r="A1820">
        <v>306</v>
      </c>
      <c r="B1820" s="1">
        <v>-3.1999885351294401E-10</v>
      </c>
      <c r="C1820">
        <v>-0.66395498563256194</v>
      </c>
    </row>
    <row r="1821" spans="1:3" x14ac:dyDescent="0.25">
      <c r="A1821">
        <v>307</v>
      </c>
      <c r="B1821" s="1">
        <v>-2.8864277871031399E-10</v>
      </c>
      <c r="C1821">
        <v>-0.58825150523779002</v>
      </c>
    </row>
    <row r="1822" spans="1:3" x14ac:dyDescent="0.25">
      <c r="A1822">
        <v>308</v>
      </c>
      <c r="B1822" s="1">
        <v>-2.6055344365201902E-10</v>
      </c>
      <c r="C1822">
        <v>-0.51074699560741399</v>
      </c>
    </row>
    <row r="1823" spans="1:3" x14ac:dyDescent="0.25">
      <c r="A1823">
        <v>309</v>
      </c>
      <c r="B1823" s="1">
        <v>-2.33304983409281E-10</v>
      </c>
      <c r="C1823">
        <v>-0.43324811460658302</v>
      </c>
    </row>
    <row r="1824" spans="1:3" x14ac:dyDescent="0.25">
      <c r="A1824">
        <v>310</v>
      </c>
      <c r="B1824" s="1">
        <v>-2.05032892028421E-10</v>
      </c>
      <c r="C1824">
        <v>-0.35690935431029602</v>
      </c>
    </row>
    <row r="1825" spans="1:3" x14ac:dyDescent="0.25">
      <c r="A1825">
        <v>311</v>
      </c>
      <c r="B1825" s="1">
        <v>-1.7348489991152801E-10</v>
      </c>
      <c r="C1825">
        <v>-0.28227553294820201</v>
      </c>
    </row>
    <row r="1826" spans="1:3" x14ac:dyDescent="0.25">
      <c r="A1826">
        <v>312</v>
      </c>
      <c r="B1826" s="1">
        <v>-1.38083637753059E-10</v>
      </c>
      <c r="C1826">
        <v>-0.20942246209284801</v>
      </c>
    </row>
    <row r="1827" spans="1:3" x14ac:dyDescent="0.25">
      <c r="A1827">
        <v>313</v>
      </c>
      <c r="B1827" s="1">
        <v>-9.8650500456943005E-11</v>
      </c>
      <c r="C1827">
        <v>-0.13810987131066699</v>
      </c>
    </row>
    <row r="1828" spans="1:3" x14ac:dyDescent="0.25">
      <c r="A1828">
        <v>314</v>
      </c>
      <c r="B1828" s="1">
        <v>-5.4822301703682199E-11</v>
      </c>
      <c r="C1828">
        <v>-6.7906585213377696E-2</v>
      </c>
    </row>
    <row r="1829" spans="1:3" x14ac:dyDescent="0.25">
      <c r="A1829">
        <v>315</v>
      </c>
      <c r="B1829" s="1">
        <v>-7.9486618017463306E-12</v>
      </c>
      <c r="C1829">
        <v>1.72054091834974E-3</v>
      </c>
    </row>
    <row r="1830" spans="1:3" x14ac:dyDescent="0.25">
      <c r="A1830">
        <v>316</v>
      </c>
      <c r="B1830" s="1">
        <v>4.1740125745911801E-11</v>
      </c>
      <c r="C1830">
        <v>7.1347391281160397E-2</v>
      </c>
    </row>
    <row r="1831" spans="1:3" x14ac:dyDescent="0.25">
      <c r="A1831">
        <v>317</v>
      </c>
      <c r="B1831" s="1">
        <v>9.2883379827167803E-11</v>
      </c>
      <c r="C1831">
        <v>0.14154982350812201</v>
      </c>
    </row>
    <row r="1832" spans="1:3" x14ac:dyDescent="0.25">
      <c r="A1832">
        <v>318</v>
      </c>
      <c r="B1832" s="1">
        <v>1.44200948123645E-10</v>
      </c>
      <c r="C1832">
        <v>0.21286090230249499</v>
      </c>
    </row>
    <row r="1833" spans="1:3" x14ac:dyDescent="0.25">
      <c r="A1833">
        <v>319</v>
      </c>
      <c r="B1833" s="1">
        <v>1.9497541235680901E-10</v>
      </c>
      <c r="C1833">
        <v>0.28571167314419299</v>
      </c>
    </row>
    <row r="1834" spans="1:3" x14ac:dyDescent="0.25">
      <c r="A1834">
        <v>320</v>
      </c>
      <c r="B1834" s="1">
        <v>2.4446134113257102E-10</v>
      </c>
      <c r="C1834">
        <v>0.36034223367440599</v>
      </c>
    </row>
    <row r="1835" spans="1:3" x14ac:dyDescent="0.25">
      <c r="A1835">
        <v>321</v>
      </c>
      <c r="B1835" s="1">
        <v>2.9223590609478297E-10</v>
      </c>
      <c r="C1835">
        <v>0.43667657568741902</v>
      </c>
    </row>
    <row r="1836" spans="1:3" x14ac:dyDescent="0.25">
      <c r="A1836">
        <v>322</v>
      </c>
      <c r="B1836" s="1">
        <v>3.3781136785158199E-10</v>
      </c>
      <c r="C1836">
        <v>0.51416969142937696</v>
      </c>
    </row>
    <row r="1837" spans="1:3" x14ac:dyDescent="0.25">
      <c r="A1837">
        <v>323</v>
      </c>
      <c r="B1837" s="1">
        <v>3.8072242294117201E-10</v>
      </c>
      <c r="C1837">
        <v>0.59166695112036305</v>
      </c>
    </row>
    <row r="1838" spans="1:3" x14ac:dyDescent="0.25">
      <c r="A1838">
        <v>324</v>
      </c>
      <c r="B1838" s="1">
        <v>4.20893978607374E-10</v>
      </c>
      <c r="C1838">
        <v>0.66736165715236495</v>
      </c>
    </row>
    <row r="1839" spans="1:3" x14ac:dyDescent="0.25">
      <c r="A1839">
        <v>325</v>
      </c>
      <c r="B1839" s="1">
        <v>4.5823581695014398E-10</v>
      </c>
      <c r="C1839">
        <v>0.73896162884914895</v>
      </c>
    </row>
    <row r="1840" spans="1:3" x14ac:dyDescent="0.25">
      <c r="A1840">
        <v>326</v>
      </c>
      <c r="B1840" s="1">
        <v>4.9282437028127903E-10</v>
      </c>
      <c r="C1840">
        <v>0.80411212616633498</v>
      </c>
    </row>
    <row r="1841" spans="1:3" x14ac:dyDescent="0.25">
      <c r="A1841">
        <v>327</v>
      </c>
      <c r="B1841" s="1">
        <v>5.24945162865E-10</v>
      </c>
      <c r="C1841">
        <v>0.860951799384995</v>
      </c>
    </row>
    <row r="1842" spans="1:3" x14ac:dyDescent="0.25">
      <c r="A1842">
        <v>328</v>
      </c>
      <c r="B1842" s="1">
        <v>5.5458231506072998E-10</v>
      </c>
      <c r="C1842">
        <v>0.908533325059803</v>
      </c>
    </row>
    <row r="1843" spans="1:3" x14ac:dyDescent="0.25">
      <c r="A1843">
        <v>329</v>
      </c>
      <c r="B1843" s="1">
        <v>5.82860554832599E-10</v>
      </c>
      <c r="C1843">
        <v>0.94690192064271805</v>
      </c>
    </row>
    <row r="1844" spans="1:3" x14ac:dyDescent="0.25">
      <c r="A1844">
        <v>330</v>
      </c>
      <c r="B1844" s="1">
        <v>6.0860980070326603E-10</v>
      </c>
      <c r="C1844">
        <v>0.97685560066690202</v>
      </c>
    </row>
    <row r="1845" spans="1:3" x14ac:dyDescent="0.25">
      <c r="A1845">
        <v>331</v>
      </c>
      <c r="B1845" s="1">
        <v>6.32316081036918E-10</v>
      </c>
      <c r="C1845">
        <v>0.99957711558195805</v>
      </c>
    </row>
    <row r="1846" spans="1:3" x14ac:dyDescent="0.25">
      <c r="A1846">
        <v>332</v>
      </c>
      <c r="B1846" s="1">
        <v>6.5348994096071396E-10</v>
      </c>
      <c r="C1846">
        <v>1.0163132002650599</v>
      </c>
    </row>
    <row r="1847" spans="1:3" x14ac:dyDescent="0.25">
      <c r="A1847">
        <v>333</v>
      </c>
      <c r="B1847" s="1">
        <v>6.6991883106227295E-10</v>
      </c>
      <c r="C1847">
        <v>1.0281719067731301</v>
      </c>
    </row>
    <row r="1848" spans="1:3" x14ac:dyDescent="0.25">
      <c r="A1848">
        <v>334</v>
      </c>
      <c r="B1848" s="1">
        <v>6.8142678363274701E-10</v>
      </c>
      <c r="C1848">
        <v>1.03602740399934</v>
      </c>
    </row>
    <row r="1849" spans="1:3" x14ac:dyDescent="0.25">
      <c r="A1849">
        <v>335</v>
      </c>
      <c r="B1849" s="1">
        <v>6.8508081674438803E-10</v>
      </c>
      <c r="C1849">
        <v>1.0404933228512501</v>
      </c>
    </row>
    <row r="1850" spans="1:3" x14ac:dyDescent="0.25">
      <c r="A1850">
        <v>336</v>
      </c>
      <c r="B1850" s="1">
        <v>6.8041899018908797E-10</v>
      </c>
      <c r="C1850">
        <v>1.041928610419</v>
      </c>
    </row>
    <row r="1851" spans="1:3" x14ac:dyDescent="0.25">
      <c r="A1851">
        <v>337</v>
      </c>
      <c r="B1851" s="1">
        <v>6.6496288417804497E-10</v>
      </c>
      <c r="C1851">
        <v>1.0404508633460099</v>
      </c>
    </row>
    <row r="1852" spans="1:3" x14ac:dyDescent="0.25">
      <c r="A1852">
        <v>338</v>
      </c>
      <c r="B1852" s="1">
        <v>6.3890968659900698E-10</v>
      </c>
      <c r="C1852">
        <v>1.03594242824863</v>
      </c>
    </row>
    <row r="1853" spans="1:3" x14ac:dyDescent="0.25">
      <c r="A1853">
        <v>339</v>
      </c>
      <c r="B1853" s="1">
        <v>6.0182619571163805E-10</v>
      </c>
      <c r="C1853">
        <v>1.02804429100595</v>
      </c>
    </row>
    <row r="1854" spans="1:3" x14ac:dyDescent="0.25">
      <c r="A1854">
        <v>340</v>
      </c>
      <c r="B1854" s="1">
        <v>5.5459882433252104E-10</v>
      </c>
      <c r="C1854">
        <v>1.01614273716362</v>
      </c>
    </row>
    <row r="1855" spans="1:3" x14ac:dyDescent="0.25">
      <c r="A1855">
        <v>341</v>
      </c>
      <c r="B1855" s="1">
        <v>4.9700744453950195E-10</v>
      </c>
      <c r="C1855">
        <v>0.999363497120766</v>
      </c>
    </row>
    <row r="1856" spans="1:3" x14ac:dyDescent="0.25">
      <c r="A1856">
        <v>342</v>
      </c>
      <c r="B1856" s="1">
        <v>4.30979337680439E-10</v>
      </c>
      <c r="C1856">
        <v>0.97659840575503798</v>
      </c>
    </row>
    <row r="1857" spans="1:3" x14ac:dyDescent="0.25">
      <c r="A1857">
        <v>343</v>
      </c>
      <c r="B1857" s="1">
        <v>3.5875156731579301E-10</v>
      </c>
      <c r="C1857">
        <v>0.94660061304304799</v>
      </c>
    </row>
    <row r="1858" spans="1:3" x14ac:dyDescent="0.25">
      <c r="A1858">
        <v>344</v>
      </c>
      <c r="B1858" s="1">
        <v>2.8153697573669099E-10</v>
      </c>
      <c r="C1858">
        <v>0.90818726791835802</v>
      </c>
    </row>
    <row r="1859" spans="1:3" x14ac:dyDescent="0.25">
      <c r="A1859">
        <v>345</v>
      </c>
      <c r="B1859" s="1">
        <v>2.0251227499607501E-10</v>
      </c>
      <c r="C1859">
        <v>0.86056029210275597</v>
      </c>
    </row>
    <row r="1860" spans="1:3" x14ac:dyDescent="0.25">
      <c r="A1860">
        <v>346</v>
      </c>
      <c r="B1860" s="1">
        <v>1.2256677190094199E-10</v>
      </c>
      <c r="C1860">
        <v>0.80367446386099395</v>
      </c>
    </row>
    <row r="1861" spans="1:3" x14ac:dyDescent="0.25">
      <c r="A1861">
        <v>347</v>
      </c>
      <c r="B1861" s="1">
        <v>4.4563756193018702E-11</v>
      </c>
      <c r="C1861">
        <v>0.73847717186622597</v>
      </c>
    </row>
    <row r="1862" spans="1:3" x14ac:dyDescent="0.25">
      <c r="A1862">
        <v>348</v>
      </c>
      <c r="B1862" s="1">
        <v>-3.05024725443464E-11</v>
      </c>
      <c r="C1862">
        <v>0.66682988753877004</v>
      </c>
    </row>
    <row r="1863" spans="1:3" x14ac:dyDescent="0.25">
      <c r="A1863">
        <v>349</v>
      </c>
      <c r="B1863" s="1">
        <v>-1.02304560476742E-10</v>
      </c>
      <c r="C1863">
        <v>0.59108749525385595</v>
      </c>
    </row>
    <row r="1864" spans="1:3" x14ac:dyDescent="0.25">
      <c r="A1864">
        <v>350</v>
      </c>
      <c r="B1864" s="1">
        <v>-1.70166063190137E-10</v>
      </c>
      <c r="C1864">
        <v>0.51354230559188396</v>
      </c>
    </row>
    <row r="1865" spans="1:3" x14ac:dyDescent="0.25">
      <c r="A1865">
        <v>351</v>
      </c>
      <c r="B1865" s="1">
        <v>-2.3411879525144303E-10</v>
      </c>
      <c r="C1865">
        <v>0.43600111044099699</v>
      </c>
    </row>
    <row r="1866" spans="1:3" x14ac:dyDescent="0.25">
      <c r="A1866">
        <v>352</v>
      </c>
      <c r="B1866" s="1">
        <v>-2.9529481426654202E-10</v>
      </c>
      <c r="C1866">
        <v>0.35961859714730399</v>
      </c>
    </row>
    <row r="1867" spans="1:3" x14ac:dyDescent="0.25">
      <c r="A1867">
        <v>353</v>
      </c>
      <c r="B1867" s="1">
        <v>-3.54038199483033E-10</v>
      </c>
      <c r="C1867">
        <v>0.28493981022826997</v>
      </c>
    </row>
    <row r="1868" spans="1:3" x14ac:dyDescent="0.25">
      <c r="A1868">
        <v>354</v>
      </c>
      <c r="B1868" s="1">
        <v>-4.1061253479186602E-10</v>
      </c>
      <c r="C1868">
        <v>0.21204079759184799</v>
      </c>
    </row>
    <row r="1869" spans="1:3" x14ac:dyDescent="0.25">
      <c r="A1869">
        <v>355</v>
      </c>
      <c r="B1869" s="1">
        <v>-4.66590561003086E-10</v>
      </c>
      <c r="C1869">
        <v>0.14068152880649501</v>
      </c>
    </row>
    <row r="1870" spans="1:3" x14ac:dyDescent="0.25">
      <c r="A1870">
        <v>356</v>
      </c>
      <c r="B1870" s="1">
        <v>-5.2250865862883297E-10</v>
      </c>
      <c r="C1870">
        <v>7.0431074732514101E-2</v>
      </c>
    </row>
    <row r="1871" spans="1:3" x14ac:dyDescent="0.25">
      <c r="A1871">
        <v>357</v>
      </c>
      <c r="B1871" s="1">
        <v>-5.7955487458542704E-10</v>
      </c>
      <c r="C1871">
        <v>7.5654345952113895E-4</v>
      </c>
    </row>
    <row r="1872" spans="1:3" x14ac:dyDescent="0.25">
      <c r="A1872">
        <v>358</v>
      </c>
      <c r="B1872" s="1">
        <v>-6.3843929298027205E-10</v>
      </c>
      <c r="C1872">
        <v>-6.8917703120302098E-2</v>
      </c>
    </row>
    <row r="1873" spans="1:3" x14ac:dyDescent="0.25">
      <c r="A1873">
        <v>359</v>
      </c>
      <c r="B1873" s="1">
        <v>-6.9888234183742503E-10</v>
      </c>
      <c r="C1873">
        <v>-0.13916730743636099</v>
      </c>
    </row>
    <row r="1874" spans="1:3" x14ac:dyDescent="0.25">
      <c r="A1874">
        <v>360</v>
      </c>
      <c r="B1874" s="1">
        <v>-7.6123810174454104E-10</v>
      </c>
      <c r="C1874">
        <v>-0.21052517614211599</v>
      </c>
    </row>
    <row r="1875" spans="1:3" x14ac:dyDescent="0.25">
      <c r="A1875">
        <v>361</v>
      </c>
      <c r="B1875" s="1">
        <v>-8.2531016030129103E-10</v>
      </c>
      <c r="C1875">
        <v>-0.28342226315819302</v>
      </c>
    </row>
    <row r="1876" spans="1:3" x14ac:dyDescent="0.25">
      <c r="A1876">
        <v>362</v>
      </c>
      <c r="B1876" s="1">
        <v>-8.90106896873876E-10</v>
      </c>
      <c r="C1876">
        <v>-0.358098632403901</v>
      </c>
    </row>
    <row r="1877" spans="1:3" x14ac:dyDescent="0.25">
      <c r="A1877">
        <v>363</v>
      </c>
      <c r="B1877" s="1">
        <v>-9.5559436188826308E-10</v>
      </c>
      <c r="C1877">
        <v>-0.43447827201641998</v>
      </c>
    </row>
    <row r="1878" spans="1:3" x14ac:dyDescent="0.25">
      <c r="A1878">
        <v>364</v>
      </c>
      <c r="B1878" s="1">
        <v>-1.02026363555378E-9</v>
      </c>
      <c r="C1878">
        <v>-0.51201616295557495</v>
      </c>
    </row>
    <row r="1879" spans="1:3" x14ac:dyDescent="0.25">
      <c r="A1879">
        <v>365</v>
      </c>
      <c r="B1879" s="1">
        <v>-1.0833068588096E-9</v>
      </c>
      <c r="C1879">
        <v>-0.58955761305740695</v>
      </c>
    </row>
    <row r="1880" spans="1:3" x14ac:dyDescent="0.25">
      <c r="A1880">
        <v>366</v>
      </c>
      <c r="B1880" s="1">
        <v>-1.14241921605096E-9</v>
      </c>
      <c r="C1880">
        <v>-0.66529577215982405</v>
      </c>
    </row>
    <row r="1881" spans="1:3" x14ac:dyDescent="0.25">
      <c r="A1881">
        <v>367</v>
      </c>
      <c r="B1881" s="1">
        <v>-1.1952913433235901E-9</v>
      </c>
      <c r="C1881">
        <v>-0.73693820095361295</v>
      </c>
    </row>
    <row r="1882" spans="1:3" x14ac:dyDescent="0.25">
      <c r="A1882">
        <v>368</v>
      </c>
      <c r="B1882" s="1">
        <v>-1.2396842533603599E-9</v>
      </c>
      <c r="C1882">
        <v>-0.80212981996293098</v>
      </c>
    </row>
    <row r="1883" spans="1:3" x14ac:dyDescent="0.25">
      <c r="A1883">
        <v>369</v>
      </c>
      <c r="B1883" s="1">
        <v>-1.2745876844841801E-9</v>
      </c>
      <c r="C1883">
        <v>-0.85900892681785801</v>
      </c>
    </row>
    <row r="1884" spans="1:3" x14ac:dyDescent="0.25">
      <c r="A1884">
        <v>370</v>
      </c>
      <c r="B1884" s="1">
        <v>-1.2986709662518699E-9</v>
      </c>
      <c r="C1884">
        <v>-0.90662791119373298</v>
      </c>
    </row>
    <row r="1885" spans="1:3" x14ac:dyDescent="0.25">
      <c r="A1885">
        <v>371</v>
      </c>
      <c r="B1885" s="1">
        <v>-1.31181800528186E-9</v>
      </c>
      <c r="C1885">
        <v>-0.94503182066649605</v>
      </c>
    </row>
    <row r="1886" spans="1:3" x14ac:dyDescent="0.25">
      <c r="A1886">
        <v>372</v>
      </c>
      <c r="B1886" s="1">
        <v>-1.31496486705743E-9</v>
      </c>
      <c r="C1886">
        <v>-0.97501862250815596</v>
      </c>
    </row>
    <row r="1887" spans="1:3" x14ac:dyDescent="0.25">
      <c r="A1887">
        <v>373</v>
      </c>
      <c r="B1887" s="1">
        <v>-1.3087368598573399E-9</v>
      </c>
      <c r="C1887">
        <v>-0.99777111492203696</v>
      </c>
    </row>
    <row r="1888" spans="1:3" x14ac:dyDescent="0.25">
      <c r="A1888">
        <v>374</v>
      </c>
      <c r="B1888" s="1">
        <v>-1.2935551138495501E-9</v>
      </c>
      <c r="C1888">
        <v>-1.0145361379058</v>
      </c>
    </row>
    <row r="1889" spans="1:3" x14ac:dyDescent="0.25">
      <c r="A1889">
        <v>375</v>
      </c>
      <c r="B1889" s="1">
        <v>-1.2690691138089599E-9</v>
      </c>
      <c r="C1889">
        <v>-1.02642187311097</v>
      </c>
    </row>
    <row r="1890" spans="1:3" x14ac:dyDescent="0.25">
      <c r="A1890">
        <v>376</v>
      </c>
      <c r="B1890" s="1">
        <v>-1.23562021326615E-9</v>
      </c>
      <c r="C1890">
        <v>-1.03430261928085</v>
      </c>
    </row>
    <row r="1891" spans="1:3" x14ac:dyDescent="0.25">
      <c r="A1891">
        <v>377</v>
      </c>
      <c r="B1891" s="1">
        <v>-1.19340548724096E-9</v>
      </c>
      <c r="C1891">
        <v>-1.03879211980042</v>
      </c>
    </row>
    <row r="1892" spans="1:3" x14ac:dyDescent="0.25">
      <c r="A1892">
        <v>378</v>
      </c>
      <c r="B1892" s="1">
        <v>-1.1429156537765E-9</v>
      </c>
      <c r="C1892">
        <v>-1.0402494044049899</v>
      </c>
    </row>
    <row r="1893" spans="1:3" x14ac:dyDescent="0.25">
      <c r="A1893">
        <v>379</v>
      </c>
      <c r="B1893" s="1">
        <v>-1.0846184214271799E-9</v>
      </c>
      <c r="C1893">
        <v>-1.0387921157803901</v>
      </c>
    </row>
    <row r="1894" spans="1:3" x14ac:dyDescent="0.25">
      <c r="A1894">
        <v>380</v>
      </c>
      <c r="B1894" s="1">
        <v>-1.0204667543774899E-9</v>
      </c>
      <c r="C1894">
        <v>-1.0343026113340701</v>
      </c>
    </row>
    <row r="1895" spans="1:3" x14ac:dyDescent="0.25">
      <c r="A1895">
        <v>381</v>
      </c>
      <c r="B1895" s="1">
        <v>-9.5222913904591502E-10</v>
      </c>
      <c r="C1895">
        <v>-1.02642186144201</v>
      </c>
    </row>
    <row r="1896" spans="1:3" x14ac:dyDescent="0.25">
      <c r="A1896">
        <v>382</v>
      </c>
      <c r="B1896" s="1">
        <v>-8.8079706855890297E-10</v>
      </c>
      <c r="C1896">
        <v>-1.0145361228151</v>
      </c>
    </row>
    <row r="1897" spans="1:3" x14ac:dyDescent="0.25">
      <c r="A1897">
        <v>383</v>
      </c>
      <c r="B1897" s="1">
        <v>-8.0923649172445596E-10</v>
      </c>
      <c r="C1897">
        <v>-0.99777109682549903</v>
      </c>
    </row>
    <row r="1898" spans="1:3" x14ac:dyDescent="0.25">
      <c r="A1898">
        <v>384</v>
      </c>
      <c r="B1898" s="1">
        <v>-7.3895582040708804E-10</v>
      </c>
      <c r="C1898">
        <v>-0.97501860196890999</v>
      </c>
    </row>
    <row r="1899" spans="1:3" x14ac:dyDescent="0.25">
      <c r="A1899">
        <v>385</v>
      </c>
      <c r="B1899" s="1">
        <v>-6.71320654176221E-10</v>
      </c>
      <c r="C1899">
        <v>-0.94503179844679897</v>
      </c>
    </row>
    <row r="1900" spans="1:3" x14ac:dyDescent="0.25">
      <c r="A1900">
        <v>386</v>
      </c>
      <c r="B1900" s="1">
        <v>-6.0831676306678201E-10</v>
      </c>
      <c r="C1900">
        <v>-0.90662788810721195</v>
      </c>
    </row>
    <row r="1901" spans="1:3" x14ac:dyDescent="0.25">
      <c r="A1901">
        <v>387</v>
      </c>
      <c r="B1901" s="1">
        <v>-5.5065994662589505E-10</v>
      </c>
      <c r="C1901">
        <v>-0.85900890380379502</v>
      </c>
    </row>
    <row r="1902" spans="1:3" x14ac:dyDescent="0.25">
      <c r="A1902">
        <v>388</v>
      </c>
      <c r="B1902" s="1">
        <v>-4.9999765481527798E-10</v>
      </c>
      <c r="C1902">
        <v>-0.80212979807442497</v>
      </c>
    </row>
    <row r="1903" spans="1:3" x14ac:dyDescent="0.25">
      <c r="A1903">
        <v>389</v>
      </c>
      <c r="B1903" s="1">
        <v>-4.55732792299355E-10</v>
      </c>
      <c r="C1903">
        <v>-0.73693818109005405</v>
      </c>
    </row>
    <row r="1904" spans="1:3" x14ac:dyDescent="0.25">
      <c r="A1904">
        <v>390</v>
      </c>
      <c r="B1904" s="1">
        <v>-4.1754958110486702E-10</v>
      </c>
      <c r="C1904">
        <v>-0.66529575498945404</v>
      </c>
    </row>
    <row r="1905" spans="1:3" x14ac:dyDescent="0.25">
      <c r="A1905">
        <v>391</v>
      </c>
      <c r="B1905" s="1">
        <v>-3.8368013478885702E-10</v>
      </c>
      <c r="C1905">
        <v>-0.58955759896945004</v>
      </c>
    </row>
    <row r="1906" spans="1:3" x14ac:dyDescent="0.25">
      <c r="A1906">
        <v>392</v>
      </c>
      <c r="B1906" s="1">
        <v>-3.5264040415507701E-10</v>
      </c>
      <c r="C1906">
        <v>-0.51201615198554795</v>
      </c>
    </row>
    <row r="1907" spans="1:3" x14ac:dyDescent="0.25">
      <c r="A1907">
        <v>393</v>
      </c>
      <c r="B1907" s="1">
        <v>-3.2078784159358401E-10</v>
      </c>
      <c r="C1907">
        <v>-0.43447826405733098</v>
      </c>
    </row>
    <row r="1908" spans="1:3" x14ac:dyDescent="0.25">
      <c r="A1908">
        <v>394</v>
      </c>
      <c r="B1908" s="1">
        <v>-2.8739312504382702E-10</v>
      </c>
      <c r="C1908">
        <v>-0.358098627073071</v>
      </c>
    </row>
    <row r="1909" spans="1:3" x14ac:dyDescent="0.25">
      <c r="A1909">
        <v>395</v>
      </c>
      <c r="B1909" s="1">
        <v>-2.5039594087672298E-10</v>
      </c>
      <c r="C1909">
        <v>-0.28342225997343901</v>
      </c>
    </row>
    <row r="1910" spans="1:3" x14ac:dyDescent="0.25">
      <c r="A1910">
        <v>396</v>
      </c>
      <c r="B1910" s="1">
        <v>-2.0926420983248401E-10</v>
      </c>
      <c r="C1910">
        <v>-0.21052517452307801</v>
      </c>
    </row>
    <row r="1911" spans="1:3" x14ac:dyDescent="0.25">
      <c r="A1911">
        <v>397</v>
      </c>
      <c r="B1911" s="1">
        <v>-1.6430015153621999E-10</v>
      </c>
      <c r="C1911">
        <v>-0.13916730686969001</v>
      </c>
    </row>
    <row r="1912" spans="1:3" x14ac:dyDescent="0.25">
      <c r="A1912">
        <v>398</v>
      </c>
      <c r="B1912" s="1">
        <v>-1.15766807841235E-10</v>
      </c>
      <c r="C1912">
        <v>-6.8917702870762307E-2</v>
      </c>
    </row>
    <row r="1913" spans="1:3" x14ac:dyDescent="0.25">
      <c r="A1913">
        <v>399</v>
      </c>
      <c r="B1913" s="1">
        <v>-6.4672169048104895E-11</v>
      </c>
      <c r="C1913">
        <v>7.5654384267683503E-4</v>
      </c>
    </row>
    <row r="1914" spans="1:3" x14ac:dyDescent="0.25">
      <c r="A1914">
        <v>400</v>
      </c>
      <c r="B1914" s="1">
        <v>-1.1740062170029999E-11</v>
      </c>
      <c r="C1914">
        <v>7.0431075855762706E-2</v>
      </c>
    </row>
    <row r="1915" spans="1:3" x14ac:dyDescent="0.25">
      <c r="A1915">
        <v>401</v>
      </c>
      <c r="B1915" s="1">
        <v>4.04634197022419E-11</v>
      </c>
      <c r="C1915">
        <v>0.140681531087367</v>
      </c>
    </row>
    <row r="1916" spans="1:3" x14ac:dyDescent="0.25">
      <c r="A1916">
        <v>402</v>
      </c>
      <c r="B1916" s="1">
        <v>9.1756779512675296E-11</v>
      </c>
      <c r="C1916">
        <v>0.21204080137060299</v>
      </c>
    </row>
    <row r="1917" spans="1:3" x14ac:dyDescent="0.25">
      <c r="A1917">
        <v>403</v>
      </c>
      <c r="B1917" s="1">
        <v>1.4160745416705399E-10</v>
      </c>
      <c r="C1917">
        <v>0.28493981581725503</v>
      </c>
    </row>
    <row r="1918" spans="1:3" x14ac:dyDescent="0.25">
      <c r="A1918">
        <v>404</v>
      </c>
      <c r="B1918" s="1">
        <v>1.8884627109863999E-10</v>
      </c>
      <c r="C1918">
        <v>0.35961860456391298</v>
      </c>
    </row>
    <row r="1919" spans="1:3" x14ac:dyDescent="0.25">
      <c r="A1919">
        <v>405</v>
      </c>
      <c r="B1919" s="1">
        <v>2.3327010585438101E-10</v>
      </c>
      <c r="C1919">
        <v>0.43600112005167502</v>
      </c>
    </row>
    <row r="1920" spans="1:3" x14ac:dyDescent="0.25">
      <c r="A1920">
        <v>406</v>
      </c>
      <c r="B1920" s="1">
        <v>2.7461889485560499E-10</v>
      </c>
      <c r="C1920">
        <v>0.51354231743916601</v>
      </c>
    </row>
    <row r="1921" spans="1:3" x14ac:dyDescent="0.25">
      <c r="A1921">
        <v>407</v>
      </c>
      <c r="B1921" s="1">
        <v>3.1342826965297201E-10</v>
      </c>
      <c r="C1921">
        <v>0.59108750926619402</v>
      </c>
    </row>
    <row r="1922" spans="1:3" x14ac:dyDescent="0.25">
      <c r="A1922">
        <v>408</v>
      </c>
      <c r="B1922" s="1">
        <v>3.5000749942302502E-10</v>
      </c>
      <c r="C1922">
        <v>0.66682990381669505</v>
      </c>
    </row>
    <row r="1923" spans="1:3" x14ac:dyDescent="0.25">
      <c r="A1923">
        <v>409</v>
      </c>
      <c r="B1923" s="1">
        <v>3.8370834970756498E-10</v>
      </c>
      <c r="C1923">
        <v>0.73847719011961299</v>
      </c>
    </row>
    <row r="1924" spans="1:3" x14ac:dyDescent="0.25">
      <c r="A1924">
        <v>410</v>
      </c>
      <c r="B1924" s="1">
        <v>4.1481478101610399E-10</v>
      </c>
      <c r="C1924">
        <v>0.80367448376992601</v>
      </c>
    </row>
    <row r="1925" spans="1:3" x14ac:dyDescent="0.25">
      <c r="A1925">
        <v>411</v>
      </c>
      <c r="B1925" s="1">
        <v>4.4462510072444998E-10</v>
      </c>
      <c r="C1925">
        <v>0.86056031329476201</v>
      </c>
    </row>
    <row r="1926" spans="1:3" x14ac:dyDescent="0.25">
      <c r="A1926">
        <v>412</v>
      </c>
      <c r="B1926" s="1">
        <v>4.7247502112607504E-10</v>
      </c>
      <c r="C1926">
        <v>0.90818728996136999</v>
      </c>
    </row>
    <row r="1927" spans="1:3" x14ac:dyDescent="0.25">
      <c r="A1927">
        <v>413</v>
      </c>
      <c r="B1927" s="1">
        <v>4.9841716109156003E-10</v>
      </c>
      <c r="C1927">
        <v>0.94660063550358298</v>
      </c>
    </row>
    <row r="1928" spans="1:3" x14ac:dyDescent="0.25">
      <c r="A1928">
        <v>414</v>
      </c>
      <c r="B1928" s="1">
        <v>5.2329013365908702E-10</v>
      </c>
      <c r="C1928">
        <v>0.97659842824263998</v>
      </c>
    </row>
    <row r="1929" spans="1:3" x14ac:dyDescent="0.25">
      <c r="A1929">
        <v>415</v>
      </c>
      <c r="B1929" s="1">
        <v>5.4649627907597701E-10</v>
      </c>
      <c r="C1929">
        <v>0.999363519366818</v>
      </c>
    </row>
    <row r="1930" spans="1:3" x14ac:dyDescent="0.25">
      <c r="A1930">
        <v>416</v>
      </c>
      <c r="B1930" s="1">
        <v>5.6692255789327497E-10</v>
      </c>
      <c r="C1930">
        <v>1.0161427589900101</v>
      </c>
    </row>
    <row r="1931" spans="1:3" x14ac:dyDescent="0.25">
      <c r="A1931">
        <v>417</v>
      </c>
      <c r="B1931" s="1">
        <v>5.8377495778123298E-10</v>
      </c>
      <c r="C1931">
        <v>1.02804431228785</v>
      </c>
    </row>
    <row r="1932" spans="1:3" x14ac:dyDescent="0.25">
      <c r="A1932">
        <v>418</v>
      </c>
      <c r="B1932" s="1">
        <v>5.9574740990051197E-10</v>
      </c>
      <c r="C1932">
        <v>1.03594244891025</v>
      </c>
    </row>
    <row r="1933" spans="1:3" x14ac:dyDescent="0.25">
      <c r="A1933">
        <v>419</v>
      </c>
      <c r="B1933" s="1">
        <v>6.0104638394635505E-10</v>
      </c>
      <c r="C1933">
        <v>1.0404508833619099</v>
      </c>
    </row>
    <row r="1934" spans="1:3" x14ac:dyDescent="0.25">
      <c r="A1934">
        <v>420</v>
      </c>
      <c r="B1934" s="1">
        <v>5.9790282818124704E-10</v>
      </c>
      <c r="C1934">
        <v>1.04192862979209</v>
      </c>
    </row>
    <row r="1935" spans="1:3" x14ac:dyDescent="0.25">
      <c r="A1935">
        <v>421</v>
      </c>
      <c r="B1935" s="1">
        <v>5.8605714015210302E-10</v>
      </c>
      <c r="C1935">
        <v>1.04049334160578</v>
      </c>
    </row>
    <row r="1936" spans="1:3" x14ac:dyDescent="0.25">
      <c r="A1936">
        <v>422</v>
      </c>
      <c r="B1936" s="1">
        <v>5.6420747757225303E-10</v>
      </c>
      <c r="C1936">
        <v>1.03602742217824</v>
      </c>
    </row>
    <row r="1937" spans="1:3" x14ac:dyDescent="0.25">
      <c r="A1937">
        <v>423</v>
      </c>
      <c r="B1937" s="1">
        <v>5.3118827906451497E-10</v>
      </c>
      <c r="C1937">
        <v>1.02817192445285</v>
      </c>
    </row>
    <row r="1938" spans="1:3" x14ac:dyDescent="0.25">
      <c r="A1938">
        <v>424</v>
      </c>
      <c r="B1938" s="1">
        <v>4.8846137938117598E-10</v>
      </c>
      <c r="C1938">
        <v>1.01631321755973</v>
      </c>
    </row>
    <row r="1939" spans="1:3" x14ac:dyDescent="0.25">
      <c r="A1939">
        <v>425</v>
      </c>
      <c r="B1939" s="1">
        <v>4.3607557927158001E-10</v>
      </c>
      <c r="C1939">
        <v>0.99957713267847204</v>
      </c>
    </row>
    <row r="1940" spans="1:3" x14ac:dyDescent="0.25">
      <c r="A1940">
        <v>426</v>
      </c>
      <c r="B1940" s="1">
        <v>3.76077125039988E-10</v>
      </c>
      <c r="C1940">
        <v>0.97685561779623198</v>
      </c>
    </row>
    <row r="1941" spans="1:3" x14ac:dyDescent="0.25">
      <c r="A1941">
        <v>427</v>
      </c>
      <c r="B1941" s="1">
        <v>3.08906688865041E-10</v>
      </c>
      <c r="C1941">
        <v>0.94690193818901802</v>
      </c>
    </row>
    <row r="1942" spans="1:3" x14ac:dyDescent="0.25">
      <c r="A1942">
        <v>428</v>
      </c>
      <c r="B1942" s="1">
        <v>2.3636569042539398E-10</v>
      </c>
      <c r="C1942">
        <v>0.90853334345700398</v>
      </c>
    </row>
    <row r="1943" spans="1:3" x14ac:dyDescent="0.25">
      <c r="A1943">
        <v>429</v>
      </c>
      <c r="B1943" s="1">
        <v>1.61604416983478E-10</v>
      </c>
      <c r="C1943">
        <v>0.86095181910566598</v>
      </c>
    </row>
    <row r="1944" spans="1:3" x14ac:dyDescent="0.25">
      <c r="A1944">
        <v>430</v>
      </c>
      <c r="B1944" s="1">
        <v>8.51445388037809E-11</v>
      </c>
      <c r="C1944">
        <v>0.80411214776466899</v>
      </c>
    </row>
    <row r="1945" spans="1:3" x14ac:dyDescent="0.25">
      <c r="A1945">
        <v>431</v>
      </c>
      <c r="B1945" s="1">
        <v>1.0724261320311299E-11</v>
      </c>
      <c r="C1945">
        <v>0.73896165275897296</v>
      </c>
    </row>
    <row r="1946" spans="1:3" x14ac:dyDescent="0.25">
      <c r="A1946">
        <v>432</v>
      </c>
      <c r="B1946" s="1">
        <v>-6.2381905051644805E-11</v>
      </c>
      <c r="C1946">
        <v>0.66736168370460802</v>
      </c>
    </row>
    <row r="1947" spans="1:3" x14ac:dyDescent="0.25">
      <c r="A1947">
        <v>433</v>
      </c>
      <c r="B1947" s="1">
        <v>-1.3181278130647701E-10</v>
      </c>
      <c r="C1947">
        <v>0.59166698044755095</v>
      </c>
    </row>
    <row r="1948" spans="1:3" x14ac:dyDescent="0.25">
      <c r="A1948">
        <v>434</v>
      </c>
      <c r="B1948" s="1">
        <v>-1.9789374678126899E-10</v>
      </c>
      <c r="C1948">
        <v>0.51416972368870195</v>
      </c>
    </row>
    <row r="1949" spans="1:3" x14ac:dyDescent="0.25">
      <c r="A1949">
        <v>435</v>
      </c>
      <c r="B1949" s="1">
        <v>-2.6078925468608302E-10</v>
      </c>
      <c r="C1949">
        <v>0.43667661072414599</v>
      </c>
    </row>
    <row r="1950" spans="1:3" x14ac:dyDescent="0.25">
      <c r="A1950">
        <v>436</v>
      </c>
      <c r="B1950" s="1">
        <v>-3.2017050359260799E-10</v>
      </c>
      <c r="C1950">
        <v>0.36034227139589597</v>
      </c>
    </row>
    <row r="1951" spans="1:3" x14ac:dyDescent="0.25">
      <c r="A1951">
        <v>437</v>
      </c>
      <c r="B1951" s="1">
        <v>-3.7680538803580199E-10</v>
      </c>
      <c r="C1951">
        <v>0.28571171337971102</v>
      </c>
    </row>
    <row r="1952" spans="1:3" x14ac:dyDescent="0.25">
      <c r="A1952">
        <v>438</v>
      </c>
      <c r="B1952" s="1">
        <v>-4.3093781887525199E-10</v>
      </c>
      <c r="C1952">
        <v>0.212860944917585</v>
      </c>
    </row>
    <row r="1953" spans="1:3" x14ac:dyDescent="0.25">
      <c r="A1953">
        <v>439</v>
      </c>
      <c r="B1953" s="1">
        <v>-4.8401860267665898E-10</v>
      </c>
      <c r="C1953">
        <v>0.14154986820349599</v>
      </c>
    </row>
    <row r="1954" spans="1:3" x14ac:dyDescent="0.25">
      <c r="A1954">
        <v>440</v>
      </c>
      <c r="B1954" s="1">
        <v>-5.3709490334422604E-10</v>
      </c>
      <c r="C1954">
        <v>7.1347437756946699E-2</v>
      </c>
    </row>
    <row r="1955" spans="1:3" x14ac:dyDescent="0.25">
      <c r="A1955">
        <v>441</v>
      </c>
      <c r="B1955" s="1">
        <v>-5.9013079572347898E-10</v>
      </c>
      <c r="C1955">
        <v>1.7205888022293E-3</v>
      </c>
    </row>
    <row r="1956" spans="1:3" x14ac:dyDescent="0.25">
      <c r="A1956">
        <v>442</v>
      </c>
      <c r="B1956" s="1">
        <v>-6.44778869326324E-10</v>
      </c>
      <c r="C1956">
        <v>-6.7906536361256598E-2</v>
      </c>
    </row>
    <row r="1957" spans="1:3" x14ac:dyDescent="0.25">
      <c r="A1957">
        <v>443</v>
      </c>
      <c r="B1957" s="1">
        <v>-7.0094089025522595E-10</v>
      </c>
      <c r="C1957">
        <v>-0.138109822118134</v>
      </c>
    </row>
    <row r="1958" spans="1:3" x14ac:dyDescent="0.25">
      <c r="A1958">
        <v>444</v>
      </c>
      <c r="B1958" s="1">
        <v>-7.58666948829408E-10</v>
      </c>
      <c r="C1958">
        <v>-0.20942241301337999</v>
      </c>
    </row>
    <row r="1959" spans="1:3" x14ac:dyDescent="0.25">
      <c r="A1959">
        <v>445</v>
      </c>
      <c r="B1959" s="1">
        <v>-8.1744091498179599E-10</v>
      </c>
      <c r="C1959">
        <v>-0.2822754846994</v>
      </c>
    </row>
    <row r="1960" spans="1:3" x14ac:dyDescent="0.25">
      <c r="A1960">
        <v>446</v>
      </c>
      <c r="B1960" s="1">
        <v>-8.7755255669924399E-10</v>
      </c>
      <c r="C1960">
        <v>-0.35690930723896702</v>
      </c>
    </row>
    <row r="1961" spans="1:3" x14ac:dyDescent="0.25">
      <c r="A1961">
        <v>447</v>
      </c>
      <c r="B1961" s="1">
        <v>-9.3829788053652302E-10</v>
      </c>
      <c r="C1961">
        <v>-0.43324806928616</v>
      </c>
    </row>
    <row r="1962" spans="1:3" x14ac:dyDescent="0.25">
      <c r="A1962">
        <v>448</v>
      </c>
      <c r="B1962" s="1">
        <v>-9.9767642426510597E-10</v>
      </c>
      <c r="C1962">
        <v>-0.51074695226022204</v>
      </c>
    </row>
    <row r="1963" spans="1:3" x14ac:dyDescent="0.25">
      <c r="A1963">
        <v>449</v>
      </c>
      <c r="B1963" s="1">
        <v>-1.0546388394944499E-9</v>
      </c>
      <c r="C1963">
        <v>-0.58825146402684703</v>
      </c>
    </row>
    <row r="1964" spans="1:3" x14ac:dyDescent="0.25">
      <c r="A1964">
        <v>450</v>
      </c>
      <c r="B1964" s="1">
        <v>-1.1073132212641899E-9</v>
      </c>
      <c r="C1964">
        <v>-0.66395494649145903</v>
      </c>
    </row>
    <row r="1965" spans="1:3" x14ac:dyDescent="0.25">
      <c r="A1965">
        <v>451</v>
      </c>
      <c r="B1965" s="1">
        <v>-1.1544733555707501E-9</v>
      </c>
      <c r="C1965">
        <v>-0.73556513791351497</v>
      </c>
    </row>
    <row r="1966" spans="1:3" x14ac:dyDescent="0.25">
      <c r="A1966">
        <v>452</v>
      </c>
      <c r="B1966" s="1">
        <v>-1.1921847506658601E-9</v>
      </c>
      <c r="C1966">
        <v>-0.80072712612441699</v>
      </c>
    </row>
    <row r="1967" spans="1:3" x14ac:dyDescent="0.25">
      <c r="A1967">
        <v>453</v>
      </c>
      <c r="B1967" s="1">
        <v>-1.2203986216516899E-9</v>
      </c>
      <c r="C1967">
        <v>-0.85757938658909505</v>
      </c>
    </row>
    <row r="1968" spans="1:3" x14ac:dyDescent="0.25">
      <c r="A1968">
        <v>454</v>
      </c>
      <c r="B1968" s="1">
        <v>-1.2380821781005201E-9</v>
      </c>
      <c r="C1968">
        <v>-0.90517452870556603</v>
      </c>
    </row>
    <row r="1969" spans="1:3" x14ac:dyDescent="0.25">
      <c r="A1969">
        <v>455</v>
      </c>
      <c r="B1969" s="1">
        <v>-1.2462026510543799E-9</v>
      </c>
      <c r="C1969">
        <v>-0.9435578889599</v>
      </c>
    </row>
    <row r="1970" spans="1:3" x14ac:dyDescent="0.25">
      <c r="A1970">
        <v>456</v>
      </c>
      <c r="B1970" s="1">
        <v>-1.2452026735079099E-9</v>
      </c>
      <c r="C1970">
        <v>-0.97352780623161295</v>
      </c>
    </row>
    <row r="1971" spans="1:3" x14ac:dyDescent="0.25">
      <c r="A1971">
        <v>457</v>
      </c>
      <c r="B1971" s="1">
        <v>-1.23626732049743E-9</v>
      </c>
      <c r="C1971">
        <v>-0.99626753345019803</v>
      </c>
    </row>
    <row r="1972" spans="1:3" x14ac:dyDescent="0.25">
      <c r="A1972">
        <v>458</v>
      </c>
      <c r="B1972" s="1">
        <v>-1.2195838857471499E-9</v>
      </c>
      <c r="C1972">
        <v>-1.0130244441954599</v>
      </c>
    </row>
    <row r="1973" spans="1:3" x14ac:dyDescent="0.25">
      <c r="A1973">
        <v>459</v>
      </c>
      <c r="B1973" s="1">
        <v>-1.19685134504825E-9</v>
      </c>
      <c r="C1973">
        <v>-1.0249073342117301</v>
      </c>
    </row>
    <row r="1974" spans="1:3" x14ac:dyDescent="0.25">
      <c r="A1974">
        <v>460</v>
      </c>
      <c r="B1974" s="1">
        <v>-1.1668680044891E-9</v>
      </c>
      <c r="C1974">
        <v>-1.0327912129989001</v>
      </c>
    </row>
    <row r="1975" spans="1:3" x14ac:dyDescent="0.25">
      <c r="A1975">
        <v>461</v>
      </c>
      <c r="B1975" s="1">
        <v>-1.1308409519489301E-9</v>
      </c>
      <c r="C1975">
        <v>-1.0372906657508401</v>
      </c>
    </row>
    <row r="1976" spans="1:3" x14ac:dyDescent="0.25">
      <c r="A1976">
        <v>462</v>
      </c>
      <c r="B1976" s="1">
        <v>-1.08902458308044E-9</v>
      </c>
      <c r="C1976">
        <v>-1.03876574177036</v>
      </c>
    </row>
    <row r="1977" spans="1:3" x14ac:dyDescent="0.25">
      <c r="A1977">
        <v>463</v>
      </c>
      <c r="B1977" s="1">
        <v>-1.0416476286575599E-9</v>
      </c>
      <c r="C1977">
        <v>-1.0373353223839401</v>
      </c>
    </row>
    <row r="1978" spans="1:3" x14ac:dyDescent="0.25">
      <c r="A1978">
        <v>464</v>
      </c>
      <c r="B1978" s="1">
        <v>-9.9015110028233399E-10</v>
      </c>
      <c r="C1978">
        <v>-1.03288323856001</v>
      </c>
    </row>
    <row r="1979" spans="1:3" x14ac:dyDescent="0.25">
      <c r="A1979">
        <v>465</v>
      </c>
      <c r="B1979" s="1">
        <v>-9.3533125626538101E-10</v>
      </c>
      <c r="C1979">
        <v>-1.0250521562411901</v>
      </c>
    </row>
    <row r="1980" spans="1:3" x14ac:dyDescent="0.25">
      <c r="A1980">
        <v>466</v>
      </c>
      <c r="B1980" s="1">
        <v>-8.7872323950552105E-10</v>
      </c>
      <c r="C1980">
        <v>-1.01323022705693</v>
      </c>
    </row>
    <row r="1981" spans="1:3" x14ac:dyDescent="0.25">
      <c r="A1981">
        <v>467</v>
      </c>
      <c r="B1981" s="1">
        <v>-8.2168422342960195E-10</v>
      </c>
      <c r="C1981">
        <v>-0.99654524081344198</v>
      </c>
    </row>
    <row r="1982" spans="1:3" x14ac:dyDescent="0.25">
      <c r="A1982">
        <v>468</v>
      </c>
      <c r="B1982" s="1">
        <v>-7.6512505484941396E-10</v>
      </c>
      <c r="C1982">
        <v>-0.97389132564532599</v>
      </c>
    </row>
    <row r="1983" spans="1:3" x14ac:dyDescent="0.25">
      <c r="A1983">
        <v>469</v>
      </c>
      <c r="B1983" s="1">
        <v>-7.0939054740906398E-10</v>
      </c>
      <c r="C1983">
        <v>-0.94402423977862604</v>
      </c>
    </row>
    <row r="1984" spans="1:3" x14ac:dyDescent="0.25">
      <c r="A1984">
        <v>470</v>
      </c>
      <c r="B1984" s="1">
        <v>-6.5611756906137803E-10</v>
      </c>
      <c r="C1984">
        <v>-0.90576417679888699</v>
      </c>
    </row>
    <row r="1985" spans="1:3" x14ac:dyDescent="0.25">
      <c r="A1985">
        <v>471</v>
      </c>
      <c r="B1985" s="1">
        <v>-6.06047222599449E-10</v>
      </c>
      <c r="C1985">
        <v>-0.85831668730790001</v>
      </c>
    </row>
    <row r="1986" spans="1:3" x14ac:dyDescent="0.25">
      <c r="A1986">
        <v>472</v>
      </c>
      <c r="B1986" s="1">
        <v>-5.5974801524605997E-10</v>
      </c>
      <c r="C1986">
        <v>-0.80164089722005705</v>
      </c>
    </row>
    <row r="1987" spans="1:3" x14ac:dyDescent="0.25">
      <c r="A1987">
        <v>473</v>
      </c>
      <c r="B1987" s="1">
        <v>-5.1713009213808398E-10</v>
      </c>
      <c r="C1987">
        <v>-0.73668932145550403</v>
      </c>
    </row>
    <row r="1988" spans="1:3" x14ac:dyDescent="0.25">
      <c r="A1988">
        <v>474</v>
      </c>
      <c r="B1988" s="1">
        <v>-4.7842577912538801E-10</v>
      </c>
      <c r="C1988">
        <v>-0.66532928081397102</v>
      </c>
    </row>
    <row r="1989" spans="1:3" x14ac:dyDescent="0.25">
      <c r="A1989">
        <v>475</v>
      </c>
      <c r="B1989" s="1">
        <v>-4.4182967175470598E-10</v>
      </c>
      <c r="C1989">
        <v>-0.58992209124700901</v>
      </c>
    </row>
    <row r="1990" spans="1:3" x14ac:dyDescent="0.25">
      <c r="A1990">
        <v>476</v>
      </c>
      <c r="B1990" s="1">
        <v>-4.0612413323848301E-10</v>
      </c>
      <c r="C1990">
        <v>-0.51276694620877294</v>
      </c>
    </row>
    <row r="1991" spans="1:3" x14ac:dyDescent="0.25">
      <c r="A1991">
        <v>477</v>
      </c>
      <c r="B1991" s="1">
        <v>-3.6864255108668203E-10</v>
      </c>
      <c r="C1991">
        <v>-0.43567793466483001</v>
      </c>
    </row>
    <row r="1992" spans="1:3" x14ac:dyDescent="0.25">
      <c r="A1992">
        <v>478</v>
      </c>
      <c r="B1992" s="1">
        <v>-3.27681203170933E-10</v>
      </c>
      <c r="C1992">
        <v>-0.35981752635962799</v>
      </c>
    </row>
    <row r="1993" spans="1:3" x14ac:dyDescent="0.25">
      <c r="A1993">
        <v>479</v>
      </c>
      <c r="B1993" s="1">
        <v>-2.8351508160697502E-10</v>
      </c>
      <c r="C1993">
        <v>-0.28573918274349402</v>
      </c>
    </row>
    <row r="1994" spans="1:3" x14ac:dyDescent="0.25">
      <c r="A1994">
        <v>480</v>
      </c>
      <c r="B1994" s="1">
        <v>-2.3427304563637199E-10</v>
      </c>
      <c r="C1994">
        <v>-0.21352820284795099</v>
      </c>
    </row>
    <row r="1995" spans="1:3" x14ac:dyDescent="0.25">
      <c r="A1995">
        <v>481</v>
      </c>
      <c r="B1995" s="1">
        <v>-1.80912398824916E-10</v>
      </c>
      <c r="C1995">
        <v>-0.14295489343616799</v>
      </c>
    </row>
    <row r="1996" spans="1:3" x14ac:dyDescent="0.25">
      <c r="A1996">
        <v>482</v>
      </c>
      <c r="B1996" s="1">
        <v>-1.23794394535482E-10</v>
      </c>
      <c r="C1996">
        <v>-7.3600058418356706E-2</v>
      </c>
    </row>
    <row r="1997" spans="1:3" x14ac:dyDescent="0.25">
      <c r="A1997">
        <v>483</v>
      </c>
      <c r="B1997" s="1">
        <v>-6.3756319608449601E-11</v>
      </c>
      <c r="C1997">
        <v>-4.9442711977018203E-3</v>
      </c>
    </row>
    <row r="1998" spans="1:3" x14ac:dyDescent="0.25">
      <c r="A1998">
        <v>484</v>
      </c>
      <c r="B1998" s="1">
        <v>-1.8139383007385201E-12</v>
      </c>
      <c r="C1998">
        <v>6.3572644856548496E-2</v>
      </c>
    </row>
    <row r="1999" spans="1:3" x14ac:dyDescent="0.25">
      <c r="A1999">
        <v>485</v>
      </c>
      <c r="B1999" s="1">
        <v>5.9787645525437596E-11</v>
      </c>
      <c r="C1999">
        <v>0.132508803634665</v>
      </c>
    </row>
    <row r="2000" spans="1:3" x14ac:dyDescent="0.25">
      <c r="A2000">
        <v>486</v>
      </c>
      <c r="B2000" s="1">
        <v>1.2066088334356499E-10</v>
      </c>
      <c r="C2000">
        <v>0.20237767595010001</v>
      </c>
    </row>
    <row r="2001" spans="1:3" x14ac:dyDescent="0.25">
      <c r="A2001">
        <v>487</v>
      </c>
      <c r="B2001" s="1">
        <v>1.7945736147558399E-10</v>
      </c>
      <c r="C2001">
        <v>0.273589185148291</v>
      </c>
    </row>
    <row r="2002" spans="1:3" x14ac:dyDescent="0.25">
      <c r="A2002">
        <v>488</v>
      </c>
      <c r="B2002" s="1">
        <v>2.3498005651388402E-10</v>
      </c>
      <c r="C2002">
        <v>0.34636110219954702</v>
      </c>
    </row>
    <row r="2003" spans="1:3" x14ac:dyDescent="0.25">
      <c r="A2003">
        <v>489</v>
      </c>
      <c r="B2003" s="1">
        <v>2.8668738585418801E-10</v>
      </c>
      <c r="C2003">
        <v>0.42059410204210401</v>
      </c>
    </row>
    <row r="2004" spans="1:3" x14ac:dyDescent="0.25">
      <c r="A2004">
        <v>490</v>
      </c>
      <c r="B2004" s="1">
        <v>3.3443259278036498E-10</v>
      </c>
      <c r="C2004">
        <v>0.49571885153198902</v>
      </c>
    </row>
    <row r="2005" spans="1:3" x14ac:dyDescent="0.25">
      <c r="A2005">
        <v>491</v>
      </c>
      <c r="B2005" s="1">
        <v>3.76264520086859E-10</v>
      </c>
      <c r="C2005">
        <v>0.57055490257768604</v>
      </c>
    </row>
    <row r="2006" spans="1:3" x14ac:dyDescent="0.25">
      <c r="A2006">
        <v>492</v>
      </c>
      <c r="B2006" s="1">
        <v>4.1186341885099799E-10</v>
      </c>
      <c r="C2006">
        <v>0.643266967559736</v>
      </c>
    </row>
    <row r="2007" spans="1:3" x14ac:dyDescent="0.25">
      <c r="A2007">
        <v>493</v>
      </c>
      <c r="B2007" s="1">
        <v>4.4152684716220998E-10</v>
      </c>
      <c r="C2007">
        <v>0.71152926459374599</v>
      </c>
    </row>
    <row r="2008" spans="1:3" x14ac:dyDescent="0.25">
      <c r="A2008">
        <v>494</v>
      </c>
      <c r="B2008" s="1">
        <v>4.6419952669794301E-10</v>
      </c>
      <c r="C2008">
        <v>0.77294569413127201</v>
      </c>
    </row>
    <row r="2009" spans="1:3" x14ac:dyDescent="0.25">
      <c r="A2009">
        <v>495</v>
      </c>
      <c r="B2009" s="1">
        <v>4.7955848804970896E-10</v>
      </c>
      <c r="C2009">
        <v>0.82560376243460898</v>
      </c>
    </row>
    <row r="2010" spans="1:3" x14ac:dyDescent="0.25">
      <c r="A2010">
        <v>496</v>
      </c>
      <c r="B2010" s="1">
        <v>4.8881166032644005E-10</v>
      </c>
      <c r="C2010">
        <v>0.86849519074372705</v>
      </c>
    </row>
    <row r="2011" spans="1:3" x14ac:dyDescent="0.25">
      <c r="A2011">
        <v>497</v>
      </c>
      <c r="B2011" s="1">
        <v>4.9396046594114999E-10</v>
      </c>
      <c r="C2011">
        <v>0.90159663220546304</v>
      </c>
    </row>
    <row r="2012" spans="1:3" x14ac:dyDescent="0.25">
      <c r="A2012">
        <v>498</v>
      </c>
      <c r="B2012" s="1">
        <v>4.9416552763906399E-10</v>
      </c>
      <c r="C2012">
        <v>0.925633400347043</v>
      </c>
    </row>
    <row r="2013" spans="1:3" x14ac:dyDescent="0.25">
      <c r="A2013">
        <v>499</v>
      </c>
      <c r="B2013" s="1">
        <v>4.9160115612109703E-10</v>
      </c>
      <c r="C2013">
        <v>0.94171497980780094</v>
      </c>
    </row>
    <row r="2014" spans="1:3" x14ac:dyDescent="0.25">
      <c r="A2014">
        <v>500</v>
      </c>
      <c r="B2014" s="1">
        <v>4.86563642980309E-10</v>
      </c>
      <c r="C2014">
        <v>0.95101733381620601</v>
      </c>
    </row>
    <row r="2015" spans="1:3" x14ac:dyDescent="0.25">
      <c r="A2015">
        <v>501</v>
      </c>
      <c r="B2015" s="1">
        <v>4.7842908809373503E-10</v>
      </c>
      <c r="C2015">
        <v>0.95458261723994797</v>
      </c>
    </row>
    <row r="2016" spans="1:3" x14ac:dyDescent="0.25">
      <c r="A2016">
        <v>502</v>
      </c>
      <c r="B2016" s="1">
        <v>4.6770630247489398E-10</v>
      </c>
      <c r="C2016">
        <v>0.95322559163906195</v>
      </c>
    </row>
    <row r="2017" spans="1:3" x14ac:dyDescent="0.25">
      <c r="A2017">
        <v>503</v>
      </c>
      <c r="B2017" s="1">
        <v>4.5417337502860099E-10</v>
      </c>
      <c r="C2017">
        <v>0.94750809155146498</v>
      </c>
    </row>
    <row r="2018" spans="1:3" x14ac:dyDescent="0.25">
      <c r="A2018">
        <v>504</v>
      </c>
      <c r="B2018" s="1">
        <v>4.3759180395996298E-10</v>
      </c>
      <c r="C2018">
        <v>0.93774729445205396</v>
      </c>
    </row>
    <row r="2019" spans="1:3" x14ac:dyDescent="0.25">
      <c r="A2019">
        <v>505</v>
      </c>
      <c r="B2019" s="1">
        <v>4.1792264762196902E-10</v>
      </c>
      <c r="C2019">
        <v>0.924037114760346</v>
      </c>
    </row>
    <row r="2020" spans="1:3" x14ac:dyDescent="0.25">
      <c r="A2020">
        <v>506</v>
      </c>
      <c r="B2020" s="1">
        <v>3.94138646413161E-10</v>
      </c>
      <c r="C2020">
        <v>0.90627386211135497</v>
      </c>
    </row>
    <row r="2021" spans="1:3" x14ac:dyDescent="0.25">
      <c r="A2021">
        <v>507</v>
      </c>
      <c r="B2021" s="1">
        <v>3.6558778557259798E-10</v>
      </c>
      <c r="C2021">
        <v>0.88418519810277896</v>
      </c>
    </row>
    <row r="2022" spans="1:3" x14ac:dyDescent="0.25">
      <c r="A2022">
        <v>508</v>
      </c>
      <c r="B2022" s="1">
        <v>3.32680171548915E-10</v>
      </c>
      <c r="C2022">
        <v>0.85736708339950096</v>
      </c>
    </row>
    <row r="2023" spans="1:3" x14ac:dyDescent="0.25">
      <c r="A2023">
        <v>509</v>
      </c>
      <c r="B2023" s="1">
        <v>2.9434922193508002E-10</v>
      </c>
      <c r="C2023">
        <v>0.82533894417060605</v>
      </c>
    </row>
    <row r="2024" spans="1:3" x14ac:dyDescent="0.25">
      <c r="A2024">
        <v>510</v>
      </c>
      <c r="B2024" s="1">
        <v>2.51798651625214E-10</v>
      </c>
      <c r="C2024">
        <v>0.78763242542211798</v>
      </c>
    </row>
    <row r="2025" spans="1:3" x14ac:dyDescent="0.25">
      <c r="A2025">
        <v>511</v>
      </c>
      <c r="B2025" s="1">
        <v>2.0457469786053299E-10</v>
      </c>
      <c r="C2025">
        <v>0.74392926030676498</v>
      </c>
    </row>
    <row r="2026" spans="1:3" x14ac:dyDescent="0.25">
      <c r="A2026">
        <v>512</v>
      </c>
      <c r="B2026" s="1">
        <v>1.5314943798099499E-10</v>
      </c>
      <c r="C2026">
        <v>0.69424914326245302</v>
      </c>
    </row>
    <row r="2027" spans="1:3" x14ac:dyDescent="0.25">
      <c r="A2027">
        <v>513</v>
      </c>
      <c r="B2027" s="1">
        <v>1.00799864774855E-10</v>
      </c>
      <c r="C2027">
        <v>0.63914831010415996</v>
      </c>
    </row>
    <row r="2028" spans="1:3" x14ac:dyDescent="0.25">
      <c r="A2028">
        <v>514</v>
      </c>
      <c r="B2028" s="1">
        <v>4.6548604304558898E-11</v>
      </c>
      <c r="C2028">
        <v>0.57983175234607198</v>
      </c>
    </row>
    <row r="2029" spans="1:3" x14ac:dyDescent="0.25">
      <c r="A2029">
        <v>515</v>
      </c>
      <c r="B2029" s="1">
        <v>-7.5851330088236306E-12</v>
      </c>
      <c r="C2029">
        <v>0.51805992817314706</v>
      </c>
    </row>
    <row r="2030" spans="1:3" x14ac:dyDescent="0.25">
      <c r="A2030">
        <v>516</v>
      </c>
      <c r="B2030" s="1">
        <v>-5.9600352555032494E-11</v>
      </c>
      <c r="C2030">
        <v>0.45581607153647102</v>
      </c>
    </row>
    <row r="2031" spans="1:3" x14ac:dyDescent="0.25">
      <c r="A2031">
        <v>517</v>
      </c>
      <c r="B2031" s="1">
        <v>-1.0918336414384601E-10</v>
      </c>
      <c r="C2031">
        <v>0.39486677124036501</v>
      </c>
    </row>
    <row r="2032" spans="1:3" x14ac:dyDescent="0.25">
      <c r="A2032">
        <v>518</v>
      </c>
      <c r="B2032" s="1">
        <v>-1.5701695764100401E-10</v>
      </c>
      <c r="C2032">
        <v>0.33643435248855302</v>
      </c>
    </row>
    <row r="2033" spans="1:3" x14ac:dyDescent="0.25">
      <c r="A2033">
        <v>519</v>
      </c>
      <c r="B2033" s="1">
        <v>-2.0122742326340401E-10</v>
      </c>
      <c r="C2033">
        <v>0.28110453769618099</v>
      </c>
    </row>
    <row r="2034" spans="1:3" x14ac:dyDescent="0.25">
      <c r="A2034">
        <v>520</v>
      </c>
      <c r="B2034" s="1">
        <v>-2.4420508147142701E-10</v>
      </c>
      <c r="C2034">
        <v>0.22892875098513199</v>
      </c>
    </row>
    <row r="2035" spans="1:3" x14ac:dyDescent="0.25">
      <c r="A2035">
        <v>521</v>
      </c>
      <c r="B2035" s="1">
        <v>-2.8381994386128401E-10</v>
      </c>
      <c r="C2035">
        <v>0.179603140216992</v>
      </c>
    </row>
    <row r="2036" spans="1:3" x14ac:dyDescent="0.25">
      <c r="A2036">
        <v>522</v>
      </c>
      <c r="B2036" s="1">
        <v>-3.2251611295295499E-10</v>
      </c>
      <c r="C2036">
        <v>0.13263185559871299</v>
      </c>
    </row>
    <row r="2037" spans="1:3" x14ac:dyDescent="0.25">
      <c r="A2037">
        <v>523</v>
      </c>
      <c r="B2037" s="1">
        <v>-3.6043210111592198E-10</v>
      </c>
      <c r="C2037">
        <v>8.7438241005090706E-2</v>
      </c>
    </row>
    <row r="2038" spans="1:3" x14ac:dyDescent="0.25">
      <c r="A2038">
        <v>524</v>
      </c>
      <c r="B2038" s="1">
        <v>-3.9736899920897999E-10</v>
      </c>
      <c r="C2038">
        <v>4.34251553912091E-2</v>
      </c>
    </row>
    <row r="2039" spans="1:3" x14ac:dyDescent="0.25">
      <c r="A2039">
        <v>525</v>
      </c>
      <c r="B2039" s="1">
        <v>-4.3441196753919898E-10</v>
      </c>
      <c r="C2039" s="1">
        <v>-9.2571240775713797E-7</v>
      </c>
    </row>
    <row r="2040" spans="1:3" x14ac:dyDescent="0.25">
      <c r="A2040">
        <v>526</v>
      </c>
      <c r="B2040" s="1">
        <v>-4.7184268877842297E-10</v>
      </c>
      <c r="C2040">
        <v>-4.3427006945533503E-2</v>
      </c>
    </row>
    <row r="2041" spans="1:3" x14ac:dyDescent="0.25">
      <c r="A2041">
        <v>527</v>
      </c>
      <c r="B2041" s="1">
        <v>-5.1040445975843496E-10</v>
      </c>
      <c r="C2041">
        <v>-8.74400930264536E-2</v>
      </c>
    </row>
    <row r="2042" spans="1:3" x14ac:dyDescent="0.25">
      <c r="A2042">
        <v>528</v>
      </c>
      <c r="B2042" s="1">
        <v>-5.50480988209273E-10</v>
      </c>
      <c r="C2042">
        <v>-0.132633708403081</v>
      </c>
    </row>
    <row r="2043" spans="1:3" x14ac:dyDescent="0.25">
      <c r="A2043">
        <v>529</v>
      </c>
      <c r="B2043" s="1">
        <v>-5.9212941407991199E-10</v>
      </c>
      <c r="C2043">
        <v>-0.179604994126978</v>
      </c>
    </row>
    <row r="2044" spans="1:3" x14ac:dyDescent="0.25">
      <c r="A2044">
        <v>530</v>
      </c>
      <c r="B2044" s="1">
        <v>-6.36194524173984E-10</v>
      </c>
      <c r="C2044">
        <v>-0.228930606402589</v>
      </c>
    </row>
    <row r="2045" spans="1:3" x14ac:dyDescent="0.25">
      <c r="A2045">
        <v>531</v>
      </c>
      <c r="B2045" s="1">
        <v>-6.8263899659182296E-10</v>
      </c>
      <c r="C2045">
        <v>-0.28110639485098299</v>
      </c>
    </row>
    <row r="2046" spans="1:3" x14ac:dyDescent="0.25">
      <c r="A2046">
        <v>532</v>
      </c>
      <c r="B2046" s="1">
        <v>-7.3088485208299005E-10</v>
      </c>
      <c r="C2046">
        <v>-0.33643621159117398</v>
      </c>
    </row>
    <row r="2047" spans="1:3" x14ac:dyDescent="0.25">
      <c r="A2047">
        <v>533</v>
      </c>
      <c r="B2047" s="1">
        <v>-7.80866421789619E-10</v>
      </c>
      <c r="C2047">
        <v>-0.394868632326276</v>
      </c>
    </row>
    <row r="2048" spans="1:3" x14ac:dyDescent="0.25">
      <c r="A2048">
        <v>534</v>
      </c>
      <c r="B2048" s="1">
        <v>-8.3298311409033498E-10</v>
      </c>
      <c r="C2048">
        <v>-0.45581793442708801</v>
      </c>
    </row>
    <row r="2049" spans="1:3" x14ac:dyDescent="0.25">
      <c r="A2049">
        <v>535</v>
      </c>
      <c r="B2049" s="1">
        <v>-8.8453701436990103E-10</v>
      </c>
      <c r="C2049">
        <v>-0.51806179248572903</v>
      </c>
    </row>
    <row r="2050" spans="1:3" x14ac:dyDescent="0.25">
      <c r="A2050">
        <v>536</v>
      </c>
      <c r="B2050" s="1">
        <v>-9.3498945629758008E-10</v>
      </c>
      <c r="C2050">
        <v>-0.57983361737813299</v>
      </c>
    </row>
    <row r="2051" spans="1:3" x14ac:dyDescent="0.25">
      <c r="A2051">
        <v>537</v>
      </c>
      <c r="B2051" s="1">
        <v>-9.8375014641353293E-10</v>
      </c>
      <c r="C2051">
        <v>-0.63915017505442895</v>
      </c>
    </row>
    <row r="2052" spans="1:3" x14ac:dyDescent="0.25">
      <c r="A2052">
        <v>538</v>
      </c>
      <c r="B2052" s="1">
        <v>-1.0282981484406201E-9</v>
      </c>
      <c r="C2052">
        <v>-0.69425100725862898</v>
      </c>
    </row>
    <row r="2053" spans="1:3" x14ac:dyDescent="0.25">
      <c r="A2053">
        <v>539</v>
      </c>
      <c r="B2053" s="1">
        <v>-1.0677959758101301E-9</v>
      </c>
      <c r="C2053">
        <v>-0.74393112258487204</v>
      </c>
    </row>
    <row r="2054" spans="1:3" x14ac:dyDescent="0.25">
      <c r="A2054">
        <v>540</v>
      </c>
      <c r="B2054" s="1">
        <v>-1.1023473502663199E-9</v>
      </c>
      <c r="C2054">
        <v>-0.787634285352804</v>
      </c>
    </row>
    <row r="2055" spans="1:3" x14ac:dyDescent="0.25">
      <c r="A2055">
        <v>541</v>
      </c>
      <c r="B2055" s="1">
        <v>-1.12989618291154E-9</v>
      </c>
      <c r="C2055">
        <v>-0.82534080139424504</v>
      </c>
    </row>
    <row r="2056" spans="1:3" x14ac:dyDescent="0.25">
      <c r="A2056">
        <v>542</v>
      </c>
      <c r="B2056" s="1">
        <v>-1.1496219295412801E-9</v>
      </c>
      <c r="C2056">
        <v>-0.85736893779586498</v>
      </c>
    </row>
    <row r="2057" spans="1:3" x14ac:dyDescent="0.25">
      <c r="A2057">
        <v>543</v>
      </c>
      <c r="B2057" s="1">
        <v>-1.15963650216356E-9</v>
      </c>
      <c r="C2057">
        <v>-0.88418704976729401</v>
      </c>
    </row>
    <row r="2058" spans="1:3" x14ac:dyDescent="0.25">
      <c r="A2058">
        <v>544</v>
      </c>
      <c r="B2058" s="1">
        <v>-1.15840960340316E-9</v>
      </c>
      <c r="C2058">
        <v>-0.90627571155007702</v>
      </c>
    </row>
    <row r="2059" spans="1:3" x14ac:dyDescent="0.25">
      <c r="A2059">
        <v>545</v>
      </c>
      <c r="B2059" s="1">
        <v>-1.1457404481684099E-9</v>
      </c>
      <c r="C2059">
        <v>-0.92403896274181396</v>
      </c>
    </row>
    <row r="2060" spans="1:3" x14ac:dyDescent="0.25">
      <c r="A2060">
        <v>546</v>
      </c>
      <c r="B2060" s="1">
        <v>-1.11993590068569E-9</v>
      </c>
      <c r="C2060">
        <v>-0.93774914199719595</v>
      </c>
    </row>
    <row r="2061" spans="1:3" x14ac:dyDescent="0.25">
      <c r="A2061">
        <v>547</v>
      </c>
      <c r="B2061" s="1">
        <v>-1.0824080842736501E-9</v>
      </c>
      <c r="C2061">
        <v>-0.947509939868585</v>
      </c>
    </row>
    <row r="2062" spans="1:3" x14ac:dyDescent="0.25">
      <c r="A2062">
        <v>548</v>
      </c>
      <c r="B2062" s="1">
        <v>-1.0328670651841399E-9</v>
      </c>
      <c r="C2062">
        <v>-0.95322744205111898</v>
      </c>
    </row>
    <row r="2063" spans="1:3" x14ac:dyDescent="0.25">
      <c r="A2063">
        <v>549</v>
      </c>
      <c r="B2063" s="1">
        <v>-9.7491692140668506E-10</v>
      </c>
      <c r="C2063">
        <v>-0.954584471065139</v>
      </c>
    </row>
    <row r="2064" spans="1:3" x14ac:dyDescent="0.25">
      <c r="A2064">
        <v>550</v>
      </c>
      <c r="B2064" s="1">
        <v>-9.1118543219195702E-10</v>
      </c>
      <c r="C2064">
        <v>-0.95101919237007404</v>
      </c>
    </row>
    <row r="2065" spans="1:3" x14ac:dyDescent="0.25">
      <c r="A2065">
        <v>551</v>
      </c>
      <c r="B2065" s="1">
        <v>-8.4285361975724403E-10</v>
      </c>
      <c r="C2065">
        <v>-0.941716844406565</v>
      </c>
    </row>
    <row r="2066" spans="1:3" x14ac:dyDescent="0.25">
      <c r="A2066">
        <v>552</v>
      </c>
      <c r="B2066" s="1">
        <v>-7.7364456294879401E-10</v>
      </c>
      <c r="C2066">
        <v>-0.92563527235225695</v>
      </c>
    </row>
    <row r="2067" spans="1:3" x14ac:dyDescent="0.25">
      <c r="A2067">
        <v>553</v>
      </c>
      <c r="B2067" s="1">
        <v>-7.0581045435708196E-10</v>
      </c>
      <c r="C2067">
        <v>-0.90159851293148496</v>
      </c>
    </row>
    <row r="2068" spans="1:3" x14ac:dyDescent="0.25">
      <c r="A2068">
        <v>554</v>
      </c>
      <c r="B2068" s="1">
        <v>-6.4084690801316801E-10</v>
      </c>
      <c r="C2068">
        <v>-0.86849708155891703</v>
      </c>
    </row>
    <row r="2069" spans="1:3" x14ac:dyDescent="0.25">
      <c r="A2069">
        <v>555</v>
      </c>
      <c r="B2069" s="1">
        <v>-5.8131737619593101E-10</v>
      </c>
      <c r="C2069">
        <v>-0.82560566445967498</v>
      </c>
    </row>
    <row r="2070" spans="1:3" x14ac:dyDescent="0.25">
      <c r="A2070">
        <v>556</v>
      </c>
      <c r="B2070" s="1">
        <v>-5.2992521891244997E-10</v>
      </c>
      <c r="C2070">
        <v>-0.77294760821406905</v>
      </c>
    </row>
    <row r="2071" spans="1:3" x14ac:dyDescent="0.25">
      <c r="A2071">
        <v>557</v>
      </c>
      <c r="B2071" s="1">
        <v>-4.84463312410585E-10</v>
      </c>
      <c r="C2071">
        <v>-0.71153119106738605</v>
      </c>
    </row>
    <row r="2072" spans="1:3" x14ac:dyDescent="0.25">
      <c r="A2072">
        <v>558</v>
      </c>
      <c r="B2072" s="1">
        <v>-4.4708739253611498E-10</v>
      </c>
      <c r="C2072">
        <v>-0.64326890619370003</v>
      </c>
    </row>
    <row r="2073" spans="1:3" x14ac:dyDescent="0.25">
      <c r="A2073">
        <v>559</v>
      </c>
      <c r="B2073" s="1">
        <v>-4.1470291869188898E-10</v>
      </c>
      <c r="C2073">
        <v>-0.57055685277752999</v>
      </c>
    </row>
    <row r="2074" spans="1:3" x14ac:dyDescent="0.25">
      <c r="A2074">
        <v>560</v>
      </c>
      <c r="B2074" s="1">
        <v>-3.8481725231977599E-10</v>
      </c>
      <c r="C2074">
        <v>-0.49572081228013898</v>
      </c>
    </row>
    <row r="2075" spans="1:3" x14ac:dyDescent="0.25">
      <c r="A2075">
        <v>561</v>
      </c>
      <c r="B2075" s="1">
        <v>-3.56219933971676E-10</v>
      </c>
      <c r="C2075">
        <v>-0.42059607232809598</v>
      </c>
    </row>
    <row r="2076" spans="1:3" x14ac:dyDescent="0.25">
      <c r="A2076">
        <v>562</v>
      </c>
      <c r="B2076" s="1">
        <v>-3.25956600725899E-10</v>
      </c>
      <c r="C2076">
        <v>-0.34636308077849198</v>
      </c>
    </row>
    <row r="2077" spans="1:3" x14ac:dyDescent="0.25">
      <c r="A2077">
        <v>563</v>
      </c>
      <c r="B2077" s="1">
        <v>-2.9216597438906301E-10</v>
      </c>
      <c r="C2077">
        <v>-0.27359117090102603</v>
      </c>
    </row>
    <row r="2078" spans="1:3" x14ac:dyDescent="0.25">
      <c r="A2078">
        <v>564</v>
      </c>
      <c r="B2078" s="1">
        <v>-2.5545480308855299E-10</v>
      </c>
      <c r="C2078">
        <v>-0.20237966791223899</v>
      </c>
    </row>
    <row r="2079" spans="1:3" x14ac:dyDescent="0.25">
      <c r="A2079">
        <v>565</v>
      </c>
      <c r="B2079" s="1">
        <v>-2.1510234587576601E-10</v>
      </c>
      <c r="C2079">
        <v>-0.13251080097413501</v>
      </c>
    </row>
    <row r="2080" spans="1:3" x14ac:dyDescent="0.25">
      <c r="A2080">
        <v>566</v>
      </c>
      <c r="B2080" s="1">
        <v>-1.71146155366069E-10</v>
      </c>
      <c r="C2080">
        <v>-6.35746466893196E-2</v>
      </c>
    </row>
    <row r="2081" spans="1:3" x14ac:dyDescent="0.25">
      <c r="A2081">
        <v>567</v>
      </c>
      <c r="B2081" s="1">
        <v>-1.2444022469736199E-10</v>
      </c>
      <c r="C2081">
        <v>4.9422656123336598E-3</v>
      </c>
    </row>
    <row r="2082" spans="1:3" x14ac:dyDescent="0.25">
      <c r="A2082">
        <v>568</v>
      </c>
      <c r="B2082" s="1">
        <v>-7.6070291546891298E-11</v>
      </c>
      <c r="C2082">
        <v>7.3598049986442607E-2</v>
      </c>
    </row>
    <row r="2083" spans="1:3" x14ac:dyDescent="0.25">
      <c r="A2083">
        <v>569</v>
      </c>
      <c r="B2083" s="1">
        <v>-2.8950429787664E-11</v>
      </c>
      <c r="C2083">
        <v>0.142952882930686</v>
      </c>
    </row>
    <row r="2084" spans="1:3" x14ac:dyDescent="0.25">
      <c r="A2084">
        <v>570</v>
      </c>
      <c r="B2084" s="1">
        <v>1.9269864888281899E-11</v>
      </c>
      <c r="C2084">
        <v>0.21352619117832999</v>
      </c>
    </row>
    <row r="2085" spans="1:3" x14ac:dyDescent="0.25">
      <c r="A2085">
        <v>571</v>
      </c>
      <c r="B2085" s="1">
        <v>6.4205859743442403E-11</v>
      </c>
      <c r="C2085">
        <v>0.28573717092309697</v>
      </c>
    </row>
    <row r="2086" spans="1:3" x14ac:dyDescent="0.25">
      <c r="A2086">
        <v>572</v>
      </c>
      <c r="B2086" s="1">
        <v>1.07172283051761E-10</v>
      </c>
      <c r="C2086">
        <v>0.35981551525190397</v>
      </c>
    </row>
    <row r="2087" spans="1:3" x14ac:dyDescent="0.25">
      <c r="A2087">
        <v>573</v>
      </c>
      <c r="B2087" s="1">
        <v>1.48249962971468E-10</v>
      </c>
      <c r="C2087">
        <v>0.435675925421594</v>
      </c>
    </row>
    <row r="2088" spans="1:3" x14ac:dyDescent="0.25">
      <c r="A2088">
        <v>574</v>
      </c>
      <c r="B2088" s="1">
        <v>1.8639598108438501E-10</v>
      </c>
      <c r="C2088">
        <v>0.51276494003527495</v>
      </c>
    </row>
    <row r="2089" spans="1:3" x14ac:dyDescent="0.25">
      <c r="A2089">
        <v>575</v>
      </c>
      <c r="B2089" s="1">
        <v>2.22346700162969E-10</v>
      </c>
      <c r="C2089">
        <v>0.58992008907471405</v>
      </c>
    </row>
    <row r="2090" spans="1:3" x14ac:dyDescent="0.25">
      <c r="A2090">
        <v>576</v>
      </c>
      <c r="B2090" s="1">
        <v>2.5484876472006898E-10</v>
      </c>
      <c r="C2090">
        <v>0.66532728357670601</v>
      </c>
    </row>
    <row r="2091" spans="1:3" x14ac:dyDescent="0.25">
      <c r="A2091">
        <v>577</v>
      </c>
      <c r="B2091" s="1">
        <v>2.8606635195351502E-10</v>
      </c>
      <c r="C2091">
        <v>0.73668732956648197</v>
      </c>
    </row>
    <row r="2092" spans="1:3" x14ac:dyDescent="0.25">
      <c r="A2092">
        <v>578</v>
      </c>
      <c r="B2092" s="1">
        <v>3.14487119782494E-10</v>
      </c>
      <c r="C2092">
        <v>0.80163891063544002</v>
      </c>
    </row>
    <row r="2093" spans="1:3" x14ac:dyDescent="0.25">
      <c r="A2093">
        <v>579</v>
      </c>
      <c r="B2093" s="1">
        <v>3.4148045077609402E-10</v>
      </c>
      <c r="C2093">
        <v>0.85831470557773104</v>
      </c>
    </row>
    <row r="2094" spans="1:3" x14ac:dyDescent="0.25">
      <c r="A2094">
        <v>580</v>
      </c>
      <c r="B2094" s="1">
        <v>3.6621096819009201E-10</v>
      </c>
      <c r="C2094">
        <v>0.90576219886292797</v>
      </c>
    </row>
    <row r="2095" spans="1:3" x14ac:dyDescent="0.25">
      <c r="A2095">
        <v>581</v>
      </c>
      <c r="B2095" s="1">
        <v>3.8908566857579702E-10</v>
      </c>
      <c r="C2095">
        <v>0.94402226443443205</v>
      </c>
    </row>
    <row r="2096" spans="1:3" x14ac:dyDescent="0.25">
      <c r="A2096">
        <v>582</v>
      </c>
      <c r="B2096" s="1">
        <v>4.1146357639022999E-10</v>
      </c>
      <c r="C2096">
        <v>0.97388935143057498</v>
      </c>
    </row>
    <row r="2097" spans="1:3" x14ac:dyDescent="0.25">
      <c r="A2097">
        <v>583</v>
      </c>
      <c r="B2097" s="1">
        <v>4.3172376539877602E-10</v>
      </c>
      <c r="C2097">
        <v>0.99654326633157098</v>
      </c>
    </row>
    <row r="2098" spans="1:3" x14ac:dyDescent="0.25">
      <c r="A2098">
        <v>584</v>
      </c>
      <c r="B2098" s="1">
        <v>4.5003088173358102E-10</v>
      </c>
      <c r="C2098">
        <v>1.01322825090344</v>
      </c>
    </row>
    <row r="2099" spans="1:3" x14ac:dyDescent="0.25">
      <c r="A2099">
        <v>585</v>
      </c>
      <c r="B2099" s="1">
        <v>4.6355283436883899E-10</v>
      </c>
      <c r="C2099">
        <v>1.0250501770642699</v>
      </c>
    </row>
    <row r="2100" spans="1:3" x14ac:dyDescent="0.25">
      <c r="A2100">
        <v>586</v>
      </c>
      <c r="B2100" s="1">
        <v>4.7254789507180602E-10</v>
      </c>
      <c r="C2100">
        <v>1.03288125499105</v>
      </c>
    </row>
    <row r="2101" spans="1:3" x14ac:dyDescent="0.25">
      <c r="A2101">
        <v>587</v>
      </c>
      <c r="B2101" s="1">
        <v>4.7606589177415898E-10</v>
      </c>
      <c r="C2101">
        <v>1.0373333330099399</v>
      </c>
    </row>
    <row r="2102" spans="1:3" x14ac:dyDescent="0.25">
      <c r="A2102">
        <v>588</v>
      </c>
      <c r="B2102" s="1">
        <v>4.7150753960867704E-10</v>
      </c>
      <c r="C2102">
        <v>1.0387637451546401</v>
      </c>
    </row>
    <row r="2103" spans="1:3" x14ac:dyDescent="0.25">
      <c r="A2103">
        <v>589</v>
      </c>
      <c r="B2103" s="1">
        <v>4.5640586039893002E-10</v>
      </c>
      <c r="C2103">
        <v>1.03728866048144</v>
      </c>
    </row>
    <row r="2104" spans="1:3" x14ac:dyDescent="0.25">
      <c r="A2104">
        <v>590</v>
      </c>
      <c r="B2104" s="1">
        <v>4.3163430136488199E-10</v>
      </c>
      <c r="C2104">
        <v>1.0327891977363399</v>
      </c>
    </row>
    <row r="2105" spans="1:3" x14ac:dyDescent="0.25">
      <c r="A2105">
        <v>591</v>
      </c>
      <c r="B2105" s="1">
        <v>3.96461748198472E-10</v>
      </c>
      <c r="C2105">
        <v>1.0249053077572099</v>
      </c>
    </row>
    <row r="2106" spans="1:3" x14ac:dyDescent="0.25">
      <c r="A2106">
        <v>592</v>
      </c>
      <c r="B2106" s="1">
        <v>3.5102809831841201E-10</v>
      </c>
      <c r="C2106">
        <v>1.0130224055061801</v>
      </c>
    </row>
    <row r="2107" spans="1:3" x14ac:dyDescent="0.25">
      <c r="A2107">
        <v>593</v>
      </c>
      <c r="B2107" s="1">
        <v>2.9562298154202601E-10</v>
      </c>
      <c r="C2107">
        <v>0.99626548164029505</v>
      </c>
    </row>
    <row r="2108" spans="1:3" x14ac:dyDescent="0.25">
      <c r="A2108">
        <v>594</v>
      </c>
      <c r="B2108" s="1">
        <v>2.3026289293099401E-10</v>
      </c>
      <c r="C2108">
        <v>0.97352574055334296</v>
      </c>
    </row>
    <row r="2109" spans="1:3" x14ac:dyDescent="0.25">
      <c r="A2109">
        <v>595</v>
      </c>
      <c r="B2109" s="1">
        <v>1.57571965768388E-10</v>
      </c>
      <c r="C2109">
        <v>0.94355580885534096</v>
      </c>
    </row>
    <row r="2110" spans="1:3" x14ac:dyDescent="0.25">
      <c r="A2110">
        <v>596</v>
      </c>
      <c r="B2110" s="1">
        <v>7.8782098327984901E-11</v>
      </c>
      <c r="C2110">
        <v>0.90517243379411505</v>
      </c>
    </row>
    <row r="2111" spans="1:3" x14ac:dyDescent="0.25">
      <c r="A2111">
        <v>597</v>
      </c>
      <c r="B2111" s="1">
        <v>-4.3545590070028398E-12</v>
      </c>
      <c r="C2111">
        <v>0.85757727682821705</v>
      </c>
    </row>
    <row r="2112" spans="1:3" x14ac:dyDescent="0.25">
      <c r="A2112">
        <v>598</v>
      </c>
      <c r="B2112" s="1">
        <v>-8.8874506779916303E-11</v>
      </c>
      <c r="C2112">
        <v>0.800725001770353</v>
      </c>
    </row>
    <row r="2113" spans="1:3" x14ac:dyDescent="0.25">
      <c r="A2113">
        <v>599</v>
      </c>
      <c r="B2113" s="1">
        <v>-1.7117016776016801E-10</v>
      </c>
      <c r="C2113">
        <v>0.735562999554214</v>
      </c>
    </row>
    <row r="2114" spans="1:3" x14ac:dyDescent="0.25">
      <c r="A2114">
        <v>600</v>
      </c>
      <c r="B2114" s="1">
        <v>-2.5181289425401498E-10</v>
      </c>
      <c r="C2114">
        <v>0.66395279492971604</v>
      </c>
    </row>
    <row r="2115" spans="1:3" x14ac:dyDescent="0.25">
      <c r="A2115">
        <v>601</v>
      </c>
      <c r="B2115" s="1">
        <v>-3.2890251186915903E-10</v>
      </c>
      <c r="C2115">
        <v>0.58824930032484501</v>
      </c>
    </row>
    <row r="2116" spans="1:3" x14ac:dyDescent="0.25">
      <c r="A2116">
        <v>602</v>
      </c>
      <c r="B2116" s="1">
        <v>-4.0220686706984597E-10</v>
      </c>
      <c r="C2116">
        <v>0.51074477737637802</v>
      </c>
    </row>
    <row r="2117" spans="1:3" x14ac:dyDescent="0.25">
      <c r="A2117">
        <v>603</v>
      </c>
      <c r="B2117" s="1">
        <v>-4.6973015741037304E-10</v>
      </c>
      <c r="C2117">
        <v>0.43324588406804798</v>
      </c>
    </row>
    <row r="2118" spans="1:3" x14ac:dyDescent="0.25">
      <c r="A2118">
        <v>604</v>
      </c>
      <c r="B2118" s="1">
        <v>-5.3061176988100998E-10</v>
      </c>
      <c r="C2118">
        <v>0.35690711249527401</v>
      </c>
    </row>
    <row r="2119" spans="1:3" x14ac:dyDescent="0.25">
      <c r="A2119">
        <v>605</v>
      </c>
      <c r="B2119" s="1">
        <v>-5.8863361947953595E-10</v>
      </c>
      <c r="C2119">
        <v>0.28227328082972297</v>
      </c>
    </row>
    <row r="2120" spans="1:3" x14ac:dyDescent="0.25">
      <c r="A2120">
        <v>606</v>
      </c>
      <c r="B2120" s="1">
        <v>-6.4171598200197097E-10</v>
      </c>
      <c r="C2120">
        <v>0.209420200455008</v>
      </c>
    </row>
    <row r="2121" spans="1:3" x14ac:dyDescent="0.25">
      <c r="A2121">
        <v>607</v>
      </c>
      <c r="B2121" s="1">
        <v>-6.9129190925874497E-10</v>
      </c>
      <c r="C2121">
        <v>0.13810760102213401</v>
      </c>
    </row>
    <row r="2122" spans="1:3" x14ac:dyDescent="0.25">
      <c r="A2122">
        <v>608</v>
      </c>
      <c r="B2122" s="1">
        <v>-7.3996355723929601E-10</v>
      </c>
      <c r="C2122">
        <v>6.7904306789879507E-2</v>
      </c>
    </row>
    <row r="2123" spans="1:3" x14ac:dyDescent="0.25">
      <c r="A2123">
        <v>609</v>
      </c>
      <c r="B2123" s="1">
        <v>-7.8576966040382503E-10</v>
      </c>
      <c r="C2123">
        <v>-1.72282696811966E-3</v>
      </c>
    </row>
    <row r="2124" spans="1:3" x14ac:dyDescent="0.25">
      <c r="A2124">
        <v>610</v>
      </c>
      <c r="B2124" s="1">
        <v>-8.3260817030330697E-10</v>
      </c>
      <c r="C2124">
        <v>-7.1349684459807494E-2</v>
      </c>
    </row>
    <row r="2125" spans="1:3" x14ac:dyDescent="0.25">
      <c r="A2125">
        <v>611</v>
      </c>
      <c r="B2125" s="1">
        <v>-8.7818661254342398E-10</v>
      </c>
      <c r="C2125">
        <v>-0.14155212338433701</v>
      </c>
    </row>
    <row r="2126" spans="1:3" x14ac:dyDescent="0.25">
      <c r="A2126">
        <v>612</v>
      </c>
      <c r="B2126" s="1">
        <v>-9.2611232545330204E-10</v>
      </c>
      <c r="C2126">
        <v>-0.21286320851874499</v>
      </c>
    </row>
    <row r="2127" spans="1:3" x14ac:dyDescent="0.25">
      <c r="A2127">
        <v>613</v>
      </c>
      <c r="B2127" s="1">
        <v>-9.7350645861846903E-10</v>
      </c>
      <c r="C2127">
        <v>-0.28571398516220398</v>
      </c>
    </row>
    <row r="2128" spans="1:3" x14ac:dyDescent="0.25">
      <c r="A2128">
        <v>614</v>
      </c>
      <c r="B2128" s="1">
        <v>-1.0212996961303001E-9</v>
      </c>
      <c r="C2128">
        <v>-0.36034455092088302</v>
      </c>
    </row>
    <row r="2129" spans="1:3" x14ac:dyDescent="0.25">
      <c r="A2129">
        <v>615</v>
      </c>
      <c r="B2129" s="1">
        <v>-1.07071252683735E-9</v>
      </c>
      <c r="C2129">
        <v>-0.436678897310456</v>
      </c>
    </row>
    <row r="2130" spans="1:3" x14ac:dyDescent="0.25">
      <c r="A2130">
        <v>616</v>
      </c>
      <c r="B2130" s="1">
        <v>-1.1185674264070799E-9</v>
      </c>
      <c r="C2130">
        <v>-0.51417201656935796</v>
      </c>
    </row>
    <row r="2131" spans="1:3" x14ac:dyDescent="0.25">
      <c r="A2131">
        <v>617</v>
      </c>
      <c r="B2131" s="1">
        <v>-1.1648697190034601E-9</v>
      </c>
      <c r="C2131">
        <v>-0.59166927866044305</v>
      </c>
    </row>
    <row r="2132" spans="1:3" x14ac:dyDescent="0.25">
      <c r="A2132">
        <v>618</v>
      </c>
      <c r="B2132" s="1">
        <v>-1.20875825894105E-9</v>
      </c>
      <c r="C2132">
        <v>-0.66736398603402003</v>
      </c>
    </row>
    <row r="2133" spans="1:3" x14ac:dyDescent="0.25">
      <c r="A2133">
        <v>619</v>
      </c>
      <c r="B2133" s="1">
        <v>-1.24824512049545E-9</v>
      </c>
      <c r="C2133">
        <v>-0.73896395806244597</v>
      </c>
    </row>
    <row r="2134" spans="1:3" x14ac:dyDescent="0.25">
      <c r="A2134">
        <v>620</v>
      </c>
      <c r="B2134" s="1">
        <v>-1.28145459703069E-9</v>
      </c>
      <c r="C2134">
        <v>-0.80411445506568502</v>
      </c>
    </row>
    <row r="2135" spans="1:3" x14ac:dyDescent="0.25">
      <c r="A2135">
        <v>621</v>
      </c>
      <c r="B2135" s="1">
        <v>-1.3062356106707799E-9</v>
      </c>
      <c r="C2135">
        <v>-0.86095412757050904</v>
      </c>
    </row>
    <row r="2136" spans="1:3" x14ac:dyDescent="0.25">
      <c r="A2136">
        <v>622</v>
      </c>
      <c r="B2136" s="1">
        <v>-1.3245473118409601E-9</v>
      </c>
      <c r="C2136">
        <v>-0.90853565269769099</v>
      </c>
    </row>
    <row r="2137" spans="1:3" x14ac:dyDescent="0.25">
      <c r="A2137">
        <v>623</v>
      </c>
      <c r="B2137" s="1">
        <v>-1.33342945838655E-9</v>
      </c>
      <c r="C2137">
        <v>-0.94690424813949003</v>
      </c>
    </row>
    <row r="2138" spans="1:3" x14ac:dyDescent="0.25">
      <c r="A2138">
        <v>624</v>
      </c>
      <c r="B2138" s="1">
        <v>-1.33560011773085E-9</v>
      </c>
      <c r="C2138">
        <v>-0.97685792875078603</v>
      </c>
    </row>
    <row r="2139" spans="1:3" x14ac:dyDescent="0.25">
      <c r="A2139">
        <v>625</v>
      </c>
      <c r="B2139" s="1">
        <v>-1.3292326533540801E-9</v>
      </c>
      <c r="C2139">
        <v>-0.99957944516461605</v>
      </c>
    </row>
    <row r="2140" spans="1:3" x14ac:dyDescent="0.25">
      <c r="A2140">
        <v>626</v>
      </c>
      <c r="B2140" s="1">
        <v>-1.3157183819147601E-9</v>
      </c>
      <c r="C2140">
        <v>-1.0163155323838799</v>
      </c>
    </row>
    <row r="2141" spans="1:3" x14ac:dyDescent="0.25">
      <c r="A2141">
        <v>627</v>
      </c>
      <c r="B2141" s="1">
        <v>-1.2955912474627501E-9</v>
      </c>
      <c r="C2141">
        <v>-1.0281742425500799</v>
      </c>
    </row>
    <row r="2142" spans="1:3" x14ac:dyDescent="0.25">
      <c r="A2142">
        <v>628</v>
      </c>
      <c r="B2142" s="1">
        <v>-1.267160567404E-9</v>
      </c>
      <c r="C2142">
        <v>-1.0360297446917901</v>
      </c>
    </row>
    <row r="2143" spans="1:3" x14ac:dyDescent="0.25">
      <c r="A2143">
        <v>629</v>
      </c>
      <c r="B2143" s="1">
        <v>-1.2312358887121601E-9</v>
      </c>
      <c r="C2143">
        <v>-1.04049566983122</v>
      </c>
    </row>
    <row r="2144" spans="1:3" x14ac:dyDescent="0.25">
      <c r="A2144">
        <v>630</v>
      </c>
      <c r="B2144" s="1">
        <v>-1.18872063335304E-9</v>
      </c>
      <c r="C2144">
        <v>-1.0419309651853099</v>
      </c>
    </row>
    <row r="2145" spans="1:3" x14ac:dyDescent="0.25">
      <c r="A2145">
        <v>631</v>
      </c>
      <c r="B2145" s="1">
        <v>-1.1395032665555901E-9</v>
      </c>
      <c r="C2145">
        <v>-1.0404532274699301</v>
      </c>
    </row>
    <row r="2146" spans="1:3" x14ac:dyDescent="0.25">
      <c r="A2146">
        <v>632</v>
      </c>
      <c r="B2146" s="1">
        <v>-1.0839962091779899E-9</v>
      </c>
      <c r="C2146">
        <v>-1.0359448033132299</v>
      </c>
    </row>
    <row r="2147" spans="1:3" x14ac:dyDescent="0.25">
      <c r="A2147">
        <v>633</v>
      </c>
      <c r="B2147" s="1">
        <v>-1.02389546191416E-9</v>
      </c>
      <c r="C2147">
        <v>-1.0280466785761699</v>
      </c>
    </row>
    <row r="2148" spans="1:3" x14ac:dyDescent="0.25">
      <c r="A2148">
        <v>634</v>
      </c>
      <c r="B2148" s="1">
        <v>-9.6223532279626298E-10</v>
      </c>
      <c r="C2148">
        <v>-1.0161451387501701</v>
      </c>
    </row>
    <row r="2149" spans="1:3" x14ac:dyDescent="0.25">
      <c r="A2149">
        <v>635</v>
      </c>
      <c r="B2149" s="1">
        <v>-8.9775733167483002E-10</v>
      </c>
      <c r="C2149">
        <v>-0.999365914239848</v>
      </c>
    </row>
    <row r="2150" spans="1:3" x14ac:dyDescent="0.25">
      <c r="A2150">
        <v>636</v>
      </c>
      <c r="B2150" s="1">
        <v>-8.3320366723981399E-10</v>
      </c>
      <c r="C2150">
        <v>-0.97660083989271196</v>
      </c>
    </row>
    <row r="2151" spans="1:3" x14ac:dyDescent="0.25">
      <c r="A2151">
        <v>637</v>
      </c>
      <c r="B2151" s="1">
        <v>-7.7181144411585298E-10</v>
      </c>
      <c r="C2151">
        <v>-0.94660306577129005</v>
      </c>
    </row>
    <row r="2152" spans="1:3" x14ac:dyDescent="0.25">
      <c r="A2152">
        <v>638</v>
      </c>
      <c r="B2152" s="1">
        <v>-7.1283903275225004E-10</v>
      </c>
      <c r="C2152">
        <v>-0.90818974057819002</v>
      </c>
    </row>
    <row r="2153" spans="1:3" x14ac:dyDescent="0.25">
      <c r="A2153">
        <v>639</v>
      </c>
      <c r="B2153" s="1">
        <v>-6.5586174636725197E-10</v>
      </c>
      <c r="C2153">
        <v>-0.86056278603460801</v>
      </c>
    </row>
    <row r="2154" spans="1:3" x14ac:dyDescent="0.25">
      <c r="A2154">
        <v>640</v>
      </c>
      <c r="B2154" s="1">
        <v>-6.0537056041045804E-10</v>
      </c>
      <c r="C2154">
        <v>-0.803676979941926</v>
      </c>
    </row>
    <row r="2155" spans="1:3" x14ac:dyDescent="0.25">
      <c r="A2155">
        <v>641</v>
      </c>
      <c r="B2155" s="1">
        <v>-5.5842365167234004E-10</v>
      </c>
      <c r="C2155">
        <v>-0.73847971059512196</v>
      </c>
    </row>
    <row r="2156" spans="1:3" x14ac:dyDescent="0.25">
      <c r="A2156">
        <v>642</v>
      </c>
      <c r="B2156" s="1">
        <v>-5.1590399745694599E-10</v>
      </c>
      <c r="C2156">
        <v>-0.66683244871264102</v>
      </c>
    </row>
    <row r="2157" spans="1:3" x14ac:dyDescent="0.25">
      <c r="A2157">
        <v>643</v>
      </c>
      <c r="B2157" s="1">
        <v>-4.76118942592126E-10</v>
      </c>
      <c r="C2157">
        <v>-0.59109007828761095</v>
      </c>
    </row>
    <row r="2158" spans="1:3" x14ac:dyDescent="0.25">
      <c r="A2158">
        <v>644</v>
      </c>
      <c r="B2158" s="1">
        <v>-4.3647510612242199E-10</v>
      </c>
      <c r="C2158">
        <v>-0.51354490959600496</v>
      </c>
    </row>
    <row r="2159" spans="1:3" x14ac:dyDescent="0.25">
      <c r="A2159">
        <v>645</v>
      </c>
      <c r="B2159" s="1">
        <v>-3.9940423144975501E-10</v>
      </c>
      <c r="C2159">
        <v>-0.43600373422677302</v>
      </c>
    </row>
    <row r="2160" spans="1:3" x14ac:dyDescent="0.25">
      <c r="A2160">
        <v>646</v>
      </c>
      <c r="B2160" s="1">
        <v>-3.58059426982764E-10</v>
      </c>
      <c r="C2160">
        <v>-0.35962123959647901</v>
      </c>
    </row>
    <row r="2161" spans="1:3" x14ac:dyDescent="0.25">
      <c r="A2161">
        <v>647</v>
      </c>
      <c r="B2161" s="1">
        <v>-3.1410684840888102E-10</v>
      </c>
      <c r="C2161">
        <v>-0.284942470386646</v>
      </c>
    </row>
    <row r="2162" spans="1:3" x14ac:dyDescent="0.25">
      <c r="A2162">
        <v>648</v>
      </c>
      <c r="B2162" s="1">
        <v>-2.66917295768949E-10</v>
      </c>
      <c r="C2162">
        <v>-0.21204347437280199</v>
      </c>
    </row>
    <row r="2163" spans="1:3" x14ac:dyDescent="0.25">
      <c r="A2163">
        <v>649</v>
      </c>
      <c r="B2163" s="1">
        <v>-2.15524792074832E-10</v>
      </c>
      <c r="C2163">
        <v>-0.14068422156790999</v>
      </c>
    </row>
    <row r="2164" spans="1:3" x14ac:dyDescent="0.25">
      <c r="A2164">
        <v>650</v>
      </c>
      <c r="B2164" s="1">
        <v>-1.6297189342117199E-10</v>
      </c>
      <c r="C2164">
        <v>-7.0433782696716796E-2</v>
      </c>
    </row>
    <row r="2165" spans="1:3" x14ac:dyDescent="0.25">
      <c r="A2165">
        <v>651</v>
      </c>
      <c r="B2165" s="1">
        <v>-1.0761898556329501E-10</v>
      </c>
      <c r="C2165">
        <v>-7.5926599440273698E-4</v>
      </c>
    </row>
    <row r="2166" spans="1:3" x14ac:dyDescent="0.25">
      <c r="A2166">
        <v>652</v>
      </c>
      <c r="B2166" s="1">
        <v>-5.2744671921965603E-11</v>
      </c>
      <c r="C2166">
        <v>6.8914966451999904E-2</v>
      </c>
    </row>
    <row r="2167" spans="1:3" x14ac:dyDescent="0.25">
      <c r="A2167">
        <v>653</v>
      </c>
      <c r="B2167" s="1">
        <v>2.97510494409694E-12</v>
      </c>
      <c r="C2167">
        <v>0.13916455723278201</v>
      </c>
    </row>
    <row r="2168" spans="1:3" x14ac:dyDescent="0.25">
      <c r="A2168">
        <v>654</v>
      </c>
      <c r="B2168" s="1">
        <v>5.6006297524367798E-11</v>
      </c>
      <c r="C2168">
        <v>0.210522412892925</v>
      </c>
    </row>
    <row r="2169" spans="1:3" x14ac:dyDescent="0.25">
      <c r="A2169">
        <v>655</v>
      </c>
      <c r="B2169" s="1">
        <v>1.08256784420867E-10</v>
      </c>
      <c r="C2169">
        <v>0.28341948762864</v>
      </c>
    </row>
    <row r="2170" spans="1:3" x14ac:dyDescent="0.25">
      <c r="A2170">
        <v>656</v>
      </c>
      <c r="B2170" s="1">
        <v>1.5770319609429799E-10</v>
      </c>
      <c r="C2170">
        <v>0.35809584520700199</v>
      </c>
    </row>
    <row r="2171" spans="1:3" x14ac:dyDescent="0.25">
      <c r="A2171">
        <v>657</v>
      </c>
      <c r="B2171" s="1">
        <v>2.0367545644296401E-10</v>
      </c>
      <c r="C2171">
        <v>0.43447547418381499</v>
      </c>
    </row>
    <row r="2172" spans="1:3" x14ac:dyDescent="0.25">
      <c r="A2172">
        <v>658</v>
      </c>
      <c r="B2172" s="1">
        <v>2.4706935390710998E-10</v>
      </c>
      <c r="C2172">
        <v>0.51201335559429795</v>
      </c>
    </row>
    <row r="2173" spans="1:3" x14ac:dyDescent="0.25">
      <c r="A2173">
        <v>659</v>
      </c>
      <c r="B2173" s="1">
        <v>2.8809496959723299E-10</v>
      </c>
      <c r="C2173">
        <v>0.58955479738753003</v>
      </c>
    </row>
    <row r="2174" spans="1:3" x14ac:dyDescent="0.25">
      <c r="A2174">
        <v>660</v>
      </c>
      <c r="B2174" s="1">
        <v>3.2561780026506597E-10</v>
      </c>
      <c r="C2174">
        <v>0.66529294938404404</v>
      </c>
    </row>
    <row r="2175" spans="1:3" x14ac:dyDescent="0.25">
      <c r="A2175">
        <v>661</v>
      </c>
      <c r="B2175" s="1">
        <v>3.6084783322663801E-10</v>
      </c>
      <c r="C2175">
        <v>0.73693537216721805</v>
      </c>
    </row>
    <row r="2176" spans="1:3" x14ac:dyDescent="0.25">
      <c r="A2176">
        <v>662</v>
      </c>
      <c r="B2176" s="1">
        <v>3.9265538032785501E-10</v>
      </c>
      <c r="C2176">
        <v>0.80212698600580001</v>
      </c>
    </row>
    <row r="2177" spans="1:3" x14ac:dyDescent="0.25">
      <c r="A2177">
        <v>663</v>
      </c>
      <c r="B2177" s="1">
        <v>4.2384871786924501E-10</v>
      </c>
      <c r="C2177">
        <v>0.85900608805808798</v>
      </c>
    </row>
    <row r="2178" spans="1:3" x14ac:dyDescent="0.25">
      <c r="A2178">
        <v>664</v>
      </c>
      <c r="B2178" s="1">
        <v>4.54020521865252E-10</v>
      </c>
      <c r="C2178">
        <v>0.90662506748299199</v>
      </c>
    </row>
    <row r="2179" spans="1:3" x14ac:dyDescent="0.25">
      <c r="A2179">
        <v>665</v>
      </c>
      <c r="B2179" s="1">
        <v>4.8136201119490204E-10</v>
      </c>
      <c r="C2179">
        <v>0.94502897146739895</v>
      </c>
    </row>
    <row r="2180" spans="1:3" x14ac:dyDescent="0.25">
      <c r="A2180">
        <v>666</v>
      </c>
      <c r="B2180" s="1">
        <v>5.06033906502456E-10</v>
      </c>
      <c r="C2180">
        <v>0.97501576688350799</v>
      </c>
    </row>
    <row r="2181" spans="1:3" x14ac:dyDescent="0.25">
      <c r="A2181">
        <v>667</v>
      </c>
      <c r="B2181" s="1">
        <v>5.3100091369976696E-10</v>
      </c>
      <c r="C2181">
        <v>0.99776825182847995</v>
      </c>
    </row>
    <row r="2182" spans="1:3" x14ac:dyDescent="0.25">
      <c r="A2182">
        <v>668</v>
      </c>
      <c r="B2182" s="1">
        <v>5.5176750646951004E-10</v>
      </c>
      <c r="C2182">
        <v>1.01453326610193</v>
      </c>
    </row>
    <row r="2183" spans="1:3" x14ac:dyDescent="0.25">
      <c r="A2183">
        <v>669</v>
      </c>
      <c r="B2183" s="1">
        <v>5.6927773716100001E-10</v>
      </c>
      <c r="C2183">
        <v>1.0264189912478701</v>
      </c>
    </row>
    <row r="2184" spans="1:3" x14ac:dyDescent="0.25">
      <c r="A2184">
        <v>670</v>
      </c>
      <c r="B2184" s="1">
        <v>5.8145372582747296E-10</v>
      </c>
      <c r="C2184">
        <v>1.03429972588714</v>
      </c>
    </row>
    <row r="2185" spans="1:3" x14ac:dyDescent="0.25">
      <c r="A2185">
        <v>671</v>
      </c>
      <c r="B2185" s="1">
        <v>5.8539812524269095E-10</v>
      </c>
      <c r="C2185">
        <v>1.03878921328173</v>
      </c>
    </row>
    <row r="2186" spans="1:3" x14ac:dyDescent="0.25">
      <c r="A2186">
        <v>672</v>
      </c>
      <c r="B2186" s="1">
        <v>5.8165138102046697E-10</v>
      </c>
      <c r="C2186">
        <v>1.04024648303696</v>
      </c>
    </row>
    <row r="2187" spans="1:3" x14ac:dyDescent="0.25">
      <c r="A2187">
        <v>673</v>
      </c>
      <c r="B2187" s="1">
        <v>5.6625662317253802E-10</v>
      </c>
      <c r="C2187">
        <v>1.03878917776254</v>
      </c>
    </row>
    <row r="2188" spans="1:3" x14ac:dyDescent="0.25">
      <c r="A2188">
        <v>674</v>
      </c>
      <c r="B2188" s="1">
        <v>5.3968646624070205E-10</v>
      </c>
      <c r="C2188">
        <v>1.0342996548361101</v>
      </c>
    </row>
    <row r="2189" spans="1:3" x14ac:dyDescent="0.25">
      <c r="A2189">
        <v>675</v>
      </c>
      <c r="B2189" s="1">
        <v>5.0287991760915302E-10</v>
      </c>
      <c r="C2189">
        <v>1.0264188846435101</v>
      </c>
    </row>
    <row r="2190" spans="1:3" x14ac:dyDescent="0.25">
      <c r="A2190">
        <v>676</v>
      </c>
      <c r="B2190" s="1">
        <v>4.5470710019206E-10</v>
      </c>
      <c r="C2190">
        <v>1.01453312389272</v>
      </c>
    </row>
    <row r="2191" spans="1:3" x14ac:dyDescent="0.25">
      <c r="A2191">
        <v>677</v>
      </c>
      <c r="B2191" s="1">
        <v>3.9554433747397498E-10</v>
      </c>
      <c r="C2191">
        <v>0.99776807397329204</v>
      </c>
    </row>
    <row r="2192" spans="1:3" x14ac:dyDescent="0.25">
      <c r="A2192">
        <v>678</v>
      </c>
      <c r="B2192" s="1">
        <v>3.2853177197490098E-10</v>
      </c>
      <c r="C2192">
        <v>0.975015553326125</v>
      </c>
    </row>
    <row r="2193" spans="1:3" x14ac:dyDescent="0.25">
      <c r="A2193">
        <v>679</v>
      </c>
      <c r="B2193" s="1">
        <v>2.5278290763175199E-10</v>
      </c>
      <c r="C2193">
        <v>0.94502872209781097</v>
      </c>
    </row>
    <row r="2194" spans="1:3" x14ac:dyDescent="0.25">
      <c r="A2194">
        <v>680</v>
      </c>
      <c r="B2194" s="1">
        <v>1.7250444226612899E-10</v>
      </c>
      <c r="C2194">
        <v>0.90662478225413301</v>
      </c>
    </row>
    <row r="2195" spans="1:3" x14ac:dyDescent="0.25">
      <c r="A2195">
        <v>681</v>
      </c>
      <c r="B2195" s="1">
        <v>8.7385849219760598E-11</v>
      </c>
      <c r="C2195">
        <v>0.85900576689863295</v>
      </c>
    </row>
    <row r="2196" spans="1:3" x14ac:dyDescent="0.25">
      <c r="A2196">
        <v>682</v>
      </c>
      <c r="B2196" s="1">
        <v>2.4141222332787401E-12</v>
      </c>
      <c r="C2196">
        <v>0.80212662888502495</v>
      </c>
    </row>
    <row r="2197" spans="1:3" x14ac:dyDescent="0.25">
      <c r="A2197">
        <v>683</v>
      </c>
      <c r="B2197" s="1">
        <v>-8.0435569000645101E-11</v>
      </c>
      <c r="C2197">
        <v>0.73693497900458305</v>
      </c>
    </row>
    <row r="2198" spans="1:3" x14ac:dyDescent="0.25">
      <c r="A2198">
        <v>684</v>
      </c>
      <c r="B2198" s="1">
        <v>-1.6245020153413001E-10</v>
      </c>
      <c r="C2198">
        <v>0.66529252005956896</v>
      </c>
    </row>
    <row r="2199" spans="1:3" x14ac:dyDescent="0.25">
      <c r="A2199">
        <v>685</v>
      </c>
      <c r="B2199" s="1">
        <v>-2.3710291416064902E-10</v>
      </c>
      <c r="C2199">
        <v>0.58955433183959405</v>
      </c>
    </row>
    <row r="2200" spans="1:3" x14ac:dyDescent="0.25">
      <c r="A2200">
        <v>686</v>
      </c>
      <c r="B2200" s="1">
        <v>-3.0846441533667798E-10</v>
      </c>
      <c r="C2200">
        <v>0.51201285375854999</v>
      </c>
    </row>
    <row r="2201" spans="1:3" x14ac:dyDescent="0.25">
      <c r="A2201">
        <v>687</v>
      </c>
      <c r="B2201" s="1">
        <v>-3.7553864958545302E-10</v>
      </c>
      <c r="C2201">
        <v>0.43447493585220498</v>
      </c>
    </row>
    <row r="2202" spans="1:3" x14ac:dyDescent="0.25">
      <c r="A2202">
        <v>688</v>
      </c>
      <c r="B2202" s="1">
        <v>-4.3533573149715599E-10</v>
      </c>
      <c r="C2202">
        <v>0.35809527023722498</v>
      </c>
    </row>
    <row r="2203" spans="1:3" x14ac:dyDescent="0.25">
      <c r="A2203">
        <v>689</v>
      </c>
      <c r="B2203" s="1">
        <v>-4.9043737225252704E-10</v>
      </c>
      <c r="C2203">
        <v>0.28341887573944702</v>
      </c>
    </row>
    <row r="2204" spans="1:3" x14ac:dyDescent="0.25">
      <c r="A2204">
        <v>690</v>
      </c>
      <c r="B2204" s="1">
        <v>-5.4387236944672703E-10</v>
      </c>
      <c r="C2204">
        <v>0.21052176389411401</v>
      </c>
    </row>
    <row r="2205" spans="1:3" x14ac:dyDescent="0.25">
      <c r="A2205">
        <v>691</v>
      </c>
      <c r="B2205" s="1">
        <v>-5.9289241120944899E-10</v>
      </c>
      <c r="C2205">
        <v>0.139163870865539</v>
      </c>
    </row>
    <row r="2206" spans="1:3" x14ac:dyDescent="0.25">
      <c r="A2206">
        <v>692</v>
      </c>
      <c r="B2206" s="1">
        <v>-6.4059599981537598E-10</v>
      </c>
      <c r="C2206">
        <v>6.8914242275075394E-2</v>
      </c>
    </row>
    <row r="2207" spans="1:3" x14ac:dyDescent="0.25">
      <c r="A2207">
        <v>693</v>
      </c>
      <c r="B2207" s="1">
        <v>-6.8709108901552701E-10</v>
      </c>
      <c r="C2207">
        <v>-7.60028339877697E-4</v>
      </c>
    </row>
    <row r="2208" spans="1:3" x14ac:dyDescent="0.25">
      <c r="A2208">
        <v>694</v>
      </c>
      <c r="B2208" s="1">
        <v>-7.3377021261548703E-10</v>
      </c>
      <c r="C2208">
        <v>-7.0434583520450803E-2</v>
      </c>
    </row>
    <row r="2209" spans="1:3" x14ac:dyDescent="0.25">
      <c r="A2209">
        <v>695</v>
      </c>
      <c r="B2209" s="1">
        <v>-7.8380330491892602E-10</v>
      </c>
      <c r="C2209">
        <v>-0.14068506125837499</v>
      </c>
    </row>
    <row r="2210" spans="1:3" x14ac:dyDescent="0.25">
      <c r="A2210">
        <v>696</v>
      </c>
      <c r="B2210" s="1">
        <v>-8.3458726249052203E-10</v>
      </c>
      <c r="C2210">
        <v>-0.21204435322336501</v>
      </c>
    </row>
    <row r="2211" spans="1:3" x14ac:dyDescent="0.25">
      <c r="A2211">
        <v>697</v>
      </c>
      <c r="B2211" s="1">
        <v>-8.8705041136794396E-10</v>
      </c>
      <c r="C2211">
        <v>-0.28494338854396301</v>
      </c>
    </row>
    <row r="2212" spans="1:3" x14ac:dyDescent="0.25">
      <c r="A2212">
        <v>698</v>
      </c>
      <c r="B2212" s="1">
        <v>-9.4016464394259507E-10</v>
      </c>
      <c r="C2212">
        <v>-0.35962219714030702</v>
      </c>
    </row>
    <row r="2213" spans="1:3" x14ac:dyDescent="0.25">
      <c r="A2213">
        <v>699</v>
      </c>
      <c r="B2213" s="1">
        <v>-9.96664622600744E-10</v>
      </c>
      <c r="C2213">
        <v>-0.43600473116749699</v>
      </c>
    </row>
    <row r="2214" spans="1:3" x14ac:dyDescent="0.25">
      <c r="A2214">
        <v>700</v>
      </c>
      <c r="B2214" s="1">
        <v>-1.05333900614785E-9</v>
      </c>
      <c r="C2214">
        <v>-0.51354594581237301</v>
      </c>
    </row>
    <row r="2215" spans="1:3" x14ac:dyDescent="0.25">
      <c r="A2215">
        <v>701</v>
      </c>
      <c r="B2215" s="1">
        <v>-1.1071978562524E-9</v>
      </c>
      <c r="C2215">
        <v>-0.59109115347932395</v>
      </c>
    </row>
    <row r="2216" spans="1:3" x14ac:dyDescent="0.25">
      <c r="A2216">
        <v>702</v>
      </c>
      <c r="B2216" s="1">
        <v>-1.16255007127831E-9</v>
      </c>
      <c r="C2216">
        <v>-0.66683356226508905</v>
      </c>
    </row>
    <row r="2217" spans="1:3" x14ac:dyDescent="0.25">
      <c r="A2217">
        <v>703</v>
      </c>
      <c r="B2217" s="1">
        <v>-1.2105754163246201E-9</v>
      </c>
      <c r="C2217">
        <v>-0.73848086168889404</v>
      </c>
    </row>
    <row r="2218" spans="1:3" x14ac:dyDescent="0.25">
      <c r="A2218">
        <v>704</v>
      </c>
      <c r="B2218" s="1">
        <v>-1.2542682366750401E-9</v>
      </c>
      <c r="C2218">
        <v>-0.80367816765729305</v>
      </c>
    </row>
    <row r="2219" spans="1:3" x14ac:dyDescent="0.25">
      <c r="A2219">
        <v>705</v>
      </c>
      <c r="B2219" s="1">
        <v>-1.2892363935085801E-9</v>
      </c>
      <c r="C2219">
        <v>-0.86056400926517995</v>
      </c>
    </row>
    <row r="2220" spans="1:3" x14ac:dyDescent="0.25">
      <c r="A2220">
        <v>706</v>
      </c>
      <c r="B2220" s="1">
        <v>-1.3144411893754501E-9</v>
      </c>
      <c r="C2220">
        <v>-0.90819099834610195</v>
      </c>
    </row>
    <row r="2221" spans="1:3" x14ac:dyDescent="0.25">
      <c r="A2221">
        <v>707</v>
      </c>
      <c r="B2221" s="1">
        <v>-1.3313865045572699E-9</v>
      </c>
      <c r="C2221">
        <v>-0.94660435716577096</v>
      </c>
    </row>
    <row r="2222" spans="1:3" x14ac:dyDescent="0.25">
      <c r="A2222">
        <v>708</v>
      </c>
      <c r="B2222" s="1">
        <v>-1.3364361465520899E-9</v>
      </c>
      <c r="C2222">
        <v>-0.97660216443477599</v>
      </c>
    </row>
    <row r="2223" spans="1:3" x14ac:dyDescent="0.25">
      <c r="A2223">
        <v>709</v>
      </c>
      <c r="B2223" s="1">
        <v>-1.3351185880163799E-9</v>
      </c>
      <c r="C2223">
        <v>-0.99936727152733196</v>
      </c>
    </row>
    <row r="2224" spans="1:3" x14ac:dyDescent="0.25">
      <c r="A2224">
        <v>710</v>
      </c>
      <c r="B2224" s="1">
        <v>-1.3236867870389701E-9</v>
      </c>
      <c r="C2224">
        <v>-1.01614652874523</v>
      </c>
    </row>
    <row r="2225" spans="1:3" x14ac:dyDescent="0.25">
      <c r="A2225">
        <v>711</v>
      </c>
      <c r="B2225" s="1">
        <v>-1.30530299261005E-9</v>
      </c>
      <c r="C2225">
        <v>-1.0280481013396801</v>
      </c>
    </row>
    <row r="2226" spans="1:3" x14ac:dyDescent="0.25">
      <c r="A2226">
        <v>712</v>
      </c>
      <c r="B2226" s="1">
        <v>-1.2760985187552199E-9</v>
      </c>
      <c r="C2226">
        <v>-1.03594625910022</v>
      </c>
    </row>
    <row r="2227" spans="1:3" x14ac:dyDescent="0.25">
      <c r="A2227">
        <v>713</v>
      </c>
      <c r="B2227" s="1">
        <v>-1.2400327251575199E-9</v>
      </c>
      <c r="C2227">
        <v>-1.0404547166531299</v>
      </c>
    </row>
    <row r="2228" spans="1:3" x14ac:dyDescent="0.25">
      <c r="A2228">
        <v>714</v>
      </c>
      <c r="B2228" s="1">
        <v>-1.1911820360743001E-9</v>
      </c>
      <c r="C2228">
        <v>-1.04193248825899</v>
      </c>
    </row>
    <row r="2229" spans="1:3" x14ac:dyDescent="0.25">
      <c r="A2229">
        <v>715</v>
      </c>
      <c r="B2229" s="1">
        <v>-1.1372846484036399E-9</v>
      </c>
      <c r="C2229">
        <v>-1.04049722741213</v>
      </c>
    </row>
    <row r="2230" spans="1:3" x14ac:dyDescent="0.25">
      <c r="A2230">
        <v>716</v>
      </c>
      <c r="B2230" s="1">
        <v>-1.0764473657910699E-9</v>
      </c>
      <c r="C2230">
        <v>-1.03603133753818</v>
      </c>
    </row>
    <row r="2231" spans="1:3" x14ac:dyDescent="0.25">
      <c r="A2231">
        <v>717</v>
      </c>
      <c r="B2231" s="1">
        <v>-1.0101299425256399E-9</v>
      </c>
      <c r="C2231">
        <v>-1.0281758715924301</v>
      </c>
    </row>
    <row r="2232" spans="1:3" x14ac:dyDescent="0.25">
      <c r="A2232">
        <v>718</v>
      </c>
      <c r="B2232" s="1">
        <v>-9.4310131383236896E-10</v>
      </c>
      <c r="C2232">
        <v>-1.0163171987511901</v>
      </c>
    </row>
    <row r="2233" spans="1:3" x14ac:dyDescent="0.25">
      <c r="A2233">
        <v>719</v>
      </c>
      <c r="B2233" s="1">
        <v>-8.7397658476055603E-10</v>
      </c>
      <c r="C2233">
        <v>-0.99958115023306404</v>
      </c>
    </row>
    <row r="2234" spans="1:3" x14ac:dyDescent="0.25">
      <c r="A2234">
        <v>720</v>
      </c>
      <c r="B2234" s="1">
        <v>-8.0429323685299103E-10</v>
      </c>
      <c r="C2234">
        <v>-0.97685967414403396</v>
      </c>
    </row>
    <row r="2235" spans="1:3" x14ac:dyDescent="0.25">
      <c r="A2235">
        <v>721</v>
      </c>
      <c r="B2235" s="1">
        <v>-7.3843953253058203E-10</v>
      </c>
      <c r="C2235">
        <v>-0.94690603576934895</v>
      </c>
    </row>
    <row r="2236" spans="1:3" x14ac:dyDescent="0.25">
      <c r="A2236">
        <v>722</v>
      </c>
      <c r="B2236" s="1">
        <v>-6.7310888296274097E-10</v>
      </c>
      <c r="C2236">
        <v>-0.90853748471663898</v>
      </c>
    </row>
    <row r="2237" spans="1:3" x14ac:dyDescent="0.25">
      <c r="A2237">
        <v>723</v>
      </c>
      <c r="B2237" s="1">
        <v>-6.1194138168741899E-10</v>
      </c>
      <c r="C2237">
        <v>-0.86095600619057699</v>
      </c>
    </row>
    <row r="2238" spans="1:3" x14ac:dyDescent="0.25">
      <c r="A2238">
        <v>724</v>
      </c>
      <c r="B2238" s="1">
        <v>-5.5675447559856696E-10</v>
      </c>
      <c r="C2238">
        <v>-0.80411638237255001</v>
      </c>
    </row>
    <row r="2239" spans="1:3" x14ac:dyDescent="0.25">
      <c r="A2239">
        <v>725</v>
      </c>
      <c r="B2239" s="1">
        <v>-5.0446897985838101E-10</v>
      </c>
      <c r="C2239">
        <v>-0.73896593589896298</v>
      </c>
    </row>
    <row r="2240" spans="1:3" x14ac:dyDescent="0.25">
      <c r="A2240">
        <v>726</v>
      </c>
      <c r="B2240" s="1">
        <v>-4.57130127251547E-10</v>
      </c>
      <c r="C2240">
        <v>-0.66736601542919205</v>
      </c>
    </row>
    <row r="2241" spans="1:3" x14ac:dyDescent="0.25">
      <c r="A2241">
        <v>727</v>
      </c>
      <c r="B2241" s="1">
        <v>-4.1141510168447101E-10</v>
      </c>
      <c r="C2241">
        <v>-0.59167136025006695</v>
      </c>
    </row>
    <row r="2242" spans="1:3" x14ac:dyDescent="0.25">
      <c r="A2242">
        <v>728</v>
      </c>
      <c r="B2242" s="1">
        <v>-3.6816738576469902E-10</v>
      </c>
      <c r="C2242">
        <v>-0.51417415030845304</v>
      </c>
    </row>
    <row r="2243" spans="1:3" x14ac:dyDescent="0.25">
      <c r="A2243">
        <v>729</v>
      </c>
      <c r="B2243" s="1">
        <v>-3.2426440127361302E-10</v>
      </c>
      <c r="C2243">
        <v>-0.436681082899738</v>
      </c>
    </row>
    <row r="2244" spans="1:3" x14ac:dyDescent="0.25">
      <c r="A2244">
        <v>730</v>
      </c>
      <c r="B2244" s="1">
        <v>-2.77855754314765E-10</v>
      </c>
      <c r="C2244">
        <v>-0.36034678750391902</v>
      </c>
    </row>
    <row r="2245" spans="1:3" x14ac:dyDescent="0.25">
      <c r="A2245">
        <v>731</v>
      </c>
      <c r="B2245" s="1">
        <v>-2.2795137084230199E-10</v>
      </c>
      <c r="C2245">
        <v>-0.28571627214986001</v>
      </c>
    </row>
    <row r="2246" spans="1:3" x14ac:dyDescent="0.25">
      <c r="A2246">
        <v>732</v>
      </c>
      <c r="B2246" s="1">
        <v>-1.7813211501249999E-10</v>
      </c>
      <c r="C2246">
        <v>-0.212865544989568</v>
      </c>
    </row>
    <row r="2247" spans="1:3" x14ac:dyDescent="0.25">
      <c r="A2247">
        <v>733</v>
      </c>
      <c r="B2247" s="1">
        <v>-1.2293877934168501E-10</v>
      </c>
      <c r="C2247">
        <v>-0.14155450848342099</v>
      </c>
    </row>
    <row r="2248" spans="1:3" x14ac:dyDescent="0.25">
      <c r="A2248">
        <v>734</v>
      </c>
      <c r="B2248" s="1">
        <v>-6.6709724366816103E-11</v>
      </c>
      <c r="C2248">
        <v>-7.13521172802314E-2</v>
      </c>
    </row>
    <row r="2249" spans="1:3" x14ac:dyDescent="0.25">
      <c r="A2249">
        <v>735</v>
      </c>
      <c r="B2249" s="1">
        <v>-1.03643300581243E-11</v>
      </c>
      <c r="C2249">
        <v>-1.7253066495336001E-3</v>
      </c>
    </row>
    <row r="2250" spans="1:3" x14ac:dyDescent="0.25">
      <c r="A2250">
        <v>736</v>
      </c>
      <c r="B2250" s="1">
        <v>4.6952855673856201E-11</v>
      </c>
      <c r="C2250">
        <v>6.7901781079692206E-2</v>
      </c>
    </row>
    <row r="2251" spans="1:3" x14ac:dyDescent="0.25">
      <c r="A2251">
        <v>737</v>
      </c>
      <c r="B2251" s="1">
        <v>1.02096757529889E-10</v>
      </c>
      <c r="C2251">
        <v>0.13810503038833499</v>
      </c>
    </row>
    <row r="2252" spans="1:3" x14ac:dyDescent="0.25">
      <c r="A2252">
        <v>738</v>
      </c>
      <c r="B2252" s="1">
        <v>1.5761690289693001E-10</v>
      </c>
      <c r="C2252">
        <v>0.20941758588870399</v>
      </c>
    </row>
    <row r="2253" spans="1:3" x14ac:dyDescent="0.25">
      <c r="A2253">
        <v>739</v>
      </c>
      <c r="B2253" s="1">
        <v>2.07856250146639E-10</v>
      </c>
      <c r="C2253">
        <v>0.282270623352738</v>
      </c>
    </row>
    <row r="2254" spans="1:3" x14ac:dyDescent="0.25">
      <c r="A2254">
        <v>740</v>
      </c>
      <c r="B2254" s="1">
        <v>2.5480222604221099E-10</v>
      </c>
      <c r="C2254">
        <v>0.35690441317121302</v>
      </c>
    </row>
    <row r="2255" spans="1:3" x14ac:dyDescent="0.25">
      <c r="A2255">
        <v>741</v>
      </c>
      <c r="B2255" s="1">
        <v>2.9866260388900302E-10</v>
      </c>
      <c r="C2255">
        <v>0.43324314411960702</v>
      </c>
    </row>
    <row r="2256" spans="1:3" x14ac:dyDescent="0.25">
      <c r="A2256">
        <v>742</v>
      </c>
      <c r="B2256" s="1">
        <v>3.3868786208771802E-10</v>
      </c>
      <c r="C2256">
        <v>0.51074199788240704</v>
      </c>
    </row>
    <row r="2257" spans="1:3" x14ac:dyDescent="0.25">
      <c r="A2257">
        <v>743</v>
      </c>
      <c r="B2257" s="1">
        <v>3.78123373469876E-10</v>
      </c>
      <c r="C2257">
        <v>0.58824648226721699</v>
      </c>
    </row>
    <row r="2258" spans="1:3" x14ac:dyDescent="0.25">
      <c r="A2258">
        <v>744</v>
      </c>
      <c r="B2258" s="1">
        <v>4.1245499096020098E-10</v>
      </c>
      <c r="C2258">
        <v>0.66394993919966805</v>
      </c>
    </row>
    <row r="2259" spans="1:3" x14ac:dyDescent="0.25">
      <c r="A2259">
        <v>745</v>
      </c>
      <c r="B2259" s="1">
        <v>4.4345361395073399E-10</v>
      </c>
      <c r="C2259">
        <v>0.735560106569488</v>
      </c>
    </row>
    <row r="2260" spans="1:3" x14ac:dyDescent="0.25">
      <c r="A2260">
        <v>746</v>
      </c>
      <c r="B2260" s="1">
        <v>4.7115312614771303E-10</v>
      </c>
      <c r="C2260">
        <v>0.80072207156095498</v>
      </c>
    </row>
    <row r="2261" spans="1:3" x14ac:dyDescent="0.25">
      <c r="A2261">
        <v>747</v>
      </c>
      <c r="B2261" s="1">
        <v>4.9933524879542898E-10</v>
      </c>
      <c r="C2261">
        <v>0.85757430884257702</v>
      </c>
    </row>
    <row r="2262" spans="1:3" x14ac:dyDescent="0.25">
      <c r="A2262">
        <v>748</v>
      </c>
      <c r="B2262" s="1">
        <v>5.2450139988228603E-10</v>
      </c>
      <c r="C2262">
        <v>0.90516942702387304</v>
      </c>
    </row>
    <row r="2263" spans="1:3" x14ac:dyDescent="0.25">
      <c r="A2263">
        <v>749</v>
      </c>
      <c r="B2263" s="1">
        <v>5.4661166419829398E-10</v>
      </c>
      <c r="C2263">
        <v>0.94355276192281601</v>
      </c>
    </row>
    <row r="2264" spans="1:3" x14ac:dyDescent="0.25">
      <c r="A2264">
        <v>750</v>
      </c>
      <c r="B2264" s="1">
        <v>5.6913787955554296E-10</v>
      </c>
      <c r="C2264">
        <v>0.97352265195693899</v>
      </c>
    </row>
    <row r="2265" spans="1:3" x14ac:dyDescent="0.25">
      <c r="A2265">
        <v>751</v>
      </c>
      <c r="B2265" s="1">
        <v>5.8777020665395995E-10</v>
      </c>
      <c r="C2265">
        <v>0.99626234980420902</v>
      </c>
    </row>
    <row r="2266" spans="1:3" x14ac:dyDescent="0.25">
      <c r="A2266">
        <v>752</v>
      </c>
      <c r="B2266" s="1">
        <v>6.0418839792370001E-10</v>
      </c>
      <c r="C2266">
        <v>1.0130192288556501</v>
      </c>
    </row>
    <row r="2267" spans="1:3" x14ac:dyDescent="0.25">
      <c r="A2267">
        <v>753</v>
      </c>
      <c r="B2267" s="1">
        <v>6.1728379366285304E-10</v>
      </c>
      <c r="C2267">
        <v>1.0249020847731301</v>
      </c>
    </row>
    <row r="2268" spans="1:3" x14ac:dyDescent="0.25">
      <c r="A2268">
        <v>754</v>
      </c>
      <c r="B2268" s="1">
        <v>6.2707710584166795E-10</v>
      </c>
      <c r="C2268">
        <v>1.0327859269455399</v>
      </c>
    </row>
    <row r="2269" spans="1:3" x14ac:dyDescent="0.25">
      <c r="A2269">
        <v>755</v>
      </c>
      <c r="B2269" s="1">
        <v>6.2975205250883896E-10</v>
      </c>
      <c r="C2269">
        <v>1.03728534044221</v>
      </c>
    </row>
    <row r="2270" spans="1:3" x14ac:dyDescent="0.25">
      <c r="A2270">
        <v>756</v>
      </c>
      <c r="B2270" s="1">
        <v>6.2345145281719105E-10</v>
      </c>
      <c r="C2270">
        <v>1.0387603744528899</v>
      </c>
    </row>
    <row r="2271" spans="1:3" x14ac:dyDescent="0.25">
      <c r="A2271">
        <v>757</v>
      </c>
      <c r="B2271" s="1">
        <v>6.1138816110309598E-10</v>
      </c>
      <c r="C2271">
        <v>1.0373299102140501</v>
      </c>
    </row>
    <row r="2272" spans="1:3" x14ac:dyDescent="0.25">
      <c r="A2272">
        <v>758</v>
      </c>
      <c r="B2272" s="1">
        <v>5.8782685713838904E-10</v>
      </c>
      <c r="C2272">
        <v>1.0328777786149399</v>
      </c>
    </row>
    <row r="2273" spans="1:3" x14ac:dyDescent="0.25">
      <c r="A2273">
        <v>759</v>
      </c>
      <c r="B2273" s="1">
        <v>5.5531866984199999E-10</v>
      </c>
      <c r="C2273">
        <v>1.0250466455213501</v>
      </c>
    </row>
    <row r="2274" spans="1:3" x14ac:dyDescent="0.25">
      <c r="A2274">
        <v>760</v>
      </c>
      <c r="B2274" s="1">
        <v>5.12105722625516E-10</v>
      </c>
      <c r="C2274">
        <v>1.01322466247628</v>
      </c>
    </row>
    <row r="2275" spans="1:3" x14ac:dyDescent="0.25">
      <c r="A2275">
        <v>761</v>
      </c>
      <c r="B2275" s="1">
        <v>4.6067482332249101E-10</v>
      </c>
      <c r="C2275">
        <v>0.99653961912032496</v>
      </c>
    </row>
    <row r="2276" spans="1:3" x14ac:dyDescent="0.25">
      <c r="A2276">
        <v>762</v>
      </c>
      <c r="B2276" s="1">
        <v>3.9930403954295501E-10</v>
      </c>
      <c r="C2276">
        <v>0.97388564343154105</v>
      </c>
    </row>
    <row r="2277" spans="1:3" x14ac:dyDescent="0.25">
      <c r="A2277">
        <v>763</v>
      </c>
      <c r="B2277" s="1">
        <v>3.2973918725893299E-10</v>
      </c>
      <c r="C2277">
        <v>0.94401849351308997</v>
      </c>
    </row>
    <row r="2278" spans="1:3" x14ac:dyDescent="0.25">
      <c r="A2278">
        <v>764</v>
      </c>
      <c r="B2278" s="1">
        <v>2.5584484721469502E-10</v>
      </c>
      <c r="C2278">
        <v>0.90575836289539602</v>
      </c>
    </row>
    <row r="2279" spans="1:3" x14ac:dyDescent="0.25">
      <c r="A2279">
        <v>765</v>
      </c>
      <c r="B2279" s="1">
        <v>1.77611172403198E-10</v>
      </c>
      <c r="C2279">
        <v>0.85831080257755998</v>
      </c>
    </row>
    <row r="2280" spans="1:3" x14ac:dyDescent="0.25">
      <c r="A2280">
        <v>766</v>
      </c>
      <c r="B2280" s="1">
        <v>9.8467218704833201E-11</v>
      </c>
      <c r="C2280">
        <v>0.80163493898568905</v>
      </c>
    </row>
    <row r="2281" spans="1:3" x14ac:dyDescent="0.25">
      <c r="A2281">
        <v>767</v>
      </c>
      <c r="B2281" s="1">
        <v>1.8648145646310899E-11</v>
      </c>
      <c r="C2281">
        <v>0.73668328812628803</v>
      </c>
    </row>
    <row r="2282" spans="1:3" x14ac:dyDescent="0.25">
      <c r="A2282">
        <v>768</v>
      </c>
      <c r="B2282" s="1">
        <v>-5.8300078977926901E-11</v>
      </c>
      <c r="C2282">
        <v>0.66532317187213696</v>
      </c>
    </row>
    <row r="2283" spans="1:3" x14ac:dyDescent="0.25">
      <c r="A2283">
        <v>769</v>
      </c>
      <c r="B2283" s="1">
        <v>-1.31792842146413E-10</v>
      </c>
      <c r="C2283">
        <v>0.58991590715166098</v>
      </c>
    </row>
    <row r="2284" spans="1:3" x14ac:dyDescent="0.25">
      <c r="A2284">
        <v>770</v>
      </c>
      <c r="B2284" s="1">
        <v>-2.0264387716242699E-10</v>
      </c>
      <c r="C2284">
        <v>0.51276068836956601</v>
      </c>
    </row>
    <row r="2285" spans="1:3" x14ac:dyDescent="0.25">
      <c r="A2285">
        <v>771</v>
      </c>
      <c r="B2285" s="1">
        <v>-2.6816309680793001E-10</v>
      </c>
      <c r="C2285">
        <v>0.43567160464629101</v>
      </c>
    </row>
    <row r="2286" spans="1:3" x14ac:dyDescent="0.25">
      <c r="A2286">
        <v>772</v>
      </c>
      <c r="B2286" s="1">
        <v>-3.2861271190665502E-10</v>
      </c>
      <c r="C2286">
        <v>0.35981112598722498</v>
      </c>
    </row>
    <row r="2287" spans="1:3" x14ac:dyDescent="0.25">
      <c r="A2287">
        <v>773</v>
      </c>
      <c r="B2287" s="1">
        <v>-3.8460186428854199E-10</v>
      </c>
      <c r="C2287">
        <v>0.28573271368706998</v>
      </c>
    </row>
    <row r="2288" spans="1:3" x14ac:dyDescent="0.25">
      <c r="A2288">
        <v>774</v>
      </c>
      <c r="B2288" s="1">
        <v>-4.3625335668899199E-10</v>
      </c>
      <c r="C2288">
        <v>0.21352166656683599</v>
      </c>
    </row>
    <row r="2289" spans="1:3" x14ac:dyDescent="0.25">
      <c r="A2289">
        <v>775</v>
      </c>
      <c r="B2289" s="1">
        <v>-4.8455532641096001E-10</v>
      </c>
      <c r="C2289">
        <v>0.14294829133675199</v>
      </c>
    </row>
    <row r="2290" spans="1:3" x14ac:dyDescent="0.25">
      <c r="A2290">
        <v>776</v>
      </c>
      <c r="B2290" s="1">
        <v>-5.3063673402072597E-10</v>
      </c>
      <c r="C2290">
        <v>7.3593391671408201E-2</v>
      </c>
    </row>
    <row r="2291" spans="1:3" x14ac:dyDescent="0.25">
      <c r="A2291">
        <v>777</v>
      </c>
      <c r="B2291" s="1">
        <v>-5.7635961131031198E-10</v>
      </c>
      <c r="C2291">
        <v>4.9375410066494303E-3</v>
      </c>
    </row>
    <row r="2292" spans="1:3" x14ac:dyDescent="0.25">
      <c r="A2292">
        <v>778</v>
      </c>
      <c r="B2292" s="1">
        <v>-6.21721215367727E-10</v>
      </c>
      <c r="C2292">
        <v>-6.3579437225645602E-2</v>
      </c>
    </row>
    <row r="2293" spans="1:3" x14ac:dyDescent="0.25">
      <c r="A2293">
        <v>779</v>
      </c>
      <c r="B2293" s="1">
        <v>-6.6598461892120595E-10</v>
      </c>
      <c r="C2293">
        <v>-0.132515656917609</v>
      </c>
    </row>
    <row r="2294" spans="1:3" x14ac:dyDescent="0.25">
      <c r="A2294">
        <v>780</v>
      </c>
      <c r="B2294" s="1">
        <v>-7.1163044398342601E-10</v>
      </c>
      <c r="C2294">
        <v>-0.20238458860672601</v>
      </c>
    </row>
    <row r="2295" spans="1:3" x14ac:dyDescent="0.25">
      <c r="A2295">
        <v>781</v>
      </c>
      <c r="B2295" s="1">
        <v>-7.5663533776110695E-10</v>
      </c>
      <c r="C2295">
        <v>-0.27359615551414301</v>
      </c>
    </row>
    <row r="2296" spans="1:3" x14ac:dyDescent="0.25">
      <c r="A2296">
        <v>782</v>
      </c>
      <c r="B2296" s="1">
        <v>-8.0117085785370303E-10</v>
      </c>
      <c r="C2296">
        <v>-0.34636812828602698</v>
      </c>
    </row>
    <row r="2297" spans="1:3" x14ac:dyDescent="0.25">
      <c r="A2297">
        <v>783</v>
      </c>
      <c r="B2297" s="1">
        <v>-8.4816900808402503E-10</v>
      </c>
      <c r="C2297">
        <v>-0.42060118161344701</v>
      </c>
    </row>
    <row r="2298" spans="1:3" x14ac:dyDescent="0.25">
      <c r="A2298">
        <v>784</v>
      </c>
      <c r="B2298" s="1">
        <v>-8.9354878641698401E-10</v>
      </c>
      <c r="C2298">
        <v>-0.49572598222259301</v>
      </c>
    </row>
    <row r="2299" spans="1:3" x14ac:dyDescent="0.25">
      <c r="A2299">
        <v>785</v>
      </c>
      <c r="B2299" s="1">
        <v>-9.3420073394518094E-10</v>
      </c>
      <c r="C2299">
        <v>-0.57056208196465996</v>
      </c>
    </row>
    <row r="2300" spans="1:3" x14ac:dyDescent="0.25">
      <c r="A2300">
        <v>786</v>
      </c>
      <c r="B2300" s="1">
        <v>-9.7148495133059091E-10</v>
      </c>
      <c r="C2300">
        <v>-0.64327419355224502</v>
      </c>
    </row>
    <row r="2301" spans="1:3" x14ac:dyDescent="0.25">
      <c r="A2301">
        <v>787</v>
      </c>
      <c r="B2301" s="1">
        <v>-1.0033350327817E-9</v>
      </c>
      <c r="C2301">
        <v>-0.71153653561246999</v>
      </c>
    </row>
    <row r="2302" spans="1:3" x14ac:dyDescent="0.25">
      <c r="A2302">
        <v>788</v>
      </c>
      <c r="B2302" s="1">
        <v>-1.02464345079899E-9</v>
      </c>
      <c r="C2302">
        <v>-0.77295300952254897</v>
      </c>
    </row>
    <row r="2303" spans="1:3" x14ac:dyDescent="0.25">
      <c r="A2303">
        <v>789</v>
      </c>
      <c r="B2303" s="1">
        <v>-1.03925353420843E-9</v>
      </c>
      <c r="C2303">
        <v>-0.82561112263620895</v>
      </c>
    </row>
    <row r="2304" spans="1:3" x14ac:dyDescent="0.25">
      <c r="A2304">
        <v>790</v>
      </c>
      <c r="B2304" s="1">
        <v>-1.04241307816501E-9</v>
      </c>
      <c r="C2304">
        <v>-0.86850259726171497</v>
      </c>
    </row>
    <row r="2305" spans="1:3" x14ac:dyDescent="0.25">
      <c r="A2305">
        <v>791</v>
      </c>
      <c r="B2305" s="1">
        <v>-1.03713380084201E-9</v>
      </c>
      <c r="C2305">
        <v>-0.90160408741287401</v>
      </c>
    </row>
    <row r="2306" spans="1:3" x14ac:dyDescent="0.25">
      <c r="A2306">
        <v>792</v>
      </c>
      <c r="B2306" s="1">
        <v>-1.01970822164261E-9</v>
      </c>
      <c r="C2306">
        <v>-0.92564090713218805</v>
      </c>
    </row>
    <row r="2307" spans="1:3" x14ac:dyDescent="0.25">
      <c r="A2307">
        <v>793</v>
      </c>
      <c r="B2307" s="1">
        <v>-9.9662740529963607E-10</v>
      </c>
      <c r="C2307">
        <v>-0.94172254126280297</v>
      </c>
    </row>
    <row r="2308" spans="1:3" x14ac:dyDescent="0.25">
      <c r="A2308">
        <v>794</v>
      </c>
      <c r="B2308" s="1">
        <v>-9.6517704786641402E-10</v>
      </c>
      <c r="C2308">
        <v>-0.95102495308267099</v>
      </c>
    </row>
    <row r="2309" spans="1:3" x14ac:dyDescent="0.25">
      <c r="A2309">
        <v>795</v>
      </c>
      <c r="B2309" s="1">
        <v>-9.2871688303915001E-10</v>
      </c>
      <c r="C2309">
        <v>-0.95459029732489997</v>
      </c>
    </row>
    <row r="2310" spans="1:3" x14ac:dyDescent="0.25">
      <c r="A2310">
        <v>796</v>
      </c>
      <c r="B2310" s="1">
        <v>-8.8506992291525298E-10</v>
      </c>
      <c r="C2310">
        <v>-0.95323333536090804</v>
      </c>
    </row>
    <row r="2311" spans="1:3" x14ac:dyDescent="0.25">
      <c r="A2311">
        <v>797</v>
      </c>
      <c r="B2311" s="1">
        <v>-8.3741726910675798E-10</v>
      </c>
      <c r="C2311">
        <v>-0.94751590148320297</v>
      </c>
    </row>
    <row r="2312" spans="1:3" x14ac:dyDescent="0.25">
      <c r="A2312">
        <v>798</v>
      </c>
      <c r="B2312" s="1">
        <v>-7.8361685531169797E-10</v>
      </c>
      <c r="C2312">
        <v>-0.93775517291708599</v>
      </c>
    </row>
    <row r="2313" spans="1:3" x14ac:dyDescent="0.25">
      <c r="A2313">
        <v>799</v>
      </c>
      <c r="B2313" s="1">
        <v>-7.2995746545230102E-10</v>
      </c>
      <c r="C2313">
        <v>-0.92404506371432804</v>
      </c>
    </row>
    <row r="2314" spans="1:3" x14ac:dyDescent="0.25">
      <c r="A2314">
        <v>800</v>
      </c>
      <c r="B2314" s="1">
        <v>-6.6909004709308097E-10</v>
      </c>
      <c r="C2314">
        <v>-0.90628188319976</v>
      </c>
    </row>
    <row r="2315" spans="1:3" x14ac:dyDescent="0.25">
      <c r="A2315">
        <v>801</v>
      </c>
      <c r="B2315" s="1">
        <v>-6.0930557550591098E-10</v>
      </c>
      <c r="C2315">
        <v>-0.88419329260855195</v>
      </c>
    </row>
    <row r="2316" spans="1:3" x14ac:dyDescent="0.25">
      <c r="A2316">
        <v>802</v>
      </c>
      <c r="B2316" s="1">
        <v>-5.4536119662780399E-10</v>
      </c>
      <c r="C2316">
        <v>-0.85737525227938405</v>
      </c>
    </row>
    <row r="2317" spans="1:3" x14ac:dyDescent="0.25">
      <c r="A2317">
        <v>803</v>
      </c>
      <c r="B2317" s="1">
        <v>-4.8138274304918704E-10</v>
      </c>
      <c r="C2317">
        <v>-0.82534718800561602</v>
      </c>
    </row>
    <row r="2318" spans="1:3" x14ac:dyDescent="0.25">
      <c r="A2318">
        <v>804</v>
      </c>
      <c r="B2318" s="1">
        <v>-4.1775469696011598E-10</v>
      </c>
      <c r="C2318">
        <v>-0.78764074461213196</v>
      </c>
    </row>
    <row r="2319" spans="1:3" x14ac:dyDescent="0.25">
      <c r="A2319">
        <v>805</v>
      </c>
      <c r="B2319" s="1">
        <v>-3.5285394671791798E-10</v>
      </c>
      <c r="C2319">
        <v>-0.74393765520839605</v>
      </c>
    </row>
    <row r="2320" spans="1:3" x14ac:dyDescent="0.25">
      <c r="A2320">
        <v>806</v>
      </c>
      <c r="B2320" s="1">
        <v>-2.9427512684592999E-10</v>
      </c>
      <c r="C2320">
        <v>-0.694257614199839</v>
      </c>
    </row>
    <row r="2321" spans="1:3" x14ac:dyDescent="0.25">
      <c r="A2321">
        <v>807</v>
      </c>
      <c r="B2321" s="1">
        <v>-2.3789053113702001E-10</v>
      </c>
      <c r="C2321">
        <v>-0.63915685769992803</v>
      </c>
    </row>
    <row r="2322" spans="1:3" x14ac:dyDescent="0.25">
      <c r="A2322">
        <v>808</v>
      </c>
      <c r="B2322" s="1">
        <v>-1.85851287919618E-10</v>
      </c>
      <c r="C2322">
        <v>-0.57984037769992802</v>
      </c>
    </row>
    <row r="2323" spans="1:3" x14ac:dyDescent="0.25">
      <c r="A2323">
        <v>809</v>
      </c>
      <c r="B2323" s="1">
        <v>-1.44917455546396E-10</v>
      </c>
      <c r="C2323">
        <v>-0.51806863287507998</v>
      </c>
    </row>
    <row r="2324" spans="1:3" x14ac:dyDescent="0.25">
      <c r="A2324">
        <v>810</v>
      </c>
      <c r="B2324" s="1">
        <v>-1.0621175481168E-10</v>
      </c>
      <c r="C2324">
        <v>-0.455824857943672</v>
      </c>
    </row>
    <row r="2325" spans="1:3" x14ac:dyDescent="0.25">
      <c r="A2325">
        <v>811</v>
      </c>
      <c r="B2325" s="1">
        <v>-7.7511344899769601E-11</v>
      </c>
      <c r="C2325">
        <v>-0.39487564209793102</v>
      </c>
    </row>
    <row r="2326" spans="1:3" x14ac:dyDescent="0.25">
      <c r="A2326">
        <v>812</v>
      </c>
      <c r="B2326" s="1">
        <v>-5.2482196655830902E-11</v>
      </c>
      <c r="C2326">
        <v>-0.33644331051217702</v>
      </c>
    </row>
    <row r="2327" spans="1:3" x14ac:dyDescent="0.25">
      <c r="A2327">
        <v>813</v>
      </c>
      <c r="B2327" s="1">
        <v>-3.1898644109116102E-11</v>
      </c>
      <c r="C2327">
        <v>-0.28111358567912598</v>
      </c>
    </row>
    <row r="2328" spans="1:3" x14ac:dyDescent="0.25">
      <c r="A2328">
        <v>814</v>
      </c>
      <c r="B2328" s="1">
        <v>-1.7493248027893199E-11</v>
      </c>
      <c r="C2328">
        <v>-0.228937891483496</v>
      </c>
    </row>
    <row r="2329" spans="1:3" x14ac:dyDescent="0.25">
      <c r="A2329">
        <v>815</v>
      </c>
      <c r="B2329" s="1">
        <v>-7.3889167778193003E-12</v>
      </c>
      <c r="C2329">
        <v>-0.179612375370304</v>
      </c>
    </row>
    <row r="2330" spans="1:3" x14ac:dyDescent="0.25">
      <c r="A2330">
        <v>816</v>
      </c>
      <c r="B2330" s="1">
        <v>2.0496295108450601E-12</v>
      </c>
      <c r="C2330">
        <v>-0.13264118742168601</v>
      </c>
    </row>
    <row r="2331" spans="1:3" x14ac:dyDescent="0.25">
      <c r="A2331">
        <v>817</v>
      </c>
      <c r="B2331" s="1">
        <v>1.2387770838333E-11</v>
      </c>
      <c r="C2331">
        <v>-8.7447671211411199E-2</v>
      </c>
    </row>
    <row r="2332" spans="1:3" x14ac:dyDescent="0.25">
      <c r="A2332">
        <v>818</v>
      </c>
      <c r="B2332" s="1">
        <v>1.9514071657662299E-11</v>
      </c>
      <c r="C2332">
        <v>-4.3434685464671802E-2</v>
      </c>
    </row>
    <row r="2333" spans="1:3" x14ac:dyDescent="0.25">
      <c r="A2333">
        <v>819</v>
      </c>
      <c r="B2333" s="1">
        <v>2.6888984792164498E-11</v>
      </c>
      <c r="C2333" s="1">
        <v>-8.70573169016643E-6</v>
      </c>
    </row>
    <row r="2334" spans="1:3" x14ac:dyDescent="0.25">
      <c r="A2334">
        <v>820</v>
      </c>
      <c r="B2334" s="1">
        <v>3.2159994907348998E-11</v>
      </c>
      <c r="C2334">
        <v>4.3417272667737199E-2</v>
      </c>
    </row>
    <row r="2335" spans="1:3" x14ac:dyDescent="0.25">
      <c r="A2335">
        <v>821</v>
      </c>
      <c r="B2335" s="1">
        <v>3.6421724910337301E-11</v>
      </c>
      <c r="C2335">
        <v>8.7430254429950005E-2</v>
      </c>
    </row>
    <row r="2336" spans="1:3" x14ac:dyDescent="0.25">
      <c r="A2336">
        <v>822</v>
      </c>
      <c r="B2336" s="1">
        <v>4.3734749789323401E-11</v>
      </c>
      <c r="C2336">
        <v>0.13262376375177701</v>
      </c>
    </row>
    <row r="2337" spans="1:3" x14ac:dyDescent="0.25">
      <c r="A2337">
        <v>823</v>
      </c>
      <c r="B2337" s="1">
        <v>5.1198667227361598E-11</v>
      </c>
      <c r="C2337">
        <v>0.179594941582191</v>
      </c>
    </row>
    <row r="2338" spans="1:3" x14ac:dyDescent="0.25">
      <c r="A2338">
        <v>824</v>
      </c>
      <c r="B2338" s="1">
        <v>6.2517449661623698E-11</v>
      </c>
      <c r="C2338">
        <v>0.228920443833557</v>
      </c>
    </row>
    <row r="2339" spans="1:3" x14ac:dyDescent="0.25">
      <c r="A2339">
        <v>825</v>
      </c>
      <c r="B2339" s="1">
        <v>7.0903313714516805E-11</v>
      </c>
      <c r="C2339">
        <v>0.28109612008696</v>
      </c>
    </row>
    <row r="2340" spans="1:3" x14ac:dyDescent="0.25">
      <c r="A2340">
        <v>826</v>
      </c>
      <c r="B2340" s="1">
        <v>8.5363473706858906E-11</v>
      </c>
      <c r="C2340">
        <v>0.33642582229273799</v>
      </c>
    </row>
    <row r="2341" spans="1:3" x14ac:dyDescent="0.25">
      <c r="A2341">
        <v>827</v>
      </c>
      <c r="B2341" s="1">
        <v>9.8265063839554201E-11</v>
      </c>
      <c r="C2341">
        <v>0.39485812650040403</v>
      </c>
    </row>
    <row r="2342" spans="1:3" x14ac:dyDescent="0.25">
      <c r="A2342">
        <v>828</v>
      </c>
      <c r="B2342" s="1">
        <v>1.1877665829808001E-10</v>
      </c>
      <c r="C2342">
        <v>0.45580731042272099</v>
      </c>
    </row>
    <row r="2343" spans="1:3" x14ac:dyDescent="0.25">
      <c r="A2343">
        <v>829</v>
      </c>
      <c r="B2343" s="1">
        <v>1.4434679240739E-10</v>
      </c>
      <c r="C2343">
        <v>0.51805104932730195</v>
      </c>
    </row>
    <row r="2344" spans="1:3" x14ac:dyDescent="0.25">
      <c r="A2344">
        <v>830</v>
      </c>
      <c r="B2344" s="1">
        <v>1.6913717168729E-10</v>
      </c>
      <c r="C2344">
        <v>0.57982275507568504</v>
      </c>
    </row>
    <row r="2345" spans="1:3" x14ac:dyDescent="0.25">
      <c r="A2345">
        <v>831</v>
      </c>
      <c r="B2345" s="1">
        <v>2.03295616984848E-10</v>
      </c>
      <c r="C2345">
        <v>0.63913919424938004</v>
      </c>
    </row>
    <row r="2346" spans="1:3" x14ac:dyDescent="0.25">
      <c r="A2346">
        <v>832</v>
      </c>
      <c r="B2346" s="1">
        <v>2.39574878044407E-10</v>
      </c>
      <c r="C2346">
        <v>0.69423990910538802</v>
      </c>
    </row>
    <row r="2347" spans="1:3" x14ac:dyDescent="0.25">
      <c r="A2347">
        <v>833</v>
      </c>
      <c r="B2347" s="1">
        <v>2.7931980316071798E-10</v>
      </c>
      <c r="C2347">
        <v>0.74391990826099297</v>
      </c>
    </row>
    <row r="2348" spans="1:3" x14ac:dyDescent="0.25">
      <c r="A2348">
        <v>834</v>
      </c>
      <c r="B2348" s="1">
        <v>3.1995656856707298E-10</v>
      </c>
      <c r="C2348">
        <v>0.78762295561914797</v>
      </c>
    </row>
    <row r="2349" spans="1:3" x14ac:dyDescent="0.25">
      <c r="A2349">
        <v>835</v>
      </c>
      <c r="B2349" s="1">
        <v>3.6442659130964798E-10</v>
      </c>
      <c r="C2349">
        <v>0.82532935638169003</v>
      </c>
    </row>
    <row r="2350" spans="1:3" x14ac:dyDescent="0.25">
      <c r="A2350">
        <v>836</v>
      </c>
      <c r="B2350" s="1">
        <v>4.0277944565133601E-10</v>
      </c>
      <c r="C2350">
        <v>0.85735737691282599</v>
      </c>
    </row>
    <row r="2351" spans="1:3" x14ac:dyDescent="0.25">
      <c r="A2351">
        <v>837</v>
      </c>
      <c r="B2351" s="1">
        <v>4.4228612241778101E-10</v>
      </c>
      <c r="C2351">
        <v>0.88417537168217397</v>
      </c>
    </row>
    <row r="2352" spans="1:3" x14ac:dyDescent="0.25">
      <c r="A2352">
        <v>838</v>
      </c>
      <c r="B2352" s="1">
        <v>4.7556475016504696E-10</v>
      </c>
      <c r="C2352">
        <v>0.906263914072163</v>
      </c>
    </row>
    <row r="2353" spans="1:3" x14ac:dyDescent="0.25">
      <c r="A2353">
        <v>839</v>
      </c>
      <c r="B2353" s="1">
        <v>5.0356881402354197E-10</v>
      </c>
      <c r="C2353">
        <v>0.92402704297558702</v>
      </c>
    </row>
    <row r="2354" spans="1:3" x14ac:dyDescent="0.25">
      <c r="A2354">
        <v>840</v>
      </c>
      <c r="B2354" s="1">
        <v>5.1862488680778695E-10</v>
      </c>
      <c r="C2354">
        <v>0.937737096374334</v>
      </c>
    </row>
    <row r="2355" spans="1:3" x14ac:dyDescent="0.25">
      <c r="A2355">
        <v>841</v>
      </c>
      <c r="B2355" s="1">
        <v>5.2357796841844599E-10</v>
      </c>
      <c r="C2355">
        <v>0.94749776419044895</v>
      </c>
    </row>
    <row r="2356" spans="1:3" x14ac:dyDescent="0.25">
      <c r="A2356">
        <v>842</v>
      </c>
      <c r="B2356" s="1">
        <v>5.19708678642725E-10</v>
      </c>
      <c r="C2356">
        <v>0.95321513146905901</v>
      </c>
    </row>
    <row r="2357" spans="1:3" x14ac:dyDescent="0.25">
      <c r="A2357">
        <v>843</v>
      </c>
      <c r="B2357" s="1">
        <v>5.0260440040906703E-10</v>
      </c>
      <c r="C2357">
        <v>0.95457202009406605</v>
      </c>
    </row>
    <row r="2358" spans="1:3" x14ac:dyDescent="0.25">
      <c r="A2358">
        <v>844</v>
      </c>
      <c r="B2358" s="1">
        <v>4.7733332916054402E-10</v>
      </c>
      <c r="C2358">
        <v>0.95100659480623095</v>
      </c>
    </row>
    <row r="2359" spans="1:3" x14ac:dyDescent="0.25">
      <c r="A2359">
        <v>845</v>
      </c>
      <c r="B2359" s="1">
        <v>4.4242459663050002E-10</v>
      </c>
      <c r="C2359">
        <v>0.94170409328518201</v>
      </c>
    </row>
    <row r="2360" spans="1:3" x14ac:dyDescent="0.25">
      <c r="A2360">
        <v>846</v>
      </c>
      <c r="B2360" s="1">
        <v>4.0028533855922099E-10</v>
      </c>
      <c r="C2360">
        <v>0.92562235996351805</v>
      </c>
    </row>
    <row r="2361" spans="1:3" x14ac:dyDescent="0.25">
      <c r="A2361">
        <v>847</v>
      </c>
      <c r="B2361" s="1">
        <v>3.5182225136321301E-10</v>
      </c>
      <c r="C2361">
        <v>0.90158543098979005</v>
      </c>
    </row>
    <row r="2362" spans="1:3" x14ac:dyDescent="0.25">
      <c r="A2362">
        <v>848</v>
      </c>
      <c r="B2362" s="1">
        <v>2.9742637623808998E-10</v>
      </c>
      <c r="C2362">
        <v>0.86848382150662595</v>
      </c>
    </row>
    <row r="2363" spans="1:3" x14ac:dyDescent="0.25">
      <c r="A2363">
        <v>849</v>
      </c>
      <c r="B2363" s="1">
        <v>2.43147038618707E-10</v>
      </c>
      <c r="C2363">
        <v>0.825592218278422</v>
      </c>
    </row>
    <row r="2364" spans="1:3" x14ac:dyDescent="0.25">
      <c r="A2364">
        <v>850</v>
      </c>
      <c r="B2364" s="1">
        <v>1.88552748116136E-10</v>
      </c>
      <c r="C2364">
        <v>0.77293396894442301</v>
      </c>
    </row>
    <row r="2365" spans="1:3" x14ac:dyDescent="0.25">
      <c r="A2365">
        <v>851</v>
      </c>
      <c r="B2365" s="1">
        <v>1.36323993888901E-10</v>
      </c>
      <c r="C2365">
        <v>0.71151735387717097</v>
      </c>
    </row>
    <row r="2366" spans="1:3" x14ac:dyDescent="0.25">
      <c r="A2366">
        <v>852</v>
      </c>
      <c r="B2366" s="1">
        <v>8.3511317166580303E-11</v>
      </c>
      <c r="C2366">
        <v>0.64325486859524805</v>
      </c>
    </row>
    <row r="2367" spans="1:3" x14ac:dyDescent="0.25">
      <c r="A2367">
        <v>853</v>
      </c>
      <c r="B2367" s="1">
        <v>3.39730303071933E-11</v>
      </c>
      <c r="C2367">
        <v>0.57054261457214295</v>
      </c>
    </row>
    <row r="2368" spans="1:3" x14ac:dyDescent="0.25">
      <c r="A2368">
        <v>854</v>
      </c>
      <c r="B2368" s="1">
        <v>-1.6132761875863301E-11</v>
      </c>
      <c r="C2368">
        <v>0.495706374900585</v>
      </c>
    </row>
    <row r="2369" spans="1:3" x14ac:dyDescent="0.25">
      <c r="A2369">
        <v>855</v>
      </c>
      <c r="B2369" s="1">
        <v>-6.3874566791441402E-11</v>
      </c>
      <c r="C2369">
        <v>0.42058143812521498</v>
      </c>
    </row>
    <row r="2370" spans="1:3" x14ac:dyDescent="0.25">
      <c r="A2370">
        <v>856</v>
      </c>
      <c r="B2370" s="1">
        <v>-1.09855729145813E-10</v>
      </c>
      <c r="C2370">
        <v>0.34634825241033301</v>
      </c>
    </row>
    <row r="2371" spans="1:3" x14ac:dyDescent="0.25">
      <c r="A2371">
        <v>857</v>
      </c>
      <c r="B2371" s="1">
        <v>-1.5353427653503099E-10</v>
      </c>
      <c r="C2371">
        <v>0.27357615079287501</v>
      </c>
    </row>
    <row r="2372" spans="1:3" x14ac:dyDescent="0.25">
      <c r="A2372">
        <v>858</v>
      </c>
      <c r="B2372" s="1">
        <v>-1.9918453887678201E-10</v>
      </c>
      <c r="C2372">
        <v>0.202364458062362</v>
      </c>
    </row>
    <row r="2373" spans="1:3" x14ac:dyDescent="0.25">
      <c r="A2373">
        <v>859</v>
      </c>
      <c r="B2373" s="1">
        <v>-2.47074183389708E-10</v>
      </c>
      <c r="C2373">
        <v>0.13249540314934499</v>
      </c>
    </row>
    <row r="2374" spans="1:3" x14ac:dyDescent="0.25">
      <c r="A2374">
        <v>860</v>
      </c>
      <c r="B2374" s="1">
        <v>-2.94493953978092E-10</v>
      </c>
      <c r="C2374">
        <v>6.3559062467271998E-2</v>
      </c>
    </row>
    <row r="2375" spans="1:3" x14ac:dyDescent="0.25">
      <c r="A2375">
        <v>861</v>
      </c>
      <c r="B2375" s="1">
        <v>-3.46139109733839E-10</v>
      </c>
      <c r="C2375">
        <v>-4.95803465792436E-3</v>
      </c>
    </row>
    <row r="2376" spans="1:3" x14ac:dyDescent="0.25">
      <c r="A2376">
        <v>862</v>
      </c>
      <c r="B2376" s="1">
        <v>-3.9972634255711198E-10</v>
      </c>
      <c r="C2376">
        <v>-7.3614001761743902E-2</v>
      </c>
    </row>
    <row r="2377" spans="1:3" x14ac:dyDescent="0.25">
      <c r="A2377">
        <v>863</v>
      </c>
      <c r="B2377" s="1">
        <v>-4.5911410398689702E-10</v>
      </c>
      <c r="C2377">
        <v>-0.142969015209506</v>
      </c>
    </row>
    <row r="2378" spans="1:3" x14ac:dyDescent="0.25">
      <c r="A2378">
        <v>864</v>
      </c>
      <c r="B2378" s="1">
        <v>-5.2128855274984999E-10</v>
      </c>
      <c r="C2378">
        <v>-0.21354250101282199</v>
      </c>
    </row>
    <row r="2379" spans="1:3" x14ac:dyDescent="0.25">
      <c r="A2379">
        <v>865</v>
      </c>
      <c r="B2379" s="1">
        <v>-5.8819868100205105E-10</v>
      </c>
      <c r="C2379">
        <v>-0.285753654852687</v>
      </c>
    </row>
    <row r="2380" spans="1:3" x14ac:dyDescent="0.25">
      <c r="A2380">
        <v>866</v>
      </c>
      <c r="B2380" s="1">
        <v>-6.5515930251109496E-10</v>
      </c>
      <c r="C2380">
        <v>-0.35983216939448098</v>
      </c>
    </row>
    <row r="2381" spans="1:3" x14ac:dyDescent="0.25">
      <c r="A2381">
        <v>867</v>
      </c>
      <c r="B2381" s="1">
        <v>-7.2963505033129499E-10</v>
      </c>
      <c r="C2381">
        <v>-0.435692745211473</v>
      </c>
    </row>
    <row r="2382" spans="1:3" x14ac:dyDescent="0.25">
      <c r="A2382">
        <v>868</v>
      </c>
      <c r="B2382" s="1">
        <v>-8.03559139190466E-10</v>
      </c>
      <c r="C2382">
        <v>-0.51278192066529604</v>
      </c>
    </row>
    <row r="2383" spans="1:3" x14ac:dyDescent="0.25">
      <c r="A2383">
        <v>869</v>
      </c>
      <c r="B2383" s="1">
        <v>-8.8215687657114005E-10</v>
      </c>
      <c r="C2383">
        <v>-0.58993722576130103</v>
      </c>
    </row>
    <row r="2384" spans="1:3" x14ac:dyDescent="0.25">
      <c r="A2384">
        <v>870</v>
      </c>
      <c r="B2384" s="1">
        <v>-9.51522473931555E-10</v>
      </c>
      <c r="C2384">
        <v>-0.66534457215471898</v>
      </c>
    </row>
    <row r="2385" spans="1:3" x14ac:dyDescent="0.25">
      <c r="A2385">
        <v>871</v>
      </c>
      <c r="B2385" s="1">
        <v>-1.0229450125622E-9</v>
      </c>
      <c r="C2385">
        <v>-0.73670476735220802</v>
      </c>
    </row>
    <row r="2386" spans="1:3" x14ac:dyDescent="0.25">
      <c r="A2386">
        <v>872</v>
      </c>
      <c r="B2386" s="1">
        <v>-1.0818240417918499E-9</v>
      </c>
      <c r="C2386">
        <v>-0.80165649699372699</v>
      </c>
    </row>
    <row r="2387" spans="1:3" x14ac:dyDescent="0.25">
      <c r="A2387">
        <v>873</v>
      </c>
      <c r="B2387" s="1">
        <v>-1.13310640513935E-9</v>
      </c>
      <c r="C2387">
        <v>-0.858332442558982</v>
      </c>
    </row>
    <row r="2388" spans="1:3" x14ac:dyDescent="0.25">
      <c r="A2388">
        <v>874</v>
      </c>
      <c r="B2388" s="1">
        <v>-1.1748365364981E-9</v>
      </c>
      <c r="C2388">
        <v>-0.90578009117195302</v>
      </c>
    </row>
    <row r="2389" spans="1:3" x14ac:dyDescent="0.25">
      <c r="A2389">
        <v>875</v>
      </c>
      <c r="B2389" s="1">
        <v>-1.2031918255722299E-9</v>
      </c>
      <c r="C2389">
        <v>-0.94404031881851702</v>
      </c>
    </row>
    <row r="2390" spans="1:3" x14ac:dyDescent="0.25">
      <c r="A2390">
        <v>876</v>
      </c>
      <c r="B2390" s="1">
        <v>-1.2215910234884699E-9</v>
      </c>
      <c r="C2390">
        <v>-0.97390757614469403</v>
      </c>
    </row>
    <row r="2391" spans="1:3" x14ac:dyDescent="0.25">
      <c r="A2391">
        <v>877</v>
      </c>
      <c r="B2391" s="1">
        <v>-1.23029020465769E-9</v>
      </c>
      <c r="C2391">
        <v>-0.99656167039340504</v>
      </c>
    </row>
    <row r="2392" spans="1:3" x14ac:dyDescent="0.25">
      <c r="A2392">
        <v>878</v>
      </c>
      <c r="B2392" s="1">
        <v>-1.2283681633610901E-9</v>
      </c>
      <c r="C2392">
        <v>-1.0132468437709099</v>
      </c>
    </row>
    <row r="2393" spans="1:3" x14ac:dyDescent="0.25">
      <c r="A2393">
        <v>879</v>
      </c>
      <c r="B2393" s="1">
        <v>-1.21467853713492E-9</v>
      </c>
      <c r="C2393">
        <v>-1.02506896832705</v>
      </c>
    </row>
    <row r="2394" spans="1:3" x14ac:dyDescent="0.25">
      <c r="A2394">
        <v>880</v>
      </c>
      <c r="B2394" s="1">
        <v>-1.1933590263044901E-9</v>
      </c>
      <c r="C2394">
        <v>-1.0329002542763599</v>
      </c>
    </row>
    <row r="2395" spans="1:3" x14ac:dyDescent="0.25">
      <c r="A2395">
        <v>881</v>
      </c>
      <c r="B2395" s="1">
        <v>-1.1653945339434499E-9</v>
      </c>
      <c r="C2395">
        <v>-1.0373525500090199</v>
      </c>
    </row>
    <row r="2396" spans="1:3" x14ac:dyDescent="0.25">
      <c r="A2396">
        <v>882</v>
      </c>
      <c r="B2396" s="1">
        <v>-1.1189876631229801E-9</v>
      </c>
      <c r="C2396">
        <v>-1.0387831896589199</v>
      </c>
    </row>
    <row r="2397" spans="1:3" x14ac:dyDescent="0.25">
      <c r="A2397">
        <v>883</v>
      </c>
      <c r="B2397" s="1">
        <v>-1.06850575890792E-9</v>
      </c>
      <c r="C2397">
        <v>-1.0373083424989</v>
      </c>
    </row>
    <row r="2398" spans="1:3" x14ac:dyDescent="0.25">
      <c r="A2398">
        <v>884</v>
      </c>
      <c r="B2398" s="1">
        <v>-1.01112310505338E-9</v>
      </c>
      <c r="C2398">
        <v>-1.0328091276676801</v>
      </c>
    </row>
    <row r="2399" spans="1:3" x14ac:dyDescent="0.25">
      <c r="A2399">
        <v>885</v>
      </c>
      <c r="B2399" s="1">
        <v>-9.4494194356704496E-10</v>
      </c>
      <c r="C2399">
        <v>-1.02492549662956</v>
      </c>
    </row>
    <row r="2400" spans="1:3" x14ac:dyDescent="0.25">
      <c r="A2400">
        <v>886</v>
      </c>
      <c r="B2400" s="1">
        <v>-8.7879174083857401E-10</v>
      </c>
      <c r="C2400">
        <v>-1.01304286519736</v>
      </c>
    </row>
    <row r="2401" spans="1:3" x14ac:dyDescent="0.25">
      <c r="A2401">
        <v>887</v>
      </c>
      <c r="B2401" s="1">
        <v>-8.0735409440077997E-10</v>
      </c>
      <c r="C2401">
        <v>-0.99628622510809595</v>
      </c>
    </row>
    <row r="2402" spans="1:3" x14ac:dyDescent="0.25">
      <c r="A2402">
        <v>888</v>
      </c>
      <c r="B2402" s="1">
        <v>-7.3387561761070502E-10</v>
      </c>
      <c r="C2402">
        <v>-0.97354678182654397</v>
      </c>
    </row>
    <row r="2403" spans="1:3" x14ac:dyDescent="0.25">
      <c r="A2403">
        <v>889</v>
      </c>
      <c r="B2403" s="1">
        <v>-6.6330007447209002E-10</v>
      </c>
      <c r="C2403">
        <v>-0.94357716296409799</v>
      </c>
    </row>
    <row r="2404" spans="1:3" x14ac:dyDescent="0.25">
      <c r="A2404">
        <v>890</v>
      </c>
      <c r="B2404" s="1">
        <v>-5.9790727014540098E-10</v>
      </c>
      <c r="C2404">
        <v>-0.90519411609164502</v>
      </c>
    </row>
    <row r="2405" spans="1:3" x14ac:dyDescent="0.25">
      <c r="A2405">
        <v>891</v>
      </c>
      <c r="B2405" s="1">
        <v>-5.3547753435776795E-10</v>
      </c>
      <c r="C2405">
        <v>-0.857599301968757</v>
      </c>
    </row>
    <row r="2406" spans="1:3" x14ac:dyDescent="0.25">
      <c r="A2406">
        <v>892</v>
      </c>
      <c r="B2406" s="1">
        <v>-4.7777912444355096E-10</v>
      </c>
      <c r="C2406">
        <v>-0.80074738253651001</v>
      </c>
    </row>
    <row r="2407" spans="1:3" x14ac:dyDescent="0.25">
      <c r="A2407">
        <v>893</v>
      </c>
      <c r="B2407" s="1">
        <v>-4.2550822611840698E-10</v>
      </c>
      <c r="C2407">
        <v>-0.73558574542271304</v>
      </c>
    </row>
    <row r="2408" spans="1:3" x14ac:dyDescent="0.25">
      <c r="A2408">
        <v>894</v>
      </c>
      <c r="B2408" s="1">
        <v>-3.8108635605027099E-10</v>
      </c>
      <c r="C2408">
        <v>-0.66397591157503499</v>
      </c>
    </row>
    <row r="2409" spans="1:3" x14ac:dyDescent="0.25">
      <c r="A2409">
        <v>895</v>
      </c>
      <c r="B2409" s="1">
        <v>-3.4015225829516199E-10</v>
      </c>
      <c r="C2409">
        <v>-0.58827278941944805</v>
      </c>
    </row>
    <row r="2410" spans="1:3" x14ac:dyDescent="0.25">
      <c r="A2410">
        <v>896</v>
      </c>
      <c r="B2410" s="1">
        <v>-3.0034741984579501E-10</v>
      </c>
      <c r="C2410">
        <v>-0.51076863810777995</v>
      </c>
    </row>
    <row r="2411" spans="1:3" x14ac:dyDescent="0.25">
      <c r="A2411">
        <v>897</v>
      </c>
      <c r="B2411" s="1">
        <v>-2.5836679121117799E-10</v>
      </c>
      <c r="C2411">
        <v>-0.43327011399177001</v>
      </c>
    </row>
    <row r="2412" spans="1:3" x14ac:dyDescent="0.25">
      <c r="A2412">
        <v>898</v>
      </c>
      <c r="B2412" s="1">
        <v>-2.1767732787036201E-10</v>
      </c>
      <c r="C2412">
        <v>-0.35693170870679403</v>
      </c>
    </row>
    <row r="2413" spans="1:3" x14ac:dyDescent="0.25">
      <c r="A2413">
        <v>899</v>
      </c>
      <c r="B2413" s="1">
        <v>-1.7097291167112401E-10</v>
      </c>
      <c r="C2413">
        <v>-0.28229824078749599</v>
      </c>
    </row>
    <row r="2414" spans="1:3" x14ac:dyDescent="0.25">
      <c r="A2414">
        <v>900</v>
      </c>
      <c r="B2414" s="1">
        <v>-1.2370646995792E-10</v>
      </c>
      <c r="C2414">
        <v>-0.2094455220965</v>
      </c>
    </row>
    <row r="2415" spans="1:3" x14ac:dyDescent="0.25">
      <c r="A2415">
        <v>901</v>
      </c>
      <c r="B2415" s="1">
        <v>-6.7527591894484406E-11</v>
      </c>
      <c r="C2415">
        <v>-0.13813328286325399</v>
      </c>
    </row>
    <row r="2416" spans="1:3" x14ac:dyDescent="0.25">
      <c r="A2416">
        <v>902</v>
      </c>
      <c r="B2416" s="1">
        <v>-1.51097009495224E-11</v>
      </c>
      <c r="C2416">
        <v>-6.7930347383120704E-2</v>
      </c>
    </row>
    <row r="2417" spans="1:3" x14ac:dyDescent="0.25">
      <c r="A2417">
        <v>903</v>
      </c>
      <c r="B2417" s="1">
        <v>4.5726466163470601E-11</v>
      </c>
      <c r="C2417">
        <v>1.69642900295498E-3</v>
      </c>
    </row>
    <row r="2418" spans="1:3" x14ac:dyDescent="0.25">
      <c r="A2418">
        <v>904</v>
      </c>
      <c r="B2418" s="1">
        <v>1.04486724676505E-10</v>
      </c>
      <c r="C2418">
        <v>7.1322931443282403E-2</v>
      </c>
    </row>
    <row r="2419" spans="1:3" x14ac:dyDescent="0.25">
      <c r="A2419">
        <v>905</v>
      </c>
      <c r="B2419" s="1">
        <v>1.6165916965055901E-10</v>
      </c>
      <c r="C2419">
        <v>0.14152501835700301</v>
      </c>
    </row>
    <row r="2420" spans="1:3" x14ac:dyDescent="0.25">
      <c r="A2420">
        <v>906</v>
      </c>
      <c r="B2420" s="1">
        <v>2.18084050849046E-10</v>
      </c>
      <c r="C2420">
        <v>0.21283575529972901</v>
      </c>
    </row>
    <row r="2421" spans="1:3" x14ac:dyDescent="0.25">
      <c r="A2421">
        <v>907</v>
      </c>
      <c r="B2421" s="1">
        <v>2.67080666801316E-10</v>
      </c>
      <c r="C2421">
        <v>0.285686188562149</v>
      </c>
    </row>
    <row r="2422" spans="1:3" x14ac:dyDescent="0.25">
      <c r="A2422">
        <v>908</v>
      </c>
      <c r="B2422" s="1">
        <v>3.17626462592851E-10</v>
      </c>
      <c r="C2422">
        <v>0.36031641660123598</v>
      </c>
    </row>
    <row r="2423" spans="1:3" x14ac:dyDescent="0.25">
      <c r="A2423">
        <v>909</v>
      </c>
      <c r="B2423" s="1">
        <v>3.5971781334374299E-10</v>
      </c>
      <c r="C2423">
        <v>0.43665043182955099</v>
      </c>
    </row>
    <row r="2424" spans="1:3" x14ac:dyDescent="0.25">
      <c r="A2424">
        <v>910</v>
      </c>
      <c r="B2424" s="1">
        <v>3.99910489062777E-10</v>
      </c>
      <c r="C2424">
        <v>0.51414322669787904</v>
      </c>
    </row>
    <row r="2425" spans="1:3" x14ac:dyDescent="0.25">
      <c r="A2425">
        <v>911</v>
      </c>
      <c r="B2425" s="1">
        <v>4.3322409258689301E-10</v>
      </c>
      <c r="C2425">
        <v>0.59164017121906198</v>
      </c>
    </row>
    <row r="2426" spans="1:3" x14ac:dyDescent="0.25">
      <c r="A2426">
        <v>912</v>
      </c>
      <c r="B2426" s="1">
        <v>4.63914929765242E-10</v>
      </c>
      <c r="C2426">
        <v>0.66733456667573599</v>
      </c>
    </row>
    <row r="2427" spans="1:3" x14ac:dyDescent="0.25">
      <c r="A2427">
        <v>913</v>
      </c>
      <c r="B2427" s="1">
        <v>4.9204159624046896E-10</v>
      </c>
      <c r="C2427">
        <v>0.73893423021261795</v>
      </c>
    </row>
    <row r="2428" spans="1:3" x14ac:dyDescent="0.25">
      <c r="A2428">
        <v>914</v>
      </c>
      <c r="B2428" s="1">
        <v>5.1367285773114002E-10</v>
      </c>
      <c r="C2428">
        <v>0.80408441807731101</v>
      </c>
    </row>
    <row r="2429" spans="1:3" x14ac:dyDescent="0.25">
      <c r="A2429">
        <v>915</v>
      </c>
      <c r="B2429" s="1">
        <v>5.3621317554050704E-10</v>
      </c>
      <c r="C2429">
        <v>0.86092377672182396</v>
      </c>
    </row>
    <row r="2430" spans="1:3" x14ac:dyDescent="0.25">
      <c r="A2430">
        <v>916</v>
      </c>
      <c r="B2430" s="1">
        <v>5.5664769011682901E-10</v>
      </c>
      <c r="C2430">
        <v>0.90850497853976497</v>
      </c>
    </row>
    <row r="2431" spans="1:3" x14ac:dyDescent="0.25">
      <c r="A2431">
        <v>917</v>
      </c>
      <c r="B2431" s="1">
        <v>5.7331637539895595E-10</v>
      </c>
      <c r="C2431">
        <v>0.94687323778602295</v>
      </c>
    </row>
    <row r="2432" spans="1:3" x14ac:dyDescent="0.25">
      <c r="A2432">
        <v>918</v>
      </c>
      <c r="B2432" s="1">
        <v>5.8434358408505895E-10</v>
      </c>
      <c r="C2432">
        <v>0.97682656665210899</v>
      </c>
    </row>
    <row r="2433" spans="1:3" x14ac:dyDescent="0.25">
      <c r="A2433">
        <v>919</v>
      </c>
      <c r="B2433" s="1">
        <v>5.9733518944472503E-10</v>
      </c>
      <c r="C2433">
        <v>0.99954771437124901</v>
      </c>
    </row>
    <row r="2434" spans="1:3" x14ac:dyDescent="0.25">
      <c r="A2434">
        <v>920</v>
      </c>
      <c r="B2434" s="1">
        <v>6.1089225078020703E-10</v>
      </c>
      <c r="C2434">
        <v>1.01628341510524</v>
      </c>
    </row>
    <row r="2435" spans="1:3" x14ac:dyDescent="0.25">
      <c r="A2435">
        <v>921</v>
      </c>
      <c r="B2435" s="1">
        <v>6.1801489019275003E-10</v>
      </c>
      <c r="C2435">
        <v>1.02814172075927</v>
      </c>
    </row>
    <row r="2436" spans="1:3" x14ac:dyDescent="0.25">
      <c r="A2436">
        <v>922</v>
      </c>
      <c r="B2436" s="1">
        <v>6.1872251821953899E-10</v>
      </c>
      <c r="C2436">
        <v>1.0359968002743301</v>
      </c>
    </row>
    <row r="2437" spans="1:3" x14ac:dyDescent="0.25">
      <c r="A2437">
        <v>923</v>
      </c>
      <c r="B2437" s="1">
        <v>6.1437188374959402E-10</v>
      </c>
      <c r="C2437">
        <v>1.0404622846237299</v>
      </c>
    </row>
    <row r="2438" spans="1:3" x14ac:dyDescent="0.25">
      <c r="A2438">
        <v>924</v>
      </c>
      <c r="B2438" s="1">
        <v>6.0152365221567299E-10</v>
      </c>
      <c r="C2438">
        <v>1.0418971208608701</v>
      </c>
    </row>
    <row r="2439" spans="1:3" x14ac:dyDescent="0.25">
      <c r="A2439">
        <v>925</v>
      </c>
      <c r="B2439" s="1">
        <v>5.7786360796468205E-10</v>
      </c>
      <c r="C2439">
        <v>1.04041890528129</v>
      </c>
    </row>
    <row r="2440" spans="1:3" x14ac:dyDescent="0.25">
      <c r="A2440">
        <v>926</v>
      </c>
      <c r="B2440" s="1">
        <v>5.46164092207353E-10</v>
      </c>
      <c r="C2440">
        <v>1.0359099836899599</v>
      </c>
    </row>
    <row r="2441" spans="1:3" x14ac:dyDescent="0.25">
      <c r="A2441">
        <v>927</v>
      </c>
      <c r="B2441" s="1">
        <v>5.0310738331125905E-10</v>
      </c>
      <c r="C2441">
        <v>1.0280113406236999</v>
      </c>
    </row>
    <row r="2442" spans="1:3" x14ac:dyDescent="0.25">
      <c r="A2442">
        <v>928</v>
      </c>
      <c r="B2442" s="1">
        <v>4.4956504671694399E-10</v>
      </c>
      <c r="C2442">
        <v>1.01610925979325</v>
      </c>
    </row>
    <row r="2443" spans="1:3" x14ac:dyDescent="0.25">
      <c r="A2443">
        <v>929</v>
      </c>
      <c r="B2443" s="1">
        <v>3.90679536066974E-10</v>
      </c>
      <c r="C2443">
        <v>0.99932946939135103</v>
      </c>
    </row>
    <row r="2444" spans="1:3" x14ac:dyDescent="0.25">
      <c r="A2444">
        <v>930</v>
      </c>
      <c r="B2444" s="1">
        <v>3.19231665492634E-10</v>
      </c>
      <c r="C2444">
        <v>0.97656380205552595</v>
      </c>
    </row>
    <row r="2445" spans="1:3" x14ac:dyDescent="0.25">
      <c r="A2445">
        <v>931</v>
      </c>
      <c r="B2445" s="1">
        <v>2.4095516298256799E-10</v>
      </c>
      <c r="C2445">
        <v>0.94656540583361604</v>
      </c>
    </row>
    <row r="2446" spans="1:3" x14ac:dyDescent="0.25">
      <c r="A2446">
        <v>932</v>
      </c>
      <c r="B2446" s="1">
        <v>1.61296829620618E-10</v>
      </c>
      <c r="C2446">
        <v>0.90815142859479403</v>
      </c>
    </row>
    <row r="2447" spans="1:3" x14ac:dyDescent="0.25">
      <c r="A2447">
        <v>933</v>
      </c>
      <c r="B2447" s="1">
        <v>7.6785059640197803E-11</v>
      </c>
      <c r="C2447">
        <v>0.86052379289537995</v>
      </c>
    </row>
    <row r="2448" spans="1:3" x14ac:dyDescent="0.25">
      <c r="A2448">
        <v>934</v>
      </c>
      <c r="B2448" s="1">
        <v>-4.4434925429091303E-12</v>
      </c>
      <c r="C2448">
        <v>0.80363727979768396</v>
      </c>
    </row>
    <row r="2449" spans="1:3" x14ac:dyDescent="0.25">
      <c r="A2449">
        <v>935</v>
      </c>
      <c r="B2449" s="1">
        <v>-8.9426242010030002E-11</v>
      </c>
      <c r="C2449">
        <v>0.73843928315599205</v>
      </c>
    </row>
    <row r="2450" spans="1:3" x14ac:dyDescent="0.25">
      <c r="A2450">
        <v>936</v>
      </c>
      <c r="B2450" s="1">
        <v>-1.6886186551208199E-10</v>
      </c>
      <c r="C2450">
        <v>0.66679128042462998</v>
      </c>
    </row>
    <row r="2451" spans="1:3" x14ac:dyDescent="0.25">
      <c r="A2451">
        <v>937</v>
      </c>
      <c r="B2451" s="1">
        <v>-2.4379049874306902E-10</v>
      </c>
      <c r="C2451">
        <v>0.59104816217142397</v>
      </c>
    </row>
    <row r="2452" spans="1:3" x14ac:dyDescent="0.25">
      <c r="A2452">
        <v>938</v>
      </c>
      <c r="B2452" s="1">
        <v>-3.1345724419723699E-10</v>
      </c>
      <c r="C2452">
        <v>0.51350224343031203</v>
      </c>
    </row>
    <row r="2453" spans="1:3" x14ac:dyDescent="0.25">
      <c r="A2453">
        <v>939</v>
      </c>
      <c r="B2453" s="1">
        <v>-3.8106825769735702E-10</v>
      </c>
      <c r="C2453">
        <v>0.43596031845347799</v>
      </c>
    </row>
    <row r="2454" spans="1:3" x14ac:dyDescent="0.25">
      <c r="A2454">
        <v>940</v>
      </c>
      <c r="B2454" s="1">
        <v>-4.45550142682997E-10</v>
      </c>
      <c r="C2454">
        <v>0.35957707532147298</v>
      </c>
    </row>
    <row r="2455" spans="1:3" x14ac:dyDescent="0.25">
      <c r="A2455">
        <v>941</v>
      </c>
      <c r="B2455" s="1">
        <v>-5.01330391131208E-10</v>
      </c>
      <c r="C2455">
        <v>0.28489755823886098</v>
      </c>
    </row>
    <row r="2456" spans="1:3" x14ac:dyDescent="0.25">
      <c r="A2456">
        <v>942</v>
      </c>
      <c r="B2456" s="1">
        <v>-5.5873652654336E-10</v>
      </c>
      <c r="C2456">
        <v>0.21199781383330199</v>
      </c>
    </row>
    <row r="2457" spans="1:3" x14ac:dyDescent="0.25">
      <c r="A2457">
        <v>943</v>
      </c>
      <c r="B2457" s="1">
        <v>-6.14514331851028E-10</v>
      </c>
      <c r="C2457">
        <v>0.14063781124034699</v>
      </c>
    </row>
    <row r="2458" spans="1:3" x14ac:dyDescent="0.25">
      <c r="A2458">
        <v>944</v>
      </c>
      <c r="B2458" s="1">
        <v>-6.6566410601478604E-10</v>
      </c>
      <c r="C2458">
        <v>7.0386621104920694E-2</v>
      </c>
    </row>
    <row r="2459" spans="1:3" x14ac:dyDescent="0.25">
      <c r="A2459">
        <v>945</v>
      </c>
      <c r="B2459" s="1">
        <v>-7.1933575326649499E-10</v>
      </c>
      <c r="C2459">
        <v>7.1135217171623796E-4</v>
      </c>
    </row>
    <row r="2460" spans="1:3" x14ac:dyDescent="0.25">
      <c r="A2460">
        <v>946</v>
      </c>
      <c r="B2460" s="1">
        <v>-7.7541338647552105E-10</v>
      </c>
      <c r="C2460">
        <v>-6.8963632228632596E-2</v>
      </c>
    </row>
    <row r="2461" spans="1:3" x14ac:dyDescent="0.25">
      <c r="A2461">
        <v>947</v>
      </c>
      <c r="B2461" s="1">
        <v>-8.3137038721896602E-10</v>
      </c>
      <c r="C2461">
        <v>-0.139213972896475</v>
      </c>
    </row>
    <row r="2462" spans="1:3" x14ac:dyDescent="0.25">
      <c r="A2462">
        <v>948</v>
      </c>
      <c r="B2462" s="1">
        <v>-8.8793434527604896E-10</v>
      </c>
      <c r="C2462">
        <v>-0.21057257470465701</v>
      </c>
    </row>
    <row r="2463" spans="1:3" x14ac:dyDescent="0.25">
      <c r="A2463">
        <v>949</v>
      </c>
      <c r="B2463" s="1">
        <v>-9.4405565880141493E-10</v>
      </c>
      <c r="C2463">
        <v>-0.28347039008863101</v>
      </c>
    </row>
    <row r="2464" spans="1:3" x14ac:dyDescent="0.25">
      <c r="A2464">
        <v>950</v>
      </c>
      <c r="B2464" s="1">
        <v>-1.0041393765794801E-9</v>
      </c>
      <c r="C2464">
        <v>-0.35814748143319203</v>
      </c>
    </row>
    <row r="2465" spans="1:3" x14ac:dyDescent="0.25">
      <c r="A2465">
        <v>951</v>
      </c>
      <c r="B2465" s="1">
        <v>-1.0644360297493899E-9</v>
      </c>
      <c r="C2465">
        <v>-0.434527836026884</v>
      </c>
    </row>
    <row r="2466" spans="1:3" x14ac:dyDescent="0.25">
      <c r="A2466">
        <v>952</v>
      </c>
      <c r="B2466" s="1">
        <v>-1.12504813367973E-9</v>
      </c>
      <c r="C2466">
        <v>-0.51206643419700104</v>
      </c>
    </row>
    <row r="2467" spans="1:3" x14ac:dyDescent="0.25">
      <c r="A2467">
        <v>953</v>
      </c>
      <c r="B2467" s="1">
        <v>-1.1792605555882001E-9</v>
      </c>
      <c r="C2467">
        <v>-0.58960858408087302</v>
      </c>
    </row>
    <row r="2468" spans="1:3" x14ac:dyDescent="0.25">
      <c r="A2468">
        <v>954</v>
      </c>
      <c r="B2468" s="1">
        <v>-1.23604849671873E-9</v>
      </c>
      <c r="C2468">
        <v>-0.66534743760244197</v>
      </c>
    </row>
    <row r="2469" spans="1:3" x14ac:dyDescent="0.25">
      <c r="A2469">
        <v>955</v>
      </c>
      <c r="B2469" s="1">
        <v>-1.28834417535941E-9</v>
      </c>
      <c r="C2469">
        <v>-0.73699055972684602</v>
      </c>
    </row>
    <row r="2470" spans="1:3" x14ac:dyDescent="0.25">
      <c r="A2470">
        <v>956</v>
      </c>
      <c r="B2470" s="1">
        <v>-1.33165403673798E-9</v>
      </c>
      <c r="C2470">
        <v>-0.80218287754148299</v>
      </c>
    </row>
    <row r="2471" spans="1:3" x14ac:dyDescent="0.25">
      <c r="A2471">
        <v>957</v>
      </c>
      <c r="B2471" s="1">
        <v>-1.3699824509634601E-9</v>
      </c>
      <c r="C2471">
        <v>-0.85906269641993005</v>
      </c>
    </row>
    <row r="2472" spans="1:3" x14ac:dyDescent="0.25">
      <c r="A2472">
        <v>958</v>
      </c>
      <c r="B2472" s="1">
        <v>-1.3980376468186E-9</v>
      </c>
      <c r="C2472">
        <v>-0.90668241386283799</v>
      </c>
    </row>
    <row r="2473" spans="1:3" x14ac:dyDescent="0.25">
      <c r="A2473">
        <v>959</v>
      </c>
      <c r="B2473" s="1">
        <v>-1.4151915353670501E-9</v>
      </c>
      <c r="C2473">
        <v>-0.94508708395295304</v>
      </c>
    </row>
    <row r="2474" spans="1:3" x14ac:dyDescent="0.25">
      <c r="A2474">
        <v>960</v>
      </c>
      <c r="B2474" s="1">
        <v>-1.4249558531456199E-9</v>
      </c>
      <c r="C2474">
        <v>-0.97507467865326602</v>
      </c>
    </row>
    <row r="2475" spans="1:3" x14ac:dyDescent="0.25">
      <c r="A2475">
        <v>961</v>
      </c>
      <c r="B2475" s="1">
        <v>-1.4262623131408701E-9</v>
      </c>
      <c r="C2475">
        <v>-0.99782799914387299</v>
      </c>
    </row>
    <row r="2476" spans="1:3" x14ac:dyDescent="0.25">
      <c r="A2476">
        <v>962</v>
      </c>
      <c r="B2476" s="1">
        <v>-1.41746817216968E-9</v>
      </c>
      <c r="C2476">
        <v>-1.0145938869582201</v>
      </c>
    </row>
    <row r="2477" spans="1:3" x14ac:dyDescent="0.25">
      <c r="A2477">
        <v>963</v>
      </c>
      <c r="B2477" s="1">
        <v>-1.40362761772508E-9</v>
      </c>
      <c r="C2477">
        <v>-1.0264805244016499</v>
      </c>
    </row>
    <row r="2478" spans="1:3" x14ac:dyDescent="0.25">
      <c r="A2478">
        <v>964</v>
      </c>
      <c r="B2478" s="1">
        <v>-1.3748587918071801E-9</v>
      </c>
      <c r="C2478">
        <v>-1.0343622104052601</v>
      </c>
    </row>
    <row r="2479" spans="1:3" x14ac:dyDescent="0.25">
      <c r="A2479">
        <v>965</v>
      </c>
      <c r="B2479" s="1">
        <v>-1.3387953928440799E-9</v>
      </c>
      <c r="C2479">
        <v>-1.0388526884442999</v>
      </c>
    </row>
    <row r="2480" spans="1:3" x14ac:dyDescent="0.25">
      <c r="A2480">
        <v>966</v>
      </c>
      <c r="B2480" s="1">
        <v>-1.28810737921429E-9</v>
      </c>
      <c r="C2480">
        <v>-1.0403109885433801</v>
      </c>
    </row>
    <row r="2481" spans="1:3" x14ac:dyDescent="0.25">
      <c r="A2481">
        <v>967</v>
      </c>
      <c r="B2481" s="1">
        <v>-1.23131251953312E-9</v>
      </c>
      <c r="C2481">
        <v>-1.0388547543598601</v>
      </c>
    </row>
    <row r="2482" spans="1:3" x14ac:dyDescent="0.25">
      <c r="A2482">
        <v>968</v>
      </c>
      <c r="B2482" s="1">
        <v>-1.16579696304815E-9</v>
      </c>
      <c r="C2482">
        <v>-1.0343663452477001</v>
      </c>
    </row>
    <row r="2483" spans="1:3" x14ac:dyDescent="0.25">
      <c r="A2483">
        <v>969</v>
      </c>
      <c r="B2483" s="1">
        <v>-1.0880168765420799E-9</v>
      </c>
      <c r="C2483">
        <v>-1.02648673469945</v>
      </c>
    </row>
    <row r="2484" spans="1:3" x14ac:dyDescent="0.25">
      <c r="A2484">
        <v>970</v>
      </c>
      <c r="B2484" s="1">
        <v>-1.0090574618803301E-9</v>
      </c>
      <c r="C2484">
        <v>-1.0146021836179899</v>
      </c>
    </row>
    <row r="2485" spans="1:3" x14ac:dyDescent="0.25">
      <c r="A2485">
        <v>971</v>
      </c>
      <c r="B2485" s="1">
        <v>-9.28830964477797E-10</v>
      </c>
      <c r="C2485">
        <v>-0.99783839834205601</v>
      </c>
    </row>
    <row r="2486" spans="1:3" x14ac:dyDescent="0.25">
      <c r="A2486">
        <v>972</v>
      </c>
      <c r="B2486" s="1">
        <v>-8.4740445324892004E-10</v>
      </c>
      <c r="C2486">
        <v>-0.97508720248894898</v>
      </c>
    </row>
    <row r="2487" spans="1:3" x14ac:dyDescent="0.25">
      <c r="A2487">
        <v>973</v>
      </c>
      <c r="B2487" s="1">
        <v>-7.6677013437125703E-10</v>
      </c>
      <c r="C2487">
        <v>-0.94510176069865004</v>
      </c>
    </row>
    <row r="2488" spans="1:3" x14ac:dyDescent="0.25">
      <c r="A2488">
        <v>974</v>
      </c>
      <c r="B2488" s="1">
        <v>-6.9461200168036702E-10</v>
      </c>
      <c r="C2488">
        <v>-0.90669927743549705</v>
      </c>
    </row>
    <row r="2489" spans="1:3" x14ac:dyDescent="0.25">
      <c r="A2489">
        <v>975</v>
      </c>
      <c r="B2489" s="1">
        <v>-6.2438478224552401E-10</v>
      </c>
      <c r="C2489">
        <v>-0.85908178474044805</v>
      </c>
    </row>
    <row r="2490" spans="1:3" x14ac:dyDescent="0.25">
      <c r="A2490">
        <v>976</v>
      </c>
      <c r="B2490" s="1">
        <v>-5.6315462379990599E-10</v>
      </c>
      <c r="C2490">
        <v>-0.80220422965415705</v>
      </c>
    </row>
    <row r="2491" spans="1:3" x14ac:dyDescent="0.25">
      <c r="A2491">
        <v>977</v>
      </c>
      <c r="B2491" s="1">
        <v>-5.0889679331162197E-10</v>
      </c>
      <c r="C2491">
        <v>-0.73701421267686196</v>
      </c>
    </row>
    <row r="2492" spans="1:3" x14ac:dyDescent="0.25">
      <c r="A2492">
        <v>978</v>
      </c>
      <c r="B2492" s="1">
        <v>-4.6742079631045401E-10</v>
      </c>
      <c r="C2492">
        <v>-0.66537342375362796</v>
      </c>
    </row>
    <row r="2493" spans="1:3" x14ac:dyDescent="0.25">
      <c r="A2493">
        <v>979</v>
      </c>
      <c r="B2493" s="1">
        <v>-4.2935798597383702E-10</v>
      </c>
      <c r="C2493">
        <v>-0.58963693013072604</v>
      </c>
    </row>
    <row r="2494" spans="1:3" x14ac:dyDescent="0.25">
      <c r="A2494">
        <v>980</v>
      </c>
      <c r="B2494" s="1">
        <v>-3.9668500227844802E-10</v>
      </c>
      <c r="C2494">
        <v>-0.51209716210501</v>
      </c>
    </row>
    <row r="2495" spans="1:3" x14ac:dyDescent="0.25">
      <c r="A2495">
        <v>981</v>
      </c>
      <c r="B2495" s="1">
        <v>-3.6252342736197E-10</v>
      </c>
      <c r="C2495">
        <v>-0.43456096492865598</v>
      </c>
    </row>
    <row r="2496" spans="1:3" x14ac:dyDescent="0.25">
      <c r="A2496">
        <v>982</v>
      </c>
      <c r="B2496" s="1">
        <v>-3.29008599740856E-10</v>
      </c>
      <c r="C2496">
        <v>-0.35818302965307602</v>
      </c>
    </row>
    <row r="2497" spans="1:3" x14ac:dyDescent="0.25">
      <c r="A2497">
        <v>983</v>
      </c>
      <c r="B2497" s="1">
        <v>-2.9620998108260599E-10</v>
      </c>
      <c r="C2497">
        <v>-0.28350837660589701</v>
      </c>
    </row>
    <row r="2498" spans="1:3" x14ac:dyDescent="0.25">
      <c r="A2498">
        <v>984</v>
      </c>
      <c r="B2498" s="1">
        <v>-2.5951649609446298E-10</v>
      </c>
      <c r="C2498">
        <v>-0.21061301959353801</v>
      </c>
    </row>
    <row r="2499" spans="1:3" x14ac:dyDescent="0.25">
      <c r="A2499">
        <v>985</v>
      </c>
      <c r="B2499" s="1">
        <v>-2.17993617632559E-10</v>
      </c>
      <c r="C2499">
        <v>-0.13925689643309599</v>
      </c>
    </row>
    <row r="2500" spans="1:3" x14ac:dyDescent="0.25">
      <c r="A2500">
        <v>986</v>
      </c>
      <c r="B2500" s="1">
        <v>-1.6926344063868299E-10</v>
      </c>
      <c r="C2500">
        <v>-6.9009053362957901E-2</v>
      </c>
    </row>
    <row r="2501" spans="1:3" x14ac:dyDescent="0.25">
      <c r="A2501">
        <v>987</v>
      </c>
      <c r="B2501" s="1">
        <v>-1.2149373320068499E-10</v>
      </c>
      <c r="C2501">
        <v>6.6341768095274397E-4</v>
      </c>
    </row>
    <row r="2502" spans="1:3" x14ac:dyDescent="0.25">
      <c r="A2502">
        <v>988</v>
      </c>
      <c r="B2502" s="1">
        <v>-6.9359658718028395E-11</v>
      </c>
      <c r="C2502">
        <v>7.0336162240138098E-2</v>
      </c>
    </row>
    <row r="2503" spans="1:3" x14ac:dyDescent="0.25">
      <c r="A2503">
        <v>989</v>
      </c>
      <c r="B2503" s="1">
        <v>-2.01704408140341E-11</v>
      </c>
      <c r="C2503">
        <v>0.140584821889328</v>
      </c>
    </row>
    <row r="2504" spans="1:3" x14ac:dyDescent="0.25">
      <c r="A2504">
        <v>990</v>
      </c>
      <c r="B2504" s="1">
        <v>3.4097711592662903E-11</v>
      </c>
      <c r="C2504">
        <v>0.21194229201744899</v>
      </c>
    </row>
    <row r="2505" spans="1:3" x14ac:dyDescent="0.25">
      <c r="A2505">
        <v>991</v>
      </c>
      <c r="B2505" s="1">
        <v>8.4320774860130997E-11</v>
      </c>
      <c r="C2505">
        <v>0.28483950483072701</v>
      </c>
    </row>
    <row r="2506" spans="1:3" x14ac:dyDescent="0.25">
      <c r="A2506">
        <v>992</v>
      </c>
      <c r="B2506" s="1">
        <v>1.3361588551727E-10</v>
      </c>
      <c r="C2506">
        <v>0.35951649303864502</v>
      </c>
    </row>
    <row r="2507" spans="1:3" x14ac:dyDescent="0.25">
      <c r="A2507">
        <v>993</v>
      </c>
      <c r="B2507" s="1">
        <v>1.7694649053350799E-10</v>
      </c>
      <c r="C2507">
        <v>0.435897210927986</v>
      </c>
    </row>
    <row r="2508" spans="1:3" x14ac:dyDescent="0.25">
      <c r="A2508">
        <v>994</v>
      </c>
      <c r="B2508" s="1">
        <v>2.2341075769169E-10</v>
      </c>
      <c r="C2508">
        <v>0.51343661493488302</v>
      </c>
    </row>
    <row r="2509" spans="1:3" x14ac:dyDescent="0.25">
      <c r="A2509">
        <v>995</v>
      </c>
      <c r="B2509" s="1">
        <v>2.6036483427337699E-10</v>
      </c>
      <c r="C2509">
        <v>0.59098001665921795</v>
      </c>
    </row>
    <row r="2510" spans="1:3" x14ac:dyDescent="0.25">
      <c r="A2510">
        <v>996</v>
      </c>
      <c r="B2510" s="1">
        <v>3.0175138144519999E-10</v>
      </c>
      <c r="C2510">
        <v>0.66672062029546697</v>
      </c>
    </row>
    <row r="2511" spans="1:3" x14ac:dyDescent="0.25">
      <c r="A2511">
        <v>997</v>
      </c>
      <c r="B2511" s="1">
        <v>3.36245810596847E-10</v>
      </c>
      <c r="C2511">
        <v>0.73836610640384903</v>
      </c>
    </row>
    <row r="2512" spans="1:3" x14ac:dyDescent="0.25">
      <c r="A2512">
        <v>998</v>
      </c>
      <c r="B2512" s="1">
        <v>3.7094070717027202E-10</v>
      </c>
      <c r="C2512">
        <v>0.80356157685764296</v>
      </c>
    </row>
    <row r="2513" spans="1:3" x14ac:dyDescent="0.25">
      <c r="A2513">
        <v>999</v>
      </c>
      <c r="B2513" s="1">
        <v>4.0255418715164499E-10</v>
      </c>
      <c r="C2513">
        <v>0.86044554360226799</v>
      </c>
    </row>
    <row r="2514" spans="1:3" x14ac:dyDescent="0.25">
      <c r="A2514">
        <v>1000</v>
      </c>
      <c r="B2514" s="1">
        <v>4.3537291139441398E-10</v>
      </c>
      <c r="C2514">
        <v>0.90807060071643397</v>
      </c>
    </row>
    <row r="2515" spans="1:3" x14ac:dyDescent="0.25">
      <c r="A2515">
        <v>1001</v>
      </c>
      <c r="B2515" s="1">
        <v>4.6637937554813703E-10</v>
      </c>
      <c r="C2515">
        <v>0.94648195491351395</v>
      </c>
    </row>
    <row r="2516" spans="1:3" x14ac:dyDescent="0.25">
      <c r="A2516">
        <v>1002</v>
      </c>
      <c r="B2516" s="1">
        <v>4.9467688024922595E-10</v>
      </c>
      <c r="C2516">
        <v>0.97647767314357503</v>
      </c>
    </row>
    <row r="2517" spans="1:3" x14ac:dyDescent="0.25">
      <c r="A2517">
        <v>1003</v>
      </c>
      <c r="B2517" s="1">
        <v>5.1999745306573202E-10</v>
      </c>
      <c r="C2517">
        <v>0.99924059898420103</v>
      </c>
    </row>
    <row r="2518" spans="1:3" x14ac:dyDescent="0.25">
      <c r="A2518">
        <v>1004</v>
      </c>
      <c r="B2518" s="1">
        <v>5.47102791251269E-10</v>
      </c>
      <c r="C2518">
        <v>1.0160175778395699</v>
      </c>
    </row>
    <row r="2519" spans="1:3" x14ac:dyDescent="0.25">
      <c r="A2519">
        <v>1005</v>
      </c>
      <c r="B2519" s="1">
        <v>5.6791852099033999E-10</v>
      </c>
      <c r="C2519">
        <v>1.0279167723009699</v>
      </c>
    </row>
    <row r="2520" spans="1:3" x14ac:dyDescent="0.25">
      <c r="A2520">
        <v>1006</v>
      </c>
      <c r="B2520" s="1">
        <v>5.8631018227128596E-10</v>
      </c>
      <c r="C2520">
        <v>1.0358124506357</v>
      </c>
    </row>
    <row r="2521" spans="1:3" x14ac:dyDescent="0.25">
      <c r="A2521">
        <v>1007</v>
      </c>
      <c r="B2521" s="1">
        <v>5.9232459381818397E-10</v>
      </c>
      <c r="C2521">
        <v>1.0403183263315201</v>
      </c>
    </row>
    <row r="2522" spans="1:3" x14ac:dyDescent="0.25">
      <c r="A2522">
        <v>1008</v>
      </c>
      <c r="B2522" s="1">
        <v>5.9586217487604897E-10</v>
      </c>
      <c r="C2522">
        <v>1.0417934119538199</v>
      </c>
    </row>
    <row r="2523" spans="1:3" x14ac:dyDescent="0.25">
      <c r="A2523">
        <v>1009</v>
      </c>
      <c r="B2523" s="1">
        <v>5.8476550263527703E-10</v>
      </c>
      <c r="C2523">
        <v>1.04035535768221</v>
      </c>
    </row>
    <row r="2524" spans="1:3" x14ac:dyDescent="0.25">
      <c r="A2524">
        <v>1010</v>
      </c>
      <c r="B2524" s="1">
        <v>5.6330890260733104E-10</v>
      </c>
      <c r="C2524">
        <v>1.0358865611225301</v>
      </c>
    </row>
    <row r="2525" spans="1:3" x14ac:dyDescent="0.25">
      <c r="A2525">
        <v>1011</v>
      </c>
      <c r="B2525" s="1">
        <v>5.3464416688925702E-10</v>
      </c>
      <c r="C2525">
        <v>1.0280280664772701</v>
      </c>
    </row>
    <row r="2526" spans="1:3" x14ac:dyDescent="0.25">
      <c r="A2526">
        <v>1012</v>
      </c>
      <c r="B2526" s="1">
        <v>4.9495011923699004E-10</v>
      </c>
      <c r="C2526">
        <v>1.0161662314167199</v>
      </c>
    </row>
    <row r="2527" spans="1:3" x14ac:dyDescent="0.25">
      <c r="A2527">
        <v>1013</v>
      </c>
      <c r="B2527" s="1">
        <v>4.4591460936826399E-10</v>
      </c>
      <c r="C2527">
        <v>0.99942687373026096</v>
      </c>
    </row>
    <row r="2528" spans="1:3" x14ac:dyDescent="0.25">
      <c r="A2528">
        <v>1014</v>
      </c>
      <c r="B2528" s="1">
        <v>3.87535115671984E-10</v>
      </c>
      <c r="C2528">
        <v>0.976701927532452</v>
      </c>
    </row>
    <row r="2529" spans="1:3" x14ac:dyDescent="0.25">
      <c r="A2529">
        <v>1015</v>
      </c>
      <c r="B2529" s="1">
        <v>3.2215940513238999E-10</v>
      </c>
      <c r="C2529">
        <v>0.946744645644509</v>
      </c>
    </row>
    <row r="2530" spans="1:3" x14ac:dyDescent="0.25">
      <c r="A2530">
        <v>1016</v>
      </c>
      <c r="B2530" s="1">
        <v>2.4827574018387599E-10</v>
      </c>
      <c r="C2530">
        <v>0.90837226973110097</v>
      </c>
    </row>
    <row r="2531" spans="1:3" x14ac:dyDescent="0.25">
      <c r="A2531">
        <v>1017</v>
      </c>
      <c r="B2531" s="1">
        <v>1.7374827745996301E-10</v>
      </c>
      <c r="C2531">
        <v>0.86078678511218898</v>
      </c>
    </row>
    <row r="2532" spans="1:3" x14ac:dyDescent="0.25">
      <c r="A2532">
        <v>1018</v>
      </c>
      <c r="B2532" s="1">
        <v>9.96611041391682E-11</v>
      </c>
      <c r="C2532">
        <v>0.80394298482776805</v>
      </c>
    </row>
    <row r="2533" spans="1:3" x14ac:dyDescent="0.25">
      <c r="A2533">
        <v>1019</v>
      </c>
      <c r="B2533" s="1">
        <v>2.71687537075712E-11</v>
      </c>
      <c r="C2533">
        <v>0.738788212850084</v>
      </c>
    </row>
    <row r="2534" spans="1:3" x14ac:dyDescent="0.25">
      <c r="A2534">
        <v>1020</v>
      </c>
      <c r="B2534" s="1">
        <v>-4.4037155004378703E-11</v>
      </c>
      <c r="C2534">
        <v>0.66718384525669605</v>
      </c>
    </row>
    <row r="2535" spans="1:3" x14ac:dyDescent="0.25">
      <c r="A2535">
        <v>1021</v>
      </c>
      <c r="B2535" s="1">
        <v>-1.13254406340195E-10</v>
      </c>
      <c r="C2535">
        <v>0.59148464763855302</v>
      </c>
    </row>
    <row r="2536" spans="1:3" x14ac:dyDescent="0.25">
      <c r="A2536">
        <v>1022</v>
      </c>
      <c r="B2536" s="1">
        <v>-1.80774024299709E-10</v>
      </c>
      <c r="C2536">
        <v>0.51398281901589105</v>
      </c>
    </row>
    <row r="2537" spans="1:3" x14ac:dyDescent="0.25">
      <c r="A2537">
        <v>1023</v>
      </c>
      <c r="B2537" s="1">
        <v>-2.4117979398784299E-10</v>
      </c>
      <c r="C2537">
        <v>0.43648506586073399</v>
      </c>
    </row>
    <row r="2538" spans="1:3" x14ac:dyDescent="0.25">
      <c r="A2538">
        <v>1024</v>
      </c>
      <c r="B2538" s="1">
        <v>-2.9786418575686997E-10</v>
      </c>
      <c r="C2538">
        <v>0.36014601811570002</v>
      </c>
    </row>
    <row r="2539" spans="1:3" x14ac:dyDescent="0.25">
      <c r="A2539">
        <v>1025</v>
      </c>
      <c r="B2539" s="1">
        <v>-3.54844389133458E-10</v>
      </c>
      <c r="C2539">
        <v>0.28551067859949802</v>
      </c>
    </row>
    <row r="2540" spans="1:3" x14ac:dyDescent="0.25">
      <c r="A2540">
        <v>1026</v>
      </c>
      <c r="B2540" s="1">
        <v>-4.0368516919350203E-10</v>
      </c>
      <c r="C2540">
        <v>0.21265504885008399</v>
      </c>
    </row>
    <row r="2541" spans="1:3" x14ac:dyDescent="0.25">
      <c r="A2541">
        <v>1027</v>
      </c>
      <c r="B2541" s="1">
        <v>-4.5829246037321099E-10</v>
      </c>
      <c r="C2541">
        <v>0.14133902624647801</v>
      </c>
    </row>
    <row r="2542" spans="1:3" x14ac:dyDescent="0.25">
      <c r="A2542">
        <v>1028</v>
      </c>
      <c r="B2542" s="1">
        <v>-5.0662850956904895E-10</v>
      </c>
      <c r="C2542">
        <v>7.1131564210816095E-2</v>
      </c>
    </row>
    <row r="2543" spans="1:3" x14ac:dyDescent="0.25">
      <c r="A2543">
        <v>1029</v>
      </c>
      <c r="B2543" s="1">
        <v>-5.54922172292662E-10</v>
      </c>
      <c r="C2543">
        <v>1.49960140697801E-3</v>
      </c>
    </row>
    <row r="2544" spans="1:3" x14ac:dyDescent="0.25">
      <c r="A2544">
        <v>1030</v>
      </c>
      <c r="B2544" s="1">
        <v>-6.0768478884247401E-10</v>
      </c>
      <c r="C2544">
        <v>-6.8132712731837006E-2</v>
      </c>
    </row>
    <row r="2545" spans="1:3" x14ac:dyDescent="0.25">
      <c r="A2545">
        <v>1031</v>
      </c>
      <c r="B2545" s="1">
        <v>-6.6108028150070701E-10</v>
      </c>
      <c r="C2545">
        <v>-0.138341254154107</v>
      </c>
    </row>
    <row r="2546" spans="1:3" x14ac:dyDescent="0.25">
      <c r="A2546">
        <v>1032</v>
      </c>
      <c r="B2546" s="1">
        <v>-7.1587294301564305E-10</v>
      </c>
      <c r="C2546">
        <v>-0.209659159644598</v>
      </c>
    </row>
    <row r="2547" spans="1:3" x14ac:dyDescent="0.25">
      <c r="A2547">
        <v>1033</v>
      </c>
      <c r="B2547" s="1">
        <v>-7.7396218296391198E-10</v>
      </c>
      <c r="C2547">
        <v>-0.28251759900337098</v>
      </c>
    </row>
    <row r="2548" spans="1:3" x14ac:dyDescent="0.25">
      <c r="A2548">
        <v>1034</v>
      </c>
      <c r="B2548" s="1">
        <v>-8.3079429441727099E-10</v>
      </c>
      <c r="C2548">
        <v>-0.35715683805822301</v>
      </c>
    </row>
    <row r="2549" spans="1:3" x14ac:dyDescent="0.25">
      <c r="A2549">
        <v>1035</v>
      </c>
      <c r="B2549" s="1">
        <v>-8.90021821252988E-10</v>
      </c>
      <c r="C2549">
        <v>-0.43350106198223398</v>
      </c>
    </row>
    <row r="2550" spans="1:3" x14ac:dyDescent="0.25">
      <c r="A2550">
        <v>1036</v>
      </c>
      <c r="B2550" s="1">
        <v>-9.5083480969392791E-10</v>
      </c>
      <c r="C2550">
        <v>-0.51100545080424797</v>
      </c>
    </row>
    <row r="2551" spans="1:3" x14ac:dyDescent="0.25">
      <c r="A2551">
        <v>1037</v>
      </c>
      <c r="B2551" s="1">
        <v>-1.01408952097231E-9</v>
      </c>
      <c r="C2551">
        <v>-0.588515514812604</v>
      </c>
    </row>
    <row r="2552" spans="1:3" x14ac:dyDescent="0.25">
      <c r="A2552">
        <v>1038</v>
      </c>
      <c r="B2552" s="1">
        <v>-1.0689735965236899E-9</v>
      </c>
      <c r="C2552">
        <v>-0.66422460568373498</v>
      </c>
    </row>
    <row r="2553" spans="1:3" x14ac:dyDescent="0.25">
      <c r="A2553">
        <v>1039</v>
      </c>
      <c r="B2553" s="1">
        <v>-1.1240944901571101E-9</v>
      </c>
      <c r="C2553">
        <v>-0.73584048237575395</v>
      </c>
    </row>
    <row r="2554" spans="1:3" x14ac:dyDescent="0.25">
      <c r="A2554">
        <v>1040</v>
      </c>
      <c r="B2554" s="1">
        <v>-1.17109879112751E-9</v>
      </c>
      <c r="C2554">
        <v>-0.80100826602417696</v>
      </c>
    </row>
    <row r="2555" spans="1:3" x14ac:dyDescent="0.25">
      <c r="A2555">
        <v>1041</v>
      </c>
      <c r="B2555" s="1">
        <v>-1.20574565833497E-9</v>
      </c>
      <c r="C2555">
        <v>-0.85786647490207502</v>
      </c>
    </row>
    <row r="2556" spans="1:3" x14ac:dyDescent="0.25">
      <c r="A2556">
        <v>1042</v>
      </c>
      <c r="B2556" s="1">
        <v>-1.2391324914192899E-9</v>
      </c>
      <c r="C2556">
        <v>-0.90546776409918295</v>
      </c>
    </row>
    <row r="2557" spans="1:3" x14ac:dyDescent="0.25">
      <c r="A2557">
        <v>1043</v>
      </c>
      <c r="B2557" s="1">
        <v>-1.2558054836203501E-9</v>
      </c>
      <c r="C2557">
        <v>-0.94385751255768902</v>
      </c>
    </row>
    <row r="2558" spans="1:3" x14ac:dyDescent="0.25">
      <c r="A2558">
        <v>1044</v>
      </c>
      <c r="B2558" s="1">
        <v>-1.2684774114182301E-9</v>
      </c>
      <c r="C2558">
        <v>-0.97383409353886397</v>
      </c>
    </row>
    <row r="2559" spans="1:3" x14ac:dyDescent="0.25">
      <c r="A2559">
        <v>1045</v>
      </c>
      <c r="B2559" s="1">
        <v>-1.2719858780516401E-9</v>
      </c>
      <c r="C2559">
        <v>-0.99658078552787799</v>
      </c>
    </row>
    <row r="2560" spans="1:3" x14ac:dyDescent="0.25">
      <c r="A2560">
        <v>1046</v>
      </c>
      <c r="B2560" s="1">
        <v>-1.2673245425705999E-9</v>
      </c>
      <c r="C2560">
        <v>-1.01334497986863</v>
      </c>
    </row>
    <row r="2561" spans="1:3" x14ac:dyDescent="0.25">
      <c r="A2561">
        <v>1047</v>
      </c>
      <c r="B2561" s="1">
        <v>-1.2548006275756401E-9</v>
      </c>
      <c r="C2561">
        <v>-1.02523548431727</v>
      </c>
    </row>
    <row r="2562" spans="1:3" x14ac:dyDescent="0.25">
      <c r="A2562">
        <v>1048</v>
      </c>
      <c r="B2562" s="1">
        <v>-1.2358500213107199E-9</v>
      </c>
      <c r="C2562">
        <v>-1.03312731663906</v>
      </c>
    </row>
    <row r="2563" spans="1:3" x14ac:dyDescent="0.25">
      <c r="A2563">
        <v>1049</v>
      </c>
      <c r="B2563" s="1">
        <v>-1.2107453903067799E-9</v>
      </c>
      <c r="C2563">
        <v>-1.0376350690840701</v>
      </c>
    </row>
    <row r="2564" spans="1:3" x14ac:dyDescent="0.25">
      <c r="A2564">
        <v>1050</v>
      </c>
      <c r="B2564" s="1">
        <v>-1.1730962839955601E-9</v>
      </c>
      <c r="C2564">
        <v>-1.0391187998803</v>
      </c>
    </row>
    <row r="2565" spans="1:3" x14ac:dyDescent="0.25">
      <c r="A2565">
        <v>1051</v>
      </c>
      <c r="B2565" s="1">
        <v>-1.1327505215304399E-9</v>
      </c>
      <c r="C2565">
        <v>-1.0376974047576599</v>
      </c>
    </row>
    <row r="2566" spans="1:3" x14ac:dyDescent="0.25">
      <c r="A2566">
        <v>1052</v>
      </c>
      <c r="B2566" s="1">
        <v>-1.0847197098789999E-9</v>
      </c>
      <c r="C2566">
        <v>-1.03325473753702</v>
      </c>
    </row>
    <row r="2567" spans="1:3" x14ac:dyDescent="0.25">
      <c r="A2567">
        <v>1053</v>
      </c>
      <c r="B2567" s="1">
        <v>-1.0297501509481001E-9</v>
      </c>
      <c r="C2567">
        <v>-1.02543349667979</v>
      </c>
    </row>
    <row r="2568" spans="1:3" x14ac:dyDescent="0.25">
      <c r="A2568">
        <v>1054</v>
      </c>
      <c r="B2568" s="1">
        <v>-9.7522096096091608E-10</v>
      </c>
      <c r="C2568">
        <v>-1.0136218750680099</v>
      </c>
    </row>
    <row r="2569" spans="1:3" x14ac:dyDescent="0.25">
      <c r="A2569">
        <v>1055</v>
      </c>
      <c r="B2569" s="1">
        <v>-9.1612026095042903E-10</v>
      </c>
      <c r="C2569">
        <v>-0.996947709829754</v>
      </c>
    </row>
    <row r="2570" spans="1:3" x14ac:dyDescent="0.25">
      <c r="A2570">
        <v>1056</v>
      </c>
      <c r="B2570" s="1">
        <v>-8.5965349884274899E-10</v>
      </c>
      <c r="C2570">
        <v>-0.97430517835171904</v>
      </c>
    </row>
    <row r="2571" spans="1:3" x14ac:dyDescent="0.25">
      <c r="A2571">
        <v>1057</v>
      </c>
      <c r="B2571" s="1">
        <v>-8.0082618788224599E-10</v>
      </c>
      <c r="C2571">
        <v>-0.94445008411865194</v>
      </c>
    </row>
    <row r="2572" spans="1:3" x14ac:dyDescent="0.25">
      <c r="A2572">
        <v>1058</v>
      </c>
      <c r="B2572" s="1">
        <v>-7.47016307307327E-10</v>
      </c>
      <c r="C2572">
        <v>-0.90620265377592502</v>
      </c>
    </row>
    <row r="2573" spans="1:3" x14ac:dyDescent="0.25">
      <c r="A2573">
        <v>1059</v>
      </c>
      <c r="B2573" s="1">
        <v>-6.8311147321450303E-10</v>
      </c>
      <c r="C2573">
        <v>-0.85876844911923</v>
      </c>
    </row>
    <row r="2574" spans="1:3" x14ac:dyDescent="0.25">
      <c r="A2574">
        <v>1060</v>
      </c>
      <c r="B2574" s="1">
        <v>-6.2855003766874503E-10</v>
      </c>
      <c r="C2574">
        <v>-0.802106577785479</v>
      </c>
    </row>
    <row r="2575" spans="1:3" x14ac:dyDescent="0.25">
      <c r="A2575">
        <v>1061</v>
      </c>
      <c r="B2575" s="1">
        <v>-5.81420758145209E-10</v>
      </c>
      <c r="C2575">
        <v>-0.73716950767613199</v>
      </c>
    </row>
    <row r="2576" spans="1:3" x14ac:dyDescent="0.25">
      <c r="A2576">
        <v>1062</v>
      </c>
      <c r="B2576" s="1">
        <v>-5.3213363316904302E-10</v>
      </c>
      <c r="C2576">
        <v>-0.66582449540911004</v>
      </c>
    </row>
    <row r="2577" spans="1:3" x14ac:dyDescent="0.25">
      <c r="A2577">
        <v>1063</v>
      </c>
      <c r="B2577" s="1">
        <v>-4.8640931144893599E-10</v>
      </c>
      <c r="C2577">
        <v>-0.59043279590984399</v>
      </c>
    </row>
    <row r="2578" spans="1:3" x14ac:dyDescent="0.25">
      <c r="A2578">
        <v>1064</v>
      </c>
      <c r="B2578" s="1">
        <v>-4.4196478857420199E-10</v>
      </c>
      <c r="C2578">
        <v>-0.51329356192988396</v>
      </c>
    </row>
    <row r="2579" spans="1:3" x14ac:dyDescent="0.25">
      <c r="A2579">
        <v>1065</v>
      </c>
      <c r="B2579" s="1">
        <v>-3.9412809449532398E-10</v>
      </c>
      <c r="C2579">
        <v>-0.43622086898136198</v>
      </c>
    </row>
    <row r="2580" spans="1:3" x14ac:dyDescent="0.25">
      <c r="A2580">
        <v>1066</v>
      </c>
      <c r="B2580" s="1">
        <v>-3.4639886593462799E-10</v>
      </c>
      <c r="C2580">
        <v>-0.36037719779538002</v>
      </c>
    </row>
    <row r="2581" spans="1:3" x14ac:dyDescent="0.25">
      <c r="A2581">
        <v>1067</v>
      </c>
      <c r="B2581" s="1">
        <v>-2.9048929975394099E-10</v>
      </c>
      <c r="C2581">
        <v>-0.28631603543282402</v>
      </c>
    </row>
    <row r="2582" spans="1:3" x14ac:dyDescent="0.25">
      <c r="A2582">
        <v>1068</v>
      </c>
      <c r="B2582" s="1">
        <v>-2.34146221848102E-10</v>
      </c>
      <c r="C2582">
        <v>-0.214122709888347</v>
      </c>
    </row>
    <row r="2583" spans="1:3" x14ac:dyDescent="0.25">
      <c r="A2583">
        <v>1069</v>
      </c>
      <c r="B2583" s="1">
        <v>-1.7129083108976901E-10</v>
      </c>
      <c r="C2583">
        <v>-0.143567550693146</v>
      </c>
    </row>
    <row r="2584" spans="1:3" x14ac:dyDescent="0.25">
      <c r="A2584">
        <v>1070</v>
      </c>
      <c r="B2584" s="1">
        <v>-1.0662099944707001E-10</v>
      </c>
      <c r="C2584">
        <v>-7.4231371114778899E-2</v>
      </c>
    </row>
    <row r="2585" spans="1:3" x14ac:dyDescent="0.25">
      <c r="A2585">
        <v>1071</v>
      </c>
      <c r="B2585" s="1">
        <v>-4.0642513225861199E-11</v>
      </c>
      <c r="C2585">
        <v>-5.5947391041972798E-3</v>
      </c>
    </row>
    <row r="2586" spans="1:3" x14ac:dyDescent="0.25">
      <c r="A2586">
        <v>1072</v>
      </c>
      <c r="B2586" s="1">
        <v>2.75768325042778E-11</v>
      </c>
      <c r="C2586">
        <v>6.2902538339066297E-2</v>
      </c>
    </row>
    <row r="2587" spans="1:3" x14ac:dyDescent="0.25">
      <c r="A2587">
        <v>1073</v>
      </c>
      <c r="B2587" s="1">
        <v>9.4563761411161498E-11</v>
      </c>
      <c r="C2587">
        <v>0.13181859374218499</v>
      </c>
    </row>
    <row r="2588" spans="1:3" x14ac:dyDescent="0.25">
      <c r="A2588">
        <v>1074</v>
      </c>
      <c r="B2588" s="1">
        <v>1.6005276570201099E-10</v>
      </c>
      <c r="C2588">
        <v>0.20166691194005501</v>
      </c>
    </row>
    <row r="2589" spans="1:3" x14ac:dyDescent="0.25">
      <c r="A2589">
        <v>1075</v>
      </c>
      <c r="B2589" s="1">
        <v>2.1673263291048499E-10</v>
      </c>
      <c r="C2589">
        <v>0.27285742307836403</v>
      </c>
    </row>
    <row r="2590" spans="1:3" x14ac:dyDescent="0.25">
      <c r="A2590">
        <v>1076</v>
      </c>
      <c r="B2590" s="1">
        <v>2.7149898596931399E-10</v>
      </c>
      <c r="C2590">
        <v>0.34560789956888199</v>
      </c>
    </row>
    <row r="2591" spans="1:3" x14ac:dyDescent="0.25">
      <c r="A2591">
        <v>1077</v>
      </c>
      <c r="B2591" s="1">
        <v>3.2406839187115602E-10</v>
      </c>
      <c r="C2591">
        <v>0.41981901547101902</v>
      </c>
    </row>
    <row r="2592" spans="1:3" x14ac:dyDescent="0.25">
      <c r="A2592">
        <v>1078</v>
      </c>
      <c r="B2592" s="1">
        <v>3.64568958151038E-10</v>
      </c>
      <c r="C2592">
        <v>0.494921434875217</v>
      </c>
    </row>
    <row r="2593" spans="1:3" x14ac:dyDescent="0.25">
      <c r="A2593">
        <v>1079</v>
      </c>
      <c r="B2593" s="1">
        <v>4.0605195052017698E-10</v>
      </c>
      <c r="C2593">
        <v>0.56973469924115305</v>
      </c>
    </row>
    <row r="2594" spans="1:3" x14ac:dyDescent="0.25">
      <c r="A2594">
        <v>1080</v>
      </c>
      <c r="B2594" s="1">
        <v>4.3427922456102898E-10</v>
      </c>
      <c r="C2594">
        <v>0.64242349136314802</v>
      </c>
    </row>
    <row r="2595" spans="1:3" x14ac:dyDescent="0.25">
      <c r="A2595">
        <v>1081</v>
      </c>
      <c r="B2595" s="1">
        <v>4.6099512815753799E-10</v>
      </c>
      <c r="C2595">
        <v>0.71066196706213303</v>
      </c>
    </row>
    <row r="2596" spans="1:3" x14ac:dyDescent="0.25">
      <c r="A2596">
        <v>1082</v>
      </c>
      <c r="B2596" s="1">
        <v>4.7707763195041502E-10</v>
      </c>
      <c r="C2596">
        <v>0.77205392339851897</v>
      </c>
    </row>
    <row r="2597" spans="1:3" x14ac:dyDescent="0.25">
      <c r="A2597">
        <v>1083</v>
      </c>
      <c r="B2597" s="1">
        <v>4.9186915905968503E-10</v>
      </c>
      <c r="C2597">
        <v>0.82468672645101204</v>
      </c>
    </row>
    <row r="2598" spans="1:3" x14ac:dyDescent="0.25">
      <c r="A2598">
        <v>1084</v>
      </c>
      <c r="B2598" s="1">
        <v>4.9755335705874404E-10</v>
      </c>
      <c r="C2598">
        <v>0.86755193837105604</v>
      </c>
    </row>
    <row r="2599" spans="1:3" x14ac:dyDescent="0.25">
      <c r="A2599">
        <v>1085</v>
      </c>
      <c r="B2599" s="1">
        <v>5.0058967204696896E-10</v>
      </c>
      <c r="C2599">
        <v>0.90062605738216595</v>
      </c>
    </row>
    <row r="2600" spans="1:3" x14ac:dyDescent="0.25">
      <c r="A2600">
        <v>1086</v>
      </c>
      <c r="B2600" s="1">
        <v>5.0035046347821105E-10</v>
      </c>
      <c r="C2600">
        <v>0.92463426422452799</v>
      </c>
    </row>
    <row r="2601" spans="1:3" x14ac:dyDescent="0.25">
      <c r="A2601">
        <v>1087</v>
      </c>
      <c r="B2601" s="1">
        <v>5.0130513937294897E-10</v>
      </c>
      <c r="C2601">
        <v>0.94068594145699203</v>
      </c>
    </row>
    <row r="2602" spans="1:3" x14ac:dyDescent="0.25">
      <c r="A2602">
        <v>1088</v>
      </c>
      <c r="B2602" s="1">
        <v>4.9351778368700704E-10</v>
      </c>
      <c r="C2602">
        <v>0.94995698193616895</v>
      </c>
    </row>
    <row r="2603" spans="1:3" x14ac:dyDescent="0.25">
      <c r="A2603">
        <v>1089</v>
      </c>
      <c r="B2603" s="1">
        <v>4.9041626133546597E-10</v>
      </c>
      <c r="C2603">
        <v>0.95348949862764898</v>
      </c>
    </row>
    <row r="2604" spans="1:3" x14ac:dyDescent="0.25">
      <c r="A2604">
        <v>1090</v>
      </c>
      <c r="B2604" s="1">
        <v>4.8165907863212596E-10</v>
      </c>
      <c r="C2604">
        <v>0.95209823420529904</v>
      </c>
    </row>
    <row r="2605" spans="1:3" x14ac:dyDescent="0.25">
      <c r="A2605">
        <v>1091</v>
      </c>
      <c r="B2605" s="1">
        <v>4.7348940867497995E-10</v>
      </c>
      <c r="C2605">
        <v>0.94634501856472897</v>
      </c>
    </row>
    <row r="2606" spans="1:3" x14ac:dyDescent="0.25">
      <c r="A2606">
        <v>1092</v>
      </c>
      <c r="B2606" s="1">
        <v>4.5566891722635999E-10</v>
      </c>
      <c r="C2606">
        <v>0.93654702564547898</v>
      </c>
    </row>
    <row r="2607" spans="1:3" x14ac:dyDescent="0.25">
      <c r="A2607">
        <v>1093</v>
      </c>
      <c r="B2607" s="1">
        <v>4.4051773856550298E-10</v>
      </c>
      <c r="C2607">
        <v>0.92279815144194999</v>
      </c>
    </row>
    <row r="2608" spans="1:3" x14ac:dyDescent="0.25">
      <c r="A2608">
        <v>1094</v>
      </c>
      <c r="B2608" s="1">
        <v>4.2398172299599299E-10</v>
      </c>
      <c r="C2608">
        <v>0.90499465899902398</v>
      </c>
    </row>
    <row r="2609" spans="1:3" x14ac:dyDescent="0.25">
      <c r="A2609">
        <v>1095</v>
      </c>
      <c r="B2609" s="1">
        <v>4.0003175862761999E-10</v>
      </c>
      <c r="C2609">
        <v>0.88286412939950698</v>
      </c>
    </row>
    <row r="2610" spans="1:3" x14ac:dyDescent="0.25">
      <c r="A2610">
        <v>1096</v>
      </c>
      <c r="B2610" s="1">
        <v>3.70826713301719E-10</v>
      </c>
      <c r="C2610">
        <v>0.85600241048369496</v>
      </c>
    </row>
    <row r="2611" spans="1:3" x14ac:dyDescent="0.25">
      <c r="A2611">
        <v>1097</v>
      </c>
      <c r="B2611" s="1">
        <v>3.3722523122101902E-10</v>
      </c>
      <c r="C2611">
        <v>0.82392878672612402</v>
      </c>
    </row>
    <row r="2612" spans="1:3" x14ac:dyDescent="0.25">
      <c r="A2612">
        <v>1098</v>
      </c>
      <c r="B2612" s="1">
        <v>3.0273555845287101E-10</v>
      </c>
      <c r="C2612">
        <v>0.78617473267205795</v>
      </c>
    </row>
    <row r="2613" spans="1:3" x14ac:dyDescent="0.25">
      <c r="A2613">
        <v>1099</v>
      </c>
      <c r="B2613" s="1">
        <v>2.6159428454952999E-10</v>
      </c>
      <c r="C2613">
        <v>0.74242177748280003</v>
      </c>
    </row>
    <row r="2614" spans="1:3" x14ac:dyDescent="0.25">
      <c r="A2614">
        <v>1100</v>
      </c>
      <c r="B2614" s="1">
        <v>2.1774855504656401E-10</v>
      </c>
      <c r="C2614">
        <v>0.692689372298257</v>
      </c>
    </row>
    <row r="2615" spans="1:3" x14ac:dyDescent="0.25">
      <c r="A2615">
        <v>1101</v>
      </c>
      <c r="B2615" s="1">
        <v>1.67648462247885E-10</v>
      </c>
      <c r="C2615">
        <v>0.63753347165865404</v>
      </c>
    </row>
    <row r="2616" spans="1:3" x14ac:dyDescent="0.25">
      <c r="A2616">
        <v>1102</v>
      </c>
      <c r="B2616" s="1">
        <v>1.2125362795187701E-10</v>
      </c>
      <c r="C2616">
        <v>0.578158763555365</v>
      </c>
    </row>
    <row r="2617" spans="1:3" x14ac:dyDescent="0.25">
      <c r="A2617">
        <v>1103</v>
      </c>
      <c r="B2617" s="1">
        <v>7.3286929980386706E-11</v>
      </c>
      <c r="C2617">
        <v>0.51632541259261</v>
      </c>
    </row>
    <row r="2618" spans="1:3" x14ac:dyDescent="0.25">
      <c r="A2618">
        <v>1104</v>
      </c>
      <c r="B2618" s="1">
        <v>2.4852959476522901E-11</v>
      </c>
      <c r="C2618">
        <v>0.45401640576894903</v>
      </c>
    </row>
    <row r="2619" spans="1:3" x14ac:dyDescent="0.25">
      <c r="A2619">
        <v>1105</v>
      </c>
      <c r="B2619" s="1">
        <v>-1.7581409970449401E-11</v>
      </c>
      <c r="C2619">
        <v>0.39299815181268</v>
      </c>
    </row>
    <row r="2620" spans="1:3" x14ac:dyDescent="0.25">
      <c r="A2620">
        <v>1106</v>
      </c>
      <c r="B2620" s="1">
        <v>-6.0603791156448999E-11</v>
      </c>
      <c r="C2620">
        <v>0.33449285574063697</v>
      </c>
    </row>
    <row r="2621" spans="1:3" x14ac:dyDescent="0.25">
      <c r="A2621">
        <v>1107</v>
      </c>
      <c r="B2621" s="1">
        <v>-1.02566452553687E-10</v>
      </c>
      <c r="C2621">
        <v>0.279086152952774</v>
      </c>
    </row>
    <row r="2622" spans="1:3" x14ac:dyDescent="0.25">
      <c r="A2622">
        <v>1108</v>
      </c>
      <c r="B2622" s="1">
        <v>-1.41713534734218E-10</v>
      </c>
      <c r="C2622">
        <v>0.22682938201668901</v>
      </c>
    </row>
    <row r="2623" spans="1:3" x14ac:dyDescent="0.25">
      <c r="A2623">
        <v>1109</v>
      </c>
      <c r="B2623" s="1">
        <v>-1.7776801660466501E-10</v>
      </c>
      <c r="C2623">
        <v>0.17741858367236901</v>
      </c>
    </row>
    <row r="2624" spans="1:3" x14ac:dyDescent="0.25">
      <c r="A2624">
        <v>1110</v>
      </c>
      <c r="B2624" s="1">
        <v>-2.15249802989426E-10</v>
      </c>
      <c r="C2624">
        <v>0.13035776645894201</v>
      </c>
    </row>
    <row r="2625" spans="1:3" x14ac:dyDescent="0.25">
      <c r="A2625">
        <v>1111</v>
      </c>
      <c r="B2625" s="1">
        <v>-2.4808112803528801E-10</v>
      </c>
      <c r="C2625">
        <v>8.5070093595440197E-2</v>
      </c>
    </row>
    <row r="2626" spans="1:3" x14ac:dyDescent="0.25">
      <c r="A2626">
        <v>1112</v>
      </c>
      <c r="B2626" s="1">
        <v>-2.8521403380603E-10</v>
      </c>
      <c r="C2626">
        <v>4.0958205129326998E-2</v>
      </c>
    </row>
    <row r="2627" spans="1:3" x14ac:dyDescent="0.25">
      <c r="A2627">
        <v>1113</v>
      </c>
      <c r="B2627" s="1">
        <v>-3.1866928363561502E-10</v>
      </c>
      <c r="C2627">
        <v>-2.57167726817195E-3</v>
      </c>
    </row>
    <row r="2628" spans="1:3" x14ac:dyDescent="0.25">
      <c r="A2628">
        <v>1114</v>
      </c>
      <c r="B2628" s="1">
        <v>-3.5670082137586699E-10</v>
      </c>
      <c r="C2628">
        <v>-4.6106841834624802E-2</v>
      </c>
    </row>
    <row r="2629" spans="1:3" x14ac:dyDescent="0.25">
      <c r="A2629">
        <v>1115</v>
      </c>
      <c r="B2629" s="1">
        <v>-3.9227102926497699E-10</v>
      </c>
      <c r="C2629">
        <v>-9.02345991102593E-2</v>
      </c>
    </row>
    <row r="2630" spans="1:3" x14ac:dyDescent="0.25">
      <c r="A2630">
        <v>1116</v>
      </c>
      <c r="B2630" s="1">
        <v>-4.2865514354463602E-10</v>
      </c>
      <c r="C2630">
        <v>-0.135548790728938</v>
      </c>
    </row>
    <row r="2631" spans="1:3" x14ac:dyDescent="0.25">
      <c r="A2631">
        <v>1117</v>
      </c>
      <c r="B2631" s="1">
        <v>-4.7200720168879101E-10</v>
      </c>
      <c r="C2631">
        <v>-0.182646870037416</v>
      </c>
    </row>
    <row r="2632" spans="1:3" x14ac:dyDescent="0.25">
      <c r="A2632">
        <v>1118</v>
      </c>
      <c r="B2632" s="1">
        <v>-5.1340422150887596E-10</v>
      </c>
      <c r="C2632">
        <v>-0.232105777768321</v>
      </c>
    </row>
    <row r="2633" spans="1:3" x14ac:dyDescent="0.25">
      <c r="A2633">
        <v>1119</v>
      </c>
      <c r="B2633" s="1">
        <v>-5.6132795578431803E-10</v>
      </c>
      <c r="C2633">
        <v>-0.28442159018086199</v>
      </c>
    </row>
    <row r="2634" spans="1:3" x14ac:dyDescent="0.25">
      <c r="A2634">
        <v>1120</v>
      </c>
      <c r="B2634" s="1">
        <v>-6.0659584230000695E-10</v>
      </c>
      <c r="C2634">
        <v>-0.33989829608579403</v>
      </c>
    </row>
    <row r="2635" spans="1:3" x14ac:dyDescent="0.25">
      <c r="A2635">
        <v>1121</v>
      </c>
      <c r="B2635" s="1">
        <v>-6.5667154926933001E-10</v>
      </c>
      <c r="C2635">
        <v>-0.39848449756693399</v>
      </c>
    </row>
    <row r="2636" spans="1:3" x14ac:dyDescent="0.25">
      <c r="A2636">
        <v>1122</v>
      </c>
      <c r="B2636" s="1">
        <v>-7.0765818756314196E-10</v>
      </c>
      <c r="C2636">
        <v>-0.45959440282474801</v>
      </c>
    </row>
    <row r="2637" spans="1:3" x14ac:dyDescent="0.25">
      <c r="A2637">
        <v>1123</v>
      </c>
      <c r="B2637" s="1">
        <v>-7.6334068496471198E-10</v>
      </c>
      <c r="C2637">
        <v>-0.52200559959830095</v>
      </c>
    </row>
    <row r="2638" spans="1:3" x14ac:dyDescent="0.25">
      <c r="A2638">
        <v>1124</v>
      </c>
      <c r="B2638" s="1">
        <v>-8.1297856297005301E-10</v>
      </c>
      <c r="C2638">
        <v>-0.58395153138781597</v>
      </c>
    </row>
    <row r="2639" spans="1:3" x14ac:dyDescent="0.25">
      <c r="A2639">
        <v>1125</v>
      </c>
      <c r="B2639" s="1">
        <v>-8.6218969126414804E-10</v>
      </c>
      <c r="C2639">
        <v>-0.64344926350139597</v>
      </c>
    </row>
    <row r="2640" spans="1:3" x14ac:dyDescent="0.25">
      <c r="A2640">
        <v>1126</v>
      </c>
      <c r="B2640" s="1">
        <v>-9.0786588113906104E-10</v>
      </c>
      <c r="C2640">
        <v>-0.69873898198933304</v>
      </c>
    </row>
    <row r="2641" spans="1:3" x14ac:dyDescent="0.25">
      <c r="A2641">
        <v>1127</v>
      </c>
      <c r="B2641" s="1">
        <v>-9.4854355620575795E-10</v>
      </c>
      <c r="C2641">
        <v>-0.74861664908068104</v>
      </c>
    </row>
    <row r="2642" spans="1:3" x14ac:dyDescent="0.25">
      <c r="A2642">
        <v>1128</v>
      </c>
      <c r="B2642" s="1">
        <v>-9.7926046531082003E-10</v>
      </c>
      <c r="C2642">
        <v>-0.79252717446031995</v>
      </c>
    </row>
    <row r="2643" spans="1:3" x14ac:dyDescent="0.25">
      <c r="A2643">
        <v>1129</v>
      </c>
      <c r="B2643" s="1">
        <v>-1.00502094884742E-9</v>
      </c>
      <c r="C2643">
        <v>-0.83045206764526802</v>
      </c>
    </row>
    <row r="2644" spans="1:3" x14ac:dyDescent="0.25">
      <c r="A2644">
        <v>1130</v>
      </c>
      <c r="B2644" s="1">
        <v>-1.0244643521034499E-9</v>
      </c>
      <c r="C2644">
        <v>-0.86271075878992898</v>
      </c>
    </row>
    <row r="2645" spans="1:3" x14ac:dyDescent="0.25">
      <c r="A2645">
        <v>1131</v>
      </c>
      <c r="B2645" s="1">
        <v>-1.0364669163724699E-9</v>
      </c>
      <c r="C2645">
        <v>-0.88977267850313302</v>
      </c>
    </row>
    <row r="2646" spans="1:3" x14ac:dyDescent="0.25">
      <c r="A2646">
        <v>1132</v>
      </c>
      <c r="B2646" s="1">
        <v>-1.0370735846757301E-9</v>
      </c>
      <c r="C2646">
        <v>-0.912119398058447</v>
      </c>
    </row>
    <row r="2647" spans="1:3" x14ac:dyDescent="0.25">
      <c r="A2647">
        <v>1133</v>
      </c>
      <c r="B2647" s="1">
        <v>-1.02743062337388E-9</v>
      </c>
      <c r="C2647">
        <v>-0.93015594501085697</v>
      </c>
    </row>
    <row r="2648" spans="1:3" x14ac:dyDescent="0.25">
      <c r="A2648">
        <v>1134</v>
      </c>
      <c r="B2648" s="1">
        <v>-1.00799845309528E-9</v>
      </c>
      <c r="C2648">
        <v>-0.94415576093614395</v>
      </c>
    </row>
    <row r="2649" spans="1:3" x14ac:dyDescent="0.25">
      <c r="A2649">
        <v>1135</v>
      </c>
      <c r="B2649" s="1">
        <v>-9.7504916032948593E-10</v>
      </c>
      <c r="C2649">
        <v>-0.95422390076498897</v>
      </c>
    </row>
    <row r="2650" spans="1:3" x14ac:dyDescent="0.25">
      <c r="A2650">
        <v>1136</v>
      </c>
      <c r="B2650" s="1">
        <v>-9.3824379060246396E-10</v>
      </c>
      <c r="C2650">
        <v>-0.96026818469480602</v>
      </c>
    </row>
    <row r="2651" spans="1:3" x14ac:dyDescent="0.25">
      <c r="A2651">
        <v>1137</v>
      </c>
      <c r="B2651" s="1">
        <v>-8.9183982848692604E-10</v>
      </c>
      <c r="C2651">
        <v>-0.96197356357861896</v>
      </c>
    </row>
    <row r="2652" spans="1:3" x14ac:dyDescent="0.25">
      <c r="A2652">
        <v>1138</v>
      </c>
      <c r="B2652" s="1">
        <v>-8.43152669377975E-10</v>
      </c>
      <c r="C2652">
        <v>-0.95878066701070996</v>
      </c>
    </row>
    <row r="2653" spans="1:3" x14ac:dyDescent="0.25">
      <c r="A2653">
        <v>1139</v>
      </c>
      <c r="B2653" s="1">
        <v>-7.8864229969062296E-10</v>
      </c>
      <c r="C2653">
        <v>-0.94987743310804795</v>
      </c>
    </row>
    <row r="2654" spans="1:3" x14ac:dyDescent="0.25">
      <c r="A2654">
        <v>1140</v>
      </c>
      <c r="B2654" s="1">
        <v>-7.3573169115094601E-10</v>
      </c>
      <c r="C2654">
        <v>-0.93422452786461596</v>
      </c>
    </row>
    <row r="2655" spans="1:3" x14ac:dyDescent="0.25">
      <c r="A2655">
        <v>1141</v>
      </c>
      <c r="B2655" s="1">
        <v>-6.8646420222706398E-10</v>
      </c>
      <c r="C2655">
        <v>-0.91064879622427197</v>
      </c>
    </row>
    <row r="2656" spans="1:3" x14ac:dyDescent="0.25">
      <c r="A2656">
        <v>1142</v>
      </c>
      <c r="B2656" s="1">
        <v>-6.3838747176003903E-10</v>
      </c>
      <c r="C2656">
        <v>-0.87804337763870499</v>
      </c>
    </row>
    <row r="2657" spans="1:3" x14ac:dyDescent="0.25">
      <c r="A2657">
        <v>1143</v>
      </c>
      <c r="B2657" s="1">
        <v>-5.9513207134170402E-10</v>
      </c>
      <c r="C2657">
        <v>-0.835685199236198</v>
      </c>
    </row>
    <row r="2658" spans="1:3" x14ac:dyDescent="0.25">
      <c r="A2658">
        <v>1144</v>
      </c>
      <c r="B2658" s="1">
        <v>-5.5214739135647897E-10</v>
      </c>
      <c r="C2658">
        <v>-0.78359931785453196</v>
      </c>
    </row>
    <row r="2659" spans="1:3" x14ac:dyDescent="0.25">
      <c r="A2659">
        <v>1145</v>
      </c>
      <c r="B2659" s="1">
        <v>-5.14783714928886E-10</v>
      </c>
      <c r="C2659">
        <v>-0.72279522690280196</v>
      </c>
    </row>
    <row r="2660" spans="1:3" x14ac:dyDescent="0.25">
      <c r="A2660">
        <v>1146</v>
      </c>
      <c r="B2660" s="1">
        <v>-4.8361256827704898E-10</v>
      </c>
      <c r="C2660">
        <v>-0.65518643660848597</v>
      </c>
    </row>
    <row r="2661" spans="1:3" x14ac:dyDescent="0.25">
      <c r="A2661">
        <v>1147</v>
      </c>
      <c r="B2661" s="1">
        <v>-4.5605477923376201E-10</v>
      </c>
      <c r="C2661">
        <v>-0.58317032740136199</v>
      </c>
    </row>
    <row r="2662" spans="1:3" x14ac:dyDescent="0.25">
      <c r="A2662">
        <v>1148</v>
      </c>
      <c r="B2662" s="1">
        <v>-4.2279411320207101E-10</v>
      </c>
      <c r="C2662">
        <v>-0.50907462189621899</v>
      </c>
    </row>
    <row r="2663" spans="1:3" x14ac:dyDescent="0.25">
      <c r="A2663">
        <v>1149</v>
      </c>
      <c r="B2663" s="1">
        <v>-3.8991310068977899E-10</v>
      </c>
      <c r="C2663">
        <v>-0.43473735505683198</v>
      </c>
    </row>
    <row r="2664" spans="1:3" x14ac:dyDescent="0.25">
      <c r="A2664">
        <v>1150</v>
      </c>
      <c r="B2664" s="1">
        <v>-3.5543044710383902E-10</v>
      </c>
      <c r="C2664">
        <v>-0.36134241831839198</v>
      </c>
    </row>
    <row r="2665" spans="1:3" x14ac:dyDescent="0.25">
      <c r="A2665">
        <v>1151</v>
      </c>
      <c r="B2665" s="1">
        <v>-3.11582214861351E-10</v>
      </c>
      <c r="C2665">
        <v>-0.28946301846961497</v>
      </c>
    </row>
    <row r="2666" spans="1:3" x14ac:dyDescent="0.25">
      <c r="A2666">
        <v>1152</v>
      </c>
      <c r="B2666" s="1">
        <v>-2.7264177053240299E-10</v>
      </c>
      <c r="C2666">
        <v>-0.21920247129887399</v>
      </c>
    </row>
    <row r="2667" spans="1:3" x14ac:dyDescent="0.25">
      <c r="A2667">
        <v>1153</v>
      </c>
      <c r="B2667" s="1">
        <v>-2.2248893868051799E-10</v>
      </c>
      <c r="C2667">
        <v>-0.15034683863788401</v>
      </c>
    </row>
    <row r="2668" spans="1:3" x14ac:dyDescent="0.25">
      <c r="A2668">
        <v>1154</v>
      </c>
      <c r="B2668" s="1">
        <v>-1.6885001464753599E-10</v>
      </c>
      <c r="C2668">
        <v>-8.2489720430179506E-2</v>
      </c>
    </row>
    <row r="2669" spans="1:3" x14ac:dyDescent="0.25">
      <c r="A2669">
        <v>1155</v>
      </c>
      <c r="B2669" s="1">
        <v>-1.1164694749420401E-10</v>
      </c>
      <c r="C2669">
        <v>-1.5120921552832499E-2</v>
      </c>
    </row>
    <row r="2670" spans="1:3" x14ac:dyDescent="0.25">
      <c r="A2670">
        <v>1156</v>
      </c>
      <c r="B2670" s="1">
        <v>-5.4066879190295299E-11</v>
      </c>
      <c r="C2670">
        <v>5.2314354821264203E-2</v>
      </c>
    </row>
    <row r="2671" spans="1:3" x14ac:dyDescent="0.25">
      <c r="A2671">
        <v>1157</v>
      </c>
      <c r="B2671" s="1">
        <v>5.8658925555250903E-12</v>
      </c>
      <c r="C2671">
        <v>0.120372552057899</v>
      </c>
    </row>
    <row r="2672" spans="1:3" x14ac:dyDescent="0.25">
      <c r="A2672">
        <v>1158</v>
      </c>
      <c r="B2672" s="1">
        <v>7.1115142497899394E-11</v>
      </c>
      <c r="C2672">
        <v>0.18956872794410201</v>
      </c>
    </row>
    <row r="2673" spans="1:3" x14ac:dyDescent="0.25">
      <c r="A2673">
        <v>1159</v>
      </c>
      <c r="B2673" s="1">
        <v>1.2632721938206301E-10</v>
      </c>
      <c r="C2673">
        <v>0.26031715945690598</v>
      </c>
    </row>
    <row r="2674" spans="1:3" x14ac:dyDescent="0.25">
      <c r="A2674">
        <v>1160</v>
      </c>
      <c r="B2674" s="1">
        <v>1.82814763519671E-10</v>
      </c>
      <c r="C2674">
        <v>0.332842405290874</v>
      </c>
    </row>
    <row r="2675" spans="1:3" x14ac:dyDescent="0.25">
      <c r="A2675">
        <v>1161</v>
      </c>
      <c r="B2675" s="1">
        <v>2.3485107747638499E-10</v>
      </c>
      <c r="C2675">
        <v>0.40705421446651302</v>
      </c>
    </row>
    <row r="2676" spans="1:3" x14ac:dyDescent="0.25">
      <c r="A2676">
        <v>1162</v>
      </c>
      <c r="B2676" s="1">
        <v>2.8732734576226E-10</v>
      </c>
      <c r="C2676">
        <v>0.482394605461405</v>
      </c>
    </row>
    <row r="2677" spans="1:3" x14ac:dyDescent="0.25">
      <c r="A2677">
        <v>1163</v>
      </c>
      <c r="B2677" s="1">
        <v>3.2909150896008601E-10</v>
      </c>
      <c r="C2677">
        <v>0.55769692750648503</v>
      </c>
    </row>
    <row r="2678" spans="1:3" x14ac:dyDescent="0.25">
      <c r="A2678">
        <v>1164</v>
      </c>
      <c r="B2678" s="1">
        <v>3.6734209407099198E-10</v>
      </c>
      <c r="C2678">
        <v>0.63114266439806699</v>
      </c>
    </row>
    <row r="2679" spans="1:3" x14ac:dyDescent="0.25">
      <c r="A2679">
        <v>1165</v>
      </c>
      <c r="B2679" s="1">
        <v>4.00979922614445E-10</v>
      </c>
      <c r="C2679">
        <v>0.70042688489419103</v>
      </c>
    </row>
    <row r="2680" spans="1:3" x14ac:dyDescent="0.25">
      <c r="A2680">
        <v>1166</v>
      </c>
      <c r="B2680" s="1">
        <v>4.3010658937624702E-10</v>
      </c>
      <c r="C2680">
        <v>0.763180061510497</v>
      </c>
    </row>
    <row r="2681" spans="1:3" x14ac:dyDescent="0.25">
      <c r="A2681">
        <v>1167</v>
      </c>
      <c r="B2681" s="1">
        <v>4.5266387818368698E-10</v>
      </c>
      <c r="C2681">
        <v>0.81752363758973601</v>
      </c>
    </row>
    <row r="2682" spans="1:3" x14ac:dyDescent="0.25">
      <c r="A2682">
        <v>1168</v>
      </c>
      <c r="B2682" s="1">
        <v>4.6489848909551001E-10</v>
      </c>
      <c r="C2682">
        <v>0.86249148703893397</v>
      </c>
    </row>
    <row r="2683" spans="1:3" x14ac:dyDescent="0.25">
      <c r="A2683">
        <v>1169</v>
      </c>
      <c r="B2683" s="1">
        <v>4.7575941346249003E-10</v>
      </c>
      <c r="C2683">
        <v>0.89811028898374201</v>
      </c>
    </row>
    <row r="2684" spans="1:3" x14ac:dyDescent="0.25">
      <c r="A2684">
        <v>1170</v>
      </c>
      <c r="B2684" s="1">
        <v>4.8584795851280199E-10</v>
      </c>
      <c r="C2684">
        <v>0.92516203383025097</v>
      </c>
    </row>
    <row r="2685" spans="1:3" x14ac:dyDescent="0.25">
      <c r="A2685">
        <v>1171</v>
      </c>
      <c r="B2685" s="1">
        <v>4.9279920976698797E-10</v>
      </c>
      <c r="C2685">
        <v>0.94481809440790099</v>
      </c>
    </row>
    <row r="2686" spans="1:3" x14ac:dyDescent="0.25">
      <c r="A2686">
        <v>1172</v>
      </c>
      <c r="B2686" s="1">
        <v>4.96961344356682E-10</v>
      </c>
      <c r="C2686">
        <v>0.95832043592148797</v>
      </c>
    </row>
    <row r="2687" spans="1:3" x14ac:dyDescent="0.25">
      <c r="A2687">
        <v>1173</v>
      </c>
      <c r="B2687" s="1">
        <v>4.9902684848498398E-10</v>
      </c>
      <c r="C2687">
        <v>0.96678097818793496</v>
      </c>
    </row>
    <row r="2688" spans="1:3" x14ac:dyDescent="0.25">
      <c r="A2688">
        <v>1174</v>
      </c>
      <c r="B2688" s="1">
        <v>5.0011349763983805E-10</v>
      </c>
      <c r="C2688">
        <v>0.97108876911553998</v>
      </c>
    </row>
    <row r="2689" spans="1:3" x14ac:dyDescent="0.25">
      <c r="A2689">
        <v>1175</v>
      </c>
      <c r="B2689" s="1">
        <v>4.9371582665868297E-10</v>
      </c>
      <c r="C2689">
        <v>0.97188636431347297</v>
      </c>
    </row>
    <row r="2690" spans="1:3" x14ac:dyDescent="0.25">
      <c r="A2690">
        <v>1176</v>
      </c>
      <c r="B2690" s="1">
        <v>4.93218519718847E-10</v>
      </c>
      <c r="C2690">
        <v>0.96958007103079602</v>
      </c>
    </row>
    <row r="2691" spans="1:3" x14ac:dyDescent="0.25">
      <c r="A2691">
        <v>1177</v>
      </c>
      <c r="B2691" s="1">
        <v>4.8118296862483703E-10</v>
      </c>
      <c r="C2691">
        <v>0.96436050140712004</v>
      </c>
    </row>
    <row r="2692" spans="1:3" x14ac:dyDescent="0.25">
      <c r="A2692">
        <v>1178</v>
      </c>
      <c r="B2692" s="1">
        <v>4.6862720708369704E-10</v>
      </c>
      <c r="C2692">
        <v>0.95622082656290697</v>
      </c>
    </row>
    <row r="2693" spans="1:3" x14ac:dyDescent="0.25">
      <c r="A2693">
        <v>1179</v>
      </c>
      <c r="B2693" s="1">
        <v>4.4627944694555299E-10</v>
      </c>
      <c r="C2693">
        <v>0.94496941830826398</v>
      </c>
    </row>
    <row r="2694" spans="1:3" x14ac:dyDescent="0.25">
      <c r="A2694">
        <v>1180</v>
      </c>
      <c r="B2694" s="1">
        <v>4.2139222999341098E-10</v>
      </c>
      <c r="C2694">
        <v>0.93024159425187802</v>
      </c>
    </row>
    <row r="2695" spans="1:3" x14ac:dyDescent="0.25">
      <c r="A2695">
        <v>1181</v>
      </c>
      <c r="B2695" s="1">
        <v>3.9134102765165999E-10</v>
      </c>
      <c r="C2695">
        <v>0.91152133546968495</v>
      </c>
    </row>
    <row r="2696" spans="1:3" x14ac:dyDescent="0.25">
      <c r="A2696">
        <v>1182</v>
      </c>
      <c r="B2696" s="1">
        <v>3.4780087222532598E-10</v>
      </c>
      <c r="C2696">
        <v>0.88818764740350598</v>
      </c>
    </row>
    <row r="2697" spans="1:3" x14ac:dyDescent="0.25">
      <c r="A2697">
        <v>1183</v>
      </c>
      <c r="B2697" s="1">
        <v>3.0458200005525103E-10</v>
      </c>
      <c r="C2697">
        <v>0.85959980777816802</v>
      </c>
    </row>
    <row r="2698" spans="1:3" x14ac:dyDescent="0.25">
      <c r="A2698">
        <v>1184</v>
      </c>
      <c r="B2698" s="1">
        <v>2.5303376087161402E-10</v>
      </c>
      <c r="C2698">
        <v>0.82522444216054902</v>
      </c>
    </row>
    <row r="2699" spans="1:3" x14ac:dyDescent="0.25">
      <c r="A2699">
        <v>1185</v>
      </c>
      <c r="B2699" s="1">
        <v>1.9806238385101701E-10</v>
      </c>
      <c r="C2699">
        <v>0.78477719436459004</v>
      </c>
    </row>
    <row r="2700" spans="1:3" x14ac:dyDescent="0.25">
      <c r="A2700">
        <v>1186</v>
      </c>
      <c r="B2700" s="1">
        <v>1.4066067813331701E-10</v>
      </c>
      <c r="C2700">
        <v>0.73831206864041699</v>
      </c>
    </row>
    <row r="2701" spans="1:3" x14ac:dyDescent="0.25">
      <c r="A2701">
        <v>1187</v>
      </c>
      <c r="B2701" s="1">
        <v>7.9480519904503197E-11</v>
      </c>
      <c r="C2701">
        <v>0.68618972540849699</v>
      </c>
    </row>
    <row r="2702" spans="1:3" x14ac:dyDescent="0.25">
      <c r="A2702">
        <v>1188</v>
      </c>
      <c r="B2702" s="1">
        <v>2.3136943866033199E-11</v>
      </c>
      <c r="C2702">
        <v>0.62894062363338799</v>
      </c>
    </row>
    <row r="2703" spans="1:3" x14ac:dyDescent="0.25">
      <c r="A2703">
        <v>1189</v>
      </c>
      <c r="B2703" s="1">
        <v>-3.8147728309947502E-11</v>
      </c>
      <c r="C2703">
        <v>0.56714931067332697</v>
      </c>
    </row>
    <row r="2704" spans="1:3" x14ac:dyDescent="0.25">
      <c r="A2704">
        <v>1190</v>
      </c>
      <c r="B2704" s="1">
        <v>-9.5088071248410994E-11</v>
      </c>
      <c r="C2704">
        <v>0.50146312409801796</v>
      </c>
    </row>
    <row r="2705" spans="1:3" x14ac:dyDescent="0.25">
      <c r="A2705">
        <v>1191</v>
      </c>
      <c r="B2705" s="1">
        <v>-1.5079155064895701E-10</v>
      </c>
      <c r="C2705">
        <v>0.432665369213595</v>
      </c>
    </row>
    <row r="2706" spans="1:3" x14ac:dyDescent="0.25">
      <c r="A2706">
        <v>1192</v>
      </c>
      <c r="B2706" s="1">
        <v>-1.9630553398316399E-10</v>
      </c>
      <c r="C2706">
        <v>0.36167090750809799</v>
      </c>
    </row>
    <row r="2707" spans="1:3" x14ac:dyDescent="0.25">
      <c r="A2707">
        <v>1193</v>
      </c>
      <c r="B2707" s="1">
        <v>-2.4060564726684302E-10</v>
      </c>
      <c r="C2707">
        <v>0.289406890686498</v>
      </c>
    </row>
    <row r="2708" spans="1:3" x14ac:dyDescent="0.25">
      <c r="A2708">
        <v>1194</v>
      </c>
      <c r="B2708" s="1">
        <v>-2.7733903302634198E-10</v>
      </c>
      <c r="C2708">
        <v>0.21666707371427299</v>
      </c>
    </row>
    <row r="2709" spans="1:3" x14ac:dyDescent="0.25">
      <c r="A2709">
        <v>1195</v>
      </c>
      <c r="B2709" s="1">
        <v>-3.0908123597673001E-10</v>
      </c>
      <c r="C2709">
        <v>0.144031550101622</v>
      </c>
    </row>
    <row r="2710" spans="1:3" x14ac:dyDescent="0.25">
      <c r="A2710">
        <v>1196</v>
      </c>
      <c r="B2710" s="1">
        <v>-3.3676171746264301E-10</v>
      </c>
      <c r="C2710">
        <v>7.1873674993736994E-2</v>
      </c>
    </row>
    <row r="2711" spans="1:3" x14ac:dyDescent="0.25">
      <c r="A2711">
        <v>1197</v>
      </c>
      <c r="B2711" s="1">
        <v>-3.6140521577856202E-10</v>
      </c>
      <c r="C2711">
        <v>4.2626950405113298E-4</v>
      </c>
    </row>
    <row r="2712" spans="1:3" x14ac:dyDescent="0.25">
      <c r="A2712">
        <v>1198</v>
      </c>
      <c r="B2712" s="1">
        <v>-3.78394689826044E-10</v>
      </c>
      <c r="C2712">
        <v>-7.0127463916832597E-2</v>
      </c>
    </row>
    <row r="2713" spans="1:3" x14ac:dyDescent="0.25">
      <c r="A2713">
        <v>1199</v>
      </c>
      <c r="B2713" s="1">
        <v>-3.93320318298179E-10</v>
      </c>
      <c r="C2713">
        <v>-0.13955992528262701</v>
      </c>
    </row>
    <row r="2714" spans="1:3" x14ac:dyDescent="0.25">
      <c r="A2714">
        <v>1200</v>
      </c>
      <c r="B2714" s="1">
        <v>-4.0109403492119501E-10</v>
      </c>
      <c r="C2714">
        <v>-0.20751510639060899</v>
      </c>
    </row>
    <row r="2715" spans="1:3" x14ac:dyDescent="0.25">
      <c r="A2715">
        <v>1201</v>
      </c>
      <c r="B2715" s="1">
        <v>-4.0201870706096402E-10</v>
      </c>
      <c r="C2715">
        <v>-0.27345408289736001</v>
      </c>
    </row>
    <row r="2716" spans="1:3" x14ac:dyDescent="0.25">
      <c r="A2716">
        <v>1202</v>
      </c>
      <c r="B2716" s="1">
        <v>-4.0735631902408598E-10</v>
      </c>
      <c r="C2716">
        <v>-0.336665679195635</v>
      </c>
    </row>
    <row r="2717" spans="1:3" x14ac:dyDescent="0.25">
      <c r="A2717">
        <v>1203</v>
      </c>
      <c r="B2717" s="1">
        <v>-4.0396559438493602E-10</v>
      </c>
      <c r="C2717">
        <v>-0.39638201681830798</v>
      </c>
    </row>
    <row r="2718" spans="1:3" x14ac:dyDescent="0.25">
      <c r="A2718">
        <v>1204</v>
      </c>
      <c r="B2718" s="1">
        <v>-4.01877934694893E-10</v>
      </c>
      <c r="C2718">
        <v>-0.45199689622029998</v>
      </c>
    </row>
    <row r="2719" spans="1:3" x14ac:dyDescent="0.25">
      <c r="A2719">
        <v>1205</v>
      </c>
      <c r="B2719" s="1">
        <v>-3.8917926913236602E-10</v>
      </c>
      <c r="C2719">
        <v>-0.50328694825980902</v>
      </c>
    </row>
    <row r="2720" spans="1:3" x14ac:dyDescent="0.25">
      <c r="A2720">
        <v>1206</v>
      </c>
      <c r="B2720" s="1">
        <v>-3.7675785439167598E-10</v>
      </c>
      <c r="C2720">
        <v>-0.55045467654986502</v>
      </c>
    </row>
    <row r="2721" spans="1:3" x14ac:dyDescent="0.25">
      <c r="A2721">
        <v>1207</v>
      </c>
      <c r="B2721" s="1">
        <v>-3.6312672724577702E-10</v>
      </c>
      <c r="C2721">
        <v>-0.59388007690743805</v>
      </c>
    </row>
    <row r="2722" spans="1:3" x14ac:dyDescent="0.25">
      <c r="A2722">
        <v>1208</v>
      </c>
      <c r="B2722" s="1">
        <v>-3.5089415540574302E-10</v>
      </c>
      <c r="C2722">
        <v>-0.63369144829860602</v>
      </c>
    </row>
    <row r="2723" spans="1:3" x14ac:dyDescent="0.25">
      <c r="A2723">
        <v>1209</v>
      </c>
      <c r="B2723" s="1">
        <v>-3.4126660857431502E-10</v>
      </c>
      <c r="C2723">
        <v>-0.66944367461154597</v>
      </c>
    </row>
    <row r="2724" spans="1:3" x14ac:dyDescent="0.25">
      <c r="A2724">
        <v>1210</v>
      </c>
      <c r="B2724" s="1">
        <v>-3.26299055349446E-10</v>
      </c>
      <c r="C2724">
        <v>-0.70012691398615601</v>
      </c>
    </row>
    <row r="2725" spans="1:3" x14ac:dyDescent="0.25">
      <c r="A2725">
        <v>1211</v>
      </c>
      <c r="B2725" s="1">
        <v>-3.1152763290470102E-10</v>
      </c>
      <c r="C2725">
        <v>-0.72446882875878005</v>
      </c>
    </row>
    <row r="2726" spans="1:3" x14ac:dyDescent="0.25">
      <c r="A2726">
        <v>1212</v>
      </c>
      <c r="B2726" s="1">
        <v>-2.9335586882349498E-10</v>
      </c>
      <c r="C2726">
        <v>-0.74128870298683003</v>
      </c>
    </row>
    <row r="2727" spans="1:3" x14ac:dyDescent="0.25">
      <c r="A2727">
        <v>1213</v>
      </c>
      <c r="B2727" s="1">
        <v>-2.7402616084063899E-10</v>
      </c>
      <c r="C2727">
        <v>-0.749691549879</v>
      </c>
    </row>
    <row r="2728" spans="1:3" x14ac:dyDescent="0.25">
      <c r="A2728">
        <v>1214</v>
      </c>
      <c r="B2728" s="1">
        <v>-2.5592219614228601E-10</v>
      </c>
      <c r="C2728">
        <v>-0.74907249407971499</v>
      </c>
    </row>
    <row r="2729" spans="1:3" x14ac:dyDescent="0.25">
      <c r="A2729">
        <v>1215</v>
      </c>
      <c r="B2729" s="1">
        <v>-2.31888330475715E-10</v>
      </c>
      <c r="C2729">
        <v>-0.73903600281830595</v>
      </c>
    </row>
    <row r="2730" spans="1:3" x14ac:dyDescent="0.25">
      <c r="A2730">
        <v>1216</v>
      </c>
      <c r="B2730" s="1">
        <v>-2.13643759830362E-10</v>
      </c>
      <c r="C2730">
        <v>-0.719345097621089</v>
      </c>
    </row>
    <row r="2731" spans="1:3" x14ac:dyDescent="0.25">
      <c r="A2731">
        <v>1217</v>
      </c>
      <c r="B2731" s="1">
        <v>-1.9233475600528801E-10</v>
      </c>
      <c r="C2731">
        <v>-0.68995456437240099</v>
      </c>
    </row>
    <row r="2732" spans="1:3" x14ac:dyDescent="0.25">
      <c r="A2732">
        <v>1218</v>
      </c>
      <c r="B2732" s="1">
        <v>-1.73777931179466E-10</v>
      </c>
      <c r="C2732">
        <v>-0.65110789862682905</v>
      </c>
    </row>
    <row r="2733" spans="1:3" x14ac:dyDescent="0.25">
      <c r="A2733">
        <v>1219</v>
      </c>
      <c r="B2733" s="1">
        <v>-1.5531567493666299E-10</v>
      </c>
      <c r="C2733">
        <v>-0.60342366106575596</v>
      </c>
    </row>
    <row r="2734" spans="1:3" x14ac:dyDescent="0.25">
      <c r="A2734">
        <v>1220</v>
      </c>
      <c r="B2734" s="1">
        <v>-1.4477860808776499E-10</v>
      </c>
      <c r="C2734">
        <v>-0.547903062191609</v>
      </c>
    </row>
    <row r="2735" spans="1:3" x14ac:dyDescent="0.25">
      <c r="A2735">
        <v>1221</v>
      </c>
      <c r="B2735" s="1">
        <v>-1.32679287854552E-10</v>
      </c>
      <c r="C2735">
        <v>-0.48587152364449498</v>
      </c>
    </row>
    <row r="2736" spans="1:3" x14ac:dyDescent="0.25">
      <c r="A2736">
        <v>1222</v>
      </c>
      <c r="B2736" s="1">
        <v>-1.30705609676173E-10</v>
      </c>
      <c r="C2736">
        <v>-0.41893472014055699</v>
      </c>
    </row>
    <row r="2737" spans="1:3" x14ac:dyDescent="0.25">
      <c r="A2737">
        <v>1223</v>
      </c>
      <c r="B2737" s="1">
        <v>-1.19414233141925E-10</v>
      </c>
      <c r="C2737">
        <v>-0.34897992108104497</v>
      </c>
    </row>
    <row r="2738" spans="1:3" x14ac:dyDescent="0.25">
      <c r="A2738">
        <v>1224</v>
      </c>
      <c r="B2738" s="1">
        <v>-1.2280710888177099E-10</v>
      </c>
      <c r="C2738">
        <v>-0.27816051435447298</v>
      </c>
    </row>
    <row r="2739" spans="1:3" x14ac:dyDescent="0.25">
      <c r="A2739">
        <v>1225</v>
      </c>
      <c r="B2739" s="1">
        <v>-1.15438706315191E-10</v>
      </c>
      <c r="C2739">
        <v>-0.208810704437325</v>
      </c>
    </row>
    <row r="2740" spans="1:3" x14ac:dyDescent="0.25">
      <c r="A2740">
        <v>1226</v>
      </c>
      <c r="B2740" s="1">
        <v>-1.0417031875104101E-10</v>
      </c>
      <c r="C2740">
        <v>-0.14330597716156099</v>
      </c>
    </row>
    <row r="2741" spans="1:3" x14ac:dyDescent="0.25">
      <c r="A2741">
        <v>1227</v>
      </c>
      <c r="B2741" s="1">
        <v>-1.06815720500459E-10</v>
      </c>
      <c r="C2741">
        <v>-8.3888985330448002E-2</v>
      </c>
    </row>
    <row r="2742" spans="1:3" x14ac:dyDescent="0.25">
      <c r="A2742">
        <v>1228</v>
      </c>
      <c r="B2742" s="1">
        <v>-1.03712224427567E-10</v>
      </c>
      <c r="C2742">
        <v>-3.2441103779419798E-2</v>
      </c>
    </row>
    <row r="2743" spans="1:3" x14ac:dyDescent="0.25">
      <c r="A2743">
        <v>1229</v>
      </c>
      <c r="B2743" s="1">
        <v>-9.8912215731564896E-11</v>
      </c>
      <c r="C2743">
        <v>9.7982869657159705E-3</v>
      </c>
    </row>
    <row r="2744" spans="1:3" x14ac:dyDescent="0.25">
      <c r="A2744">
        <v>1230</v>
      </c>
      <c r="B2744" s="1">
        <v>-9.4325525364673101E-11</v>
      </c>
      <c r="C2744">
        <v>4.2465960974123799E-2</v>
      </c>
    </row>
    <row r="2745" spans="1:3" x14ac:dyDescent="0.25">
      <c r="A2745">
        <v>1231</v>
      </c>
      <c r="B2745" s="1">
        <v>-8.4923397383651E-11</v>
      </c>
      <c r="C2745">
        <v>6.6109641516748599E-2</v>
      </c>
    </row>
    <row r="2746" spans="1:3" x14ac:dyDescent="0.25">
      <c r="A2746">
        <v>1232</v>
      </c>
      <c r="B2746" s="1">
        <v>-8.8803173833126499E-11</v>
      </c>
      <c r="C2746">
        <v>8.1966426574393098E-2</v>
      </c>
    </row>
    <row r="2747" spans="1:3" x14ac:dyDescent="0.25">
      <c r="A2747">
        <v>1233</v>
      </c>
      <c r="B2747" s="1">
        <v>-7.9890058044552597E-11</v>
      </c>
      <c r="C2747">
        <v>9.1596213598435103E-2</v>
      </c>
    </row>
    <row r="2748" spans="1:3" x14ac:dyDescent="0.25">
      <c r="A2748">
        <v>1234</v>
      </c>
      <c r="B2748" s="1">
        <v>-7.0808052292228899E-11</v>
      </c>
      <c r="C2748">
        <v>9.6546213468992198E-2</v>
      </c>
    </row>
    <row r="2749" spans="1:3" x14ac:dyDescent="0.25">
      <c r="A2749">
        <v>1235</v>
      </c>
      <c r="B2749" s="1">
        <v>-6.8265921609240498E-11</v>
      </c>
      <c r="C2749">
        <v>9.8148747893181496E-2</v>
      </c>
    </row>
    <row r="2750" spans="1:3" x14ac:dyDescent="0.25">
      <c r="A2750">
        <v>1236</v>
      </c>
      <c r="B2750" s="1">
        <v>-6.4102852740439502E-11</v>
      </c>
      <c r="C2750">
        <v>9.7451865209107799E-2</v>
      </c>
    </row>
    <row r="2751" spans="1:3" x14ac:dyDescent="0.25">
      <c r="A2751">
        <v>1237</v>
      </c>
      <c r="B2751" s="1">
        <v>-6.3267055008206502E-11</v>
      </c>
      <c r="C2751">
        <v>9.5233109349784004E-2</v>
      </c>
    </row>
    <row r="2752" spans="1:3" x14ac:dyDescent="0.25">
      <c r="A2752">
        <v>1238</v>
      </c>
      <c r="B2752" s="1">
        <v>-5.1738889849283401E-11</v>
      </c>
      <c r="C2752">
        <v>9.2048045360196007E-2</v>
      </c>
    </row>
    <row r="2753" spans="1:3" x14ac:dyDescent="0.25">
      <c r="A2753">
        <v>1239</v>
      </c>
      <c r="B2753" s="1">
        <v>-4.7450649204923303E-11</v>
      </c>
      <c r="C2753">
        <v>8.8284170395886402E-2</v>
      </c>
    </row>
    <row r="2754" spans="1:3" x14ac:dyDescent="0.25">
      <c r="A2754">
        <v>1240</v>
      </c>
      <c r="B2754" s="1">
        <v>-4.7710004656528501E-11</v>
      </c>
      <c r="C2754">
        <v>8.4207459426373199E-2</v>
      </c>
    </row>
    <row r="2755" spans="1:3" x14ac:dyDescent="0.25">
      <c r="A2755">
        <v>1241</v>
      </c>
      <c r="B2755" s="1">
        <v>-4.4994623883415702E-11</v>
      </c>
      <c r="C2755">
        <v>7.9998291522727902E-2</v>
      </c>
    </row>
    <row r="2756" spans="1:3" x14ac:dyDescent="0.25">
      <c r="A2756">
        <v>1242</v>
      </c>
      <c r="B2756" s="1">
        <v>-3.9007828484425598E-11</v>
      </c>
      <c r="C2756">
        <v>7.5777603444024705E-2</v>
      </c>
    </row>
    <row r="2757" spans="1:3" x14ac:dyDescent="0.25">
      <c r="A2757">
        <v>1243</v>
      </c>
      <c r="B2757" s="1">
        <v>-3.8101979117065898E-11</v>
      </c>
      <c r="C2757">
        <v>7.1625334326188395E-2</v>
      </c>
    </row>
    <row r="2758" spans="1:3" x14ac:dyDescent="0.25">
      <c r="A2758">
        <v>1244</v>
      </c>
      <c r="B2758" s="1">
        <v>-3.3788305896344199E-11</v>
      </c>
      <c r="C2758">
        <v>6.7593219787628903E-2</v>
      </c>
    </row>
    <row r="2759" spans="1:3" x14ac:dyDescent="0.25">
      <c r="A2759">
        <v>1245</v>
      </c>
      <c r="B2759" s="1">
        <v>-3.3069356017763502E-11</v>
      </c>
      <c r="C2759">
        <v>6.3713600605631193E-2</v>
      </c>
    </row>
    <row r="2760" spans="1:3" x14ac:dyDescent="0.25">
      <c r="A2760">
        <v>1246</v>
      </c>
      <c r="B2760" s="1">
        <v>-3.7656582802518998E-11</v>
      </c>
      <c r="C2760">
        <v>6.0005476355552902E-2</v>
      </c>
    </row>
    <row r="2761" spans="1:3" x14ac:dyDescent="0.25">
      <c r="A2761">
        <v>1247</v>
      </c>
      <c r="B2761" s="1">
        <v>-2.9399686874216703E-11</v>
      </c>
      <c r="C2761">
        <v>5.6478672745724399E-2</v>
      </c>
    </row>
    <row r="2762" spans="1:3" x14ac:dyDescent="0.25">
      <c r="A2762">
        <v>1248</v>
      </c>
      <c r="B2762" s="1">
        <v>-2.7129447349764399E-11</v>
      </c>
      <c r="C2762">
        <v>5.3136721370429699E-2</v>
      </c>
    </row>
    <row r="2763" spans="1:3" x14ac:dyDescent="0.25">
      <c r="A2763">
        <v>1249</v>
      </c>
      <c r="B2763" s="1">
        <v>-2.39475647014105E-11</v>
      </c>
      <c r="C2763">
        <v>4.9978859559057398E-2</v>
      </c>
    </row>
    <row r="2764" spans="1:3" x14ac:dyDescent="0.25">
      <c r="A2764">
        <v>1250</v>
      </c>
      <c r="B2764" s="1">
        <v>-2.35480522392384E-11</v>
      </c>
      <c r="C2764">
        <v>4.7001426689811998E-2</v>
      </c>
    </row>
    <row r="2765" spans="1:3" x14ac:dyDescent="0.25">
      <c r="A2765">
        <v>1251</v>
      </c>
      <c r="B2765" s="1">
        <v>-2.32215230402658E-11</v>
      </c>
      <c r="C2765">
        <v>4.4198844210515301E-2</v>
      </c>
    </row>
    <row r="2766" spans="1:3" x14ac:dyDescent="0.25">
      <c r="A2766">
        <v>1252</v>
      </c>
      <c r="B2766" s="1">
        <v>-2.0660651897388401E-11</v>
      </c>
      <c r="C2766">
        <v>4.1564306620716099E-2</v>
      </c>
    </row>
    <row r="2767" spans="1:3" x14ac:dyDescent="0.25">
      <c r="A2767">
        <v>1253</v>
      </c>
      <c r="B2767" s="1">
        <v>-1.99099064291752E-11</v>
      </c>
      <c r="C2767">
        <v>3.9090270282237001E-2</v>
      </c>
    </row>
    <row r="2768" spans="1:3" x14ac:dyDescent="0.25">
      <c r="A2768">
        <v>1254</v>
      </c>
      <c r="B2768" s="1">
        <v>-1.46254831962665E-11</v>
      </c>
      <c r="C2768">
        <v>3.6768799735594097E-2</v>
      </c>
    </row>
    <row r="2769" spans="1:3" x14ac:dyDescent="0.25">
      <c r="A2769">
        <v>1255</v>
      </c>
      <c r="B2769" s="1">
        <v>-1.5897409562492202E-11</v>
      </c>
      <c r="C2769">
        <v>3.4591812826798803E-2</v>
      </c>
    </row>
    <row r="2770" spans="1:3" x14ac:dyDescent="0.25">
      <c r="A2770">
        <v>1256</v>
      </c>
      <c r="B2770" s="1">
        <v>-2.15775034366502E-11</v>
      </c>
      <c r="C2770">
        <v>3.2551253437969198E-2</v>
      </c>
    </row>
    <row r="2771" spans="1:3" x14ac:dyDescent="0.25">
      <c r="A2771">
        <v>1257</v>
      </c>
      <c r="B2771" s="1">
        <v>-1.97063455015462E-11</v>
      </c>
      <c r="C2771">
        <v>3.0639212037516801E-2</v>
      </c>
    </row>
    <row r="2772" spans="1:3" x14ac:dyDescent="0.25">
      <c r="A2772">
        <v>1258</v>
      </c>
      <c r="B2772" s="1">
        <v>-1.52713738998964E-11</v>
      </c>
      <c r="C2772">
        <v>2.8848008441956001E-2</v>
      </c>
    </row>
    <row r="2773" spans="1:3" x14ac:dyDescent="0.25">
      <c r="A2773">
        <v>1259</v>
      </c>
      <c r="B2773" s="1">
        <v>-1.38852542227556E-11</v>
      </c>
      <c r="C2773">
        <v>2.7170247028117499E-2</v>
      </c>
    </row>
    <row r="2774" spans="1:3" x14ac:dyDescent="0.25">
      <c r="A2774">
        <v>1260</v>
      </c>
      <c r="B2774" s="1">
        <v>-1.8606407420767101E-11</v>
      </c>
      <c r="C2774">
        <v>2.5598851811918899E-2</v>
      </c>
    </row>
    <row r="2775" spans="1:3" x14ac:dyDescent="0.25">
      <c r="A2775">
        <v>1261</v>
      </c>
      <c r="B2775" s="1">
        <v>-1.17422561904923E-11</v>
      </c>
      <c r="C2775">
        <v>2.4127086793388101E-2</v>
      </c>
    </row>
    <row r="2776" spans="1:3" x14ac:dyDescent="0.25">
      <c r="A2776">
        <v>1262</v>
      </c>
      <c r="B2776" s="1">
        <v>-9.3817998047674693E-12</v>
      </c>
      <c r="C2776">
        <v>2.2748565496762199E-2</v>
      </c>
    </row>
    <row r="2777" spans="1:3" x14ac:dyDescent="0.25">
      <c r="A2777">
        <v>1263</v>
      </c>
      <c r="B2777" s="1">
        <v>-1.22523138026868E-11</v>
      </c>
      <c r="C2777">
        <v>2.1457252649106501E-2</v>
      </c>
    </row>
    <row r="2778" spans="1:3" x14ac:dyDescent="0.25">
      <c r="A2778">
        <v>1264</v>
      </c>
      <c r="B2778" s="1">
        <v>-9.8426881607143696E-12</v>
      </c>
      <c r="C2778">
        <v>2.0247460156822501E-2</v>
      </c>
    </row>
    <row r="2779" spans="1:3" x14ac:dyDescent="0.25">
      <c r="A2779">
        <v>1265</v>
      </c>
      <c r="B2779" s="1">
        <v>-1.17195281756365E-11</v>
      </c>
      <c r="C2779">
        <v>1.9113839009681E-2</v>
      </c>
    </row>
    <row r="2780" spans="1:3" x14ac:dyDescent="0.25">
      <c r="A2780">
        <v>1266</v>
      </c>
      <c r="B2780" s="1">
        <v>-1.1521834136259301E-11</v>
      </c>
      <c r="C2780">
        <v>1.8051368338288298E-2</v>
      </c>
    </row>
    <row r="2781" spans="1:3" x14ac:dyDescent="0.25">
      <c r="A2781">
        <v>1267</v>
      </c>
      <c r="B2781" s="1">
        <v>-8.36646074030665E-12</v>
      </c>
      <c r="C2781">
        <v>1.7055342534099599E-2</v>
      </c>
    </row>
    <row r="2782" spans="1:3" x14ac:dyDescent="0.25">
      <c r="A2782">
        <v>1268</v>
      </c>
      <c r="B2782" s="1">
        <v>-7.1286098961399401E-12</v>
      </c>
      <c r="C2782">
        <v>1.6121357142797499E-2</v>
      </c>
    </row>
    <row r="2783" spans="1:3" x14ac:dyDescent="0.25">
      <c r="A2783">
        <v>1269</v>
      </c>
      <c r="B2783" s="1">
        <v>-8.4300789969765892E-12</v>
      </c>
      <c r="C2783">
        <v>1.5245294044389001E-2</v>
      </c>
    </row>
    <row r="2784" spans="1:3" x14ac:dyDescent="0.25">
      <c r="A2784">
        <v>1270</v>
      </c>
      <c r="B2784" s="1">
        <v>-9.5730472100422395E-12</v>
      </c>
      <c r="C2784">
        <v>1.4423306322969001E-2</v>
      </c>
    </row>
    <row r="2785" spans="1:3" x14ac:dyDescent="0.25">
      <c r="A2785">
        <v>1271</v>
      </c>
      <c r="B2785" s="1">
        <v>-1.25271388188699E-11</v>
      </c>
      <c r="C2785">
        <v>1.3651803116149301E-2</v>
      </c>
    </row>
    <row r="2786" spans="1:3" x14ac:dyDescent="0.25">
      <c r="A2786">
        <v>1272</v>
      </c>
      <c r="B2786" s="1">
        <v>-2.7533408577496901E-12</v>
      </c>
      <c r="C2786">
        <v>1.29274346691765E-2</v>
      </c>
    </row>
    <row r="2787" spans="1:3" x14ac:dyDescent="0.25">
      <c r="A2787">
        <v>1273</v>
      </c>
      <c r="B2787" s="1">
        <v>-1.0438146146186E-11</v>
      </c>
      <c r="C2787">
        <v>1.22470777478029E-2</v>
      </c>
    </row>
    <row r="2788" spans="1:3" x14ac:dyDescent="0.25">
      <c r="A2788">
        <v>1274</v>
      </c>
      <c r="B2788" s="1">
        <v>-6.5355545290026997E-12</v>
      </c>
      <c r="C2788">
        <v>1.1607821530151901E-2</v>
      </c>
    </row>
    <row r="2789" spans="1:3" x14ac:dyDescent="0.25">
      <c r="A2789">
        <v>1275</v>
      </c>
      <c r="B2789" s="1">
        <v>-5.7044425765964103E-12</v>
      </c>
      <c r="C2789">
        <v>1.1006954053134401E-2</v>
      </c>
    </row>
    <row r="2790" spans="1:3" x14ac:dyDescent="0.25">
      <c r="A2790">
        <v>1276</v>
      </c>
      <c r="B2790" s="1">
        <v>-9.1017925917668408E-12</v>
      </c>
      <c r="C2790">
        <v>1.0441949267542E-2</v>
      </c>
    </row>
    <row r="2791" spans="1:3" x14ac:dyDescent="0.25">
      <c r="A2791">
        <v>1277</v>
      </c>
      <c r="B2791" s="1">
        <v>-1.0130239570188899E-11</v>
      </c>
      <c r="C2791">
        <v>9.9104547283752203E-3</v>
      </c>
    </row>
    <row r="2792" spans="1:3" x14ac:dyDescent="0.25">
      <c r="A2792">
        <v>1278</v>
      </c>
      <c r="B2792" s="1">
        <v>-1.3118816476554999E-11</v>
      </c>
      <c r="C2792">
        <v>9.4102799386592707E-3</v>
      </c>
    </row>
    <row r="2793" spans="1:3" x14ac:dyDescent="0.25">
      <c r="A2793">
        <v>1279</v>
      </c>
      <c r="B2793" s="1">
        <v>-6.9979532839415998E-12</v>
      </c>
      <c r="C2793">
        <v>8.9393853454083107E-3</v>
      </c>
    </row>
    <row r="2794" spans="1:3" x14ac:dyDescent="0.25">
      <c r="A2794">
        <v>1280</v>
      </c>
      <c r="B2794" s="1">
        <v>-5.11144913172794E-12</v>
      </c>
      <c r="C2794">
        <v>8.4958719834020303E-3</v>
      </c>
    </row>
    <row r="2795" spans="1:3" x14ac:dyDescent="0.25">
      <c r="A2795">
        <v>1281</v>
      </c>
      <c r="B2795" s="1">
        <v>-1.41297506973281E-12</v>
      </c>
      <c r="C2795">
        <v>8.0779717461445105E-3</v>
      </c>
    </row>
    <row r="2796" spans="1:3" x14ac:dyDescent="0.25">
      <c r="A2796">
        <v>1282</v>
      </c>
      <c r="B2796" s="1">
        <v>-5.1994989559944798E-12</v>
      </c>
      <c r="C2796">
        <v>7.6840382705665004E-3</v>
      </c>
    </row>
    <row r="2797" spans="1:3" x14ac:dyDescent="0.25">
      <c r="A2797">
        <v>1283</v>
      </c>
      <c r="B2797" s="1">
        <v>-6.7434548333547397E-12</v>
      </c>
      <c r="C2797">
        <v>7.3125384089250097E-3</v>
      </c>
    </row>
    <row r="2798" spans="1:3" x14ac:dyDescent="0.25">
      <c r="A2798">
        <v>1284</v>
      </c>
      <c r="B2798" s="1">
        <v>-2.6135676522382199E-12</v>
      </c>
      <c r="C2798">
        <v>6.9620442611316898E-3</v>
      </c>
    </row>
    <row r="2799" spans="1:3" x14ac:dyDescent="0.25">
      <c r="A2799">
        <v>1285</v>
      </c>
      <c r="B2799" s="1">
        <v>-5.5804537723748497E-12</v>
      </c>
      <c r="C2799">
        <v>6.6312257420214201E-3</v>
      </c>
    </row>
    <row r="2800" spans="1:3" x14ac:dyDescent="0.25">
      <c r="A2800">
        <v>1286</v>
      </c>
      <c r="B2800" s="1">
        <v>-4.1999684687438903E-12</v>
      </c>
      <c r="C2800">
        <v>6.3188436554850102E-3</v>
      </c>
    </row>
    <row r="2801" spans="1:3" x14ac:dyDescent="0.25">
      <c r="A2801">
        <v>1287</v>
      </c>
      <c r="B2801" s="1">
        <v>-6.92805604270582E-12</v>
      </c>
      <c r="C2801">
        <v>6.0237432448587598E-3</v>
      </c>
    </row>
    <row r="2802" spans="1:3" x14ac:dyDescent="0.25">
      <c r="A2802">
        <v>1288</v>
      </c>
      <c r="B2802" s="1">
        <v>-9.0162379436111005E-12</v>
      </c>
      <c r="C2802">
        <v>5.74484819584544E-3</v>
      </c>
    </row>
    <row r="2803" spans="1:3" x14ac:dyDescent="0.25">
      <c r="A2803">
        <v>1289</v>
      </c>
      <c r="B2803" s="1">
        <v>-1.5957526717074799E-12</v>
      </c>
      <c r="C2803">
        <v>5.4811550591055101E-3</v>
      </c>
    </row>
    <row r="2804" spans="1:3" x14ac:dyDescent="0.25">
      <c r="A2804">
        <v>1290</v>
      </c>
      <c r="B2804" s="1">
        <v>-2.6785345020473601E-12</v>
      </c>
      <c r="C2804">
        <v>5.2317280711170998E-3</v>
      </c>
    </row>
    <row r="2805" spans="1:3" x14ac:dyDescent="0.25">
      <c r="A2805">
        <v>1291</v>
      </c>
      <c r="B2805" s="1">
        <v>-1.03269024930277E-11</v>
      </c>
      <c r="C2805">
        <v>4.99569434346006E-3</v>
      </c>
    </row>
    <row r="2806" spans="1:3" x14ac:dyDescent="0.25">
      <c r="A2806">
        <v>1292</v>
      </c>
      <c r="B2806" s="1">
        <v>1.03347058779466E-12</v>
      </c>
      <c r="C2806">
        <v>4.7722393989826899E-3</v>
      </c>
    </row>
    <row r="2807" spans="1:3" x14ac:dyDescent="0.25">
      <c r="A2807">
        <v>1293</v>
      </c>
      <c r="B2807" s="1">
        <v>-4.7458673790945097E-12</v>
      </c>
      <c r="C2807">
        <v>4.5606030296617799E-3</v>
      </c>
    </row>
    <row r="2808" spans="1:3" x14ac:dyDescent="0.25">
      <c r="A2808">
        <v>1294</v>
      </c>
      <c r="B2808" s="1">
        <v>-7.5443361058125395E-12</v>
      </c>
      <c r="C2808">
        <v>4.3600754541544403E-3</v>
      </c>
    </row>
    <row r="2809" spans="1:3" x14ac:dyDescent="0.25">
      <c r="A2809">
        <v>1295</v>
      </c>
      <c r="B2809" s="1">
        <v>-4.2647195831906396E-12</v>
      </c>
      <c r="C2809">
        <v>4.1699937553352504E-3</v>
      </c>
    </row>
    <row r="2810" spans="1:3" x14ac:dyDescent="0.25">
      <c r="A2810">
        <v>1296</v>
      </c>
      <c r="B2810" s="1">
        <v>-4.2485562521847699E-12</v>
      </c>
      <c r="C2810">
        <v>3.9897385767118602E-3</v>
      </c>
    </row>
    <row r="2811" spans="1:3" x14ac:dyDescent="0.25">
      <c r="A2811">
        <v>1297</v>
      </c>
      <c r="B2811" s="1">
        <v>-1.8872763945238199E-12</v>
      </c>
      <c r="C2811">
        <v>3.8187310593737899E-3</v>
      </c>
    </row>
    <row r="2812" spans="1:3" x14ac:dyDescent="0.25">
      <c r="A2812">
        <v>1298</v>
      </c>
      <c r="B2812" s="1">
        <v>-4.4217076447378102E-12</v>
      </c>
      <c r="C2812">
        <v>3.6564300028809099E-3</v>
      </c>
    </row>
    <row r="2813" spans="1:3" x14ac:dyDescent="0.25">
      <c r="A2813">
        <v>1299</v>
      </c>
      <c r="B2813" s="1">
        <v>-1.37202384827082E-12</v>
      </c>
      <c r="C2813">
        <v>3.5023292335447601E-3</v>
      </c>
    </row>
    <row r="2814" spans="1:3" x14ac:dyDescent="0.25">
      <c r="A2814">
        <v>1300</v>
      </c>
      <c r="B2814" s="1">
        <v>-3.7810345059558497E-12</v>
      </c>
      <c r="C2814">
        <v>3.3559551640361999E-3</v>
      </c>
    </row>
    <row r="2815" spans="1:3" x14ac:dyDescent="0.25">
      <c r="A2815">
        <v>1301</v>
      </c>
      <c r="B2815" s="1">
        <v>-1.16524103472452E-12</v>
      </c>
      <c r="C2815">
        <v>3.2168645319338501E-3</v>
      </c>
    </row>
    <row r="2816" spans="1:3" x14ac:dyDescent="0.25">
      <c r="A2816">
        <v>1302</v>
      </c>
      <c r="B2816" s="1">
        <v>-9.2241302347348095E-12</v>
      </c>
      <c r="C2816">
        <v>3.0846423021308098E-3</v>
      </c>
    </row>
    <row r="2817" spans="1:3" x14ac:dyDescent="0.25">
      <c r="A2817">
        <v>1303</v>
      </c>
      <c r="B2817" s="1">
        <v>-2.12544354034268E-12</v>
      </c>
      <c r="C2817">
        <v>2.9588997228701701E-3</v>
      </c>
    </row>
    <row r="2818" spans="1:3" x14ac:dyDescent="0.25">
      <c r="A2818">
        <v>1304</v>
      </c>
      <c r="B2818" s="1">
        <v>-4.76400730514416E-12</v>
      </c>
      <c r="C2818">
        <v>2.83927252243796E-3</v>
      </c>
    </row>
    <row r="2819" spans="1:3" x14ac:dyDescent="0.25">
      <c r="A2819">
        <v>1305</v>
      </c>
      <c r="B2819" s="1">
        <v>-4.0157891780026997E-12</v>
      </c>
      <c r="C2819">
        <v>2.7254192363281998E-3</v>
      </c>
    </row>
    <row r="2820" spans="1:3" x14ac:dyDescent="0.25">
      <c r="A2820">
        <v>1306</v>
      </c>
      <c r="B2820" s="1">
        <v>-6.4603478710863896E-12</v>
      </c>
      <c r="C2820">
        <v>2.6170196568480902E-3</v>
      </c>
    </row>
    <row r="2821" spans="1:3" x14ac:dyDescent="0.25">
      <c r="A2821">
        <v>1307</v>
      </c>
      <c r="B2821" s="1">
        <v>-6.5902932740686201E-12</v>
      </c>
      <c r="C2821">
        <v>2.5137733926040001E-3</v>
      </c>
    </row>
    <row r="2822" spans="1:3" x14ac:dyDescent="0.25">
      <c r="A2822">
        <v>1308</v>
      </c>
      <c r="B2822" s="1">
        <v>-5.1127446879156201E-12</v>
      </c>
      <c r="C2822">
        <v>2.41539853359372E-3</v>
      </c>
    </row>
    <row r="2823" spans="1:3" x14ac:dyDescent="0.25">
      <c r="A2823">
        <v>1309</v>
      </c>
      <c r="B2823" s="1">
        <v>6.0634214983872103E-13</v>
      </c>
      <c r="C2823">
        <v>2.3216304111969201E-3</v>
      </c>
    </row>
    <row r="2824" spans="1:3" x14ac:dyDescent="0.25">
      <c r="A2824">
        <v>1310</v>
      </c>
      <c r="B2824" s="1">
        <v>-1.95222030843111E-12</v>
      </c>
      <c r="C2824">
        <v>2.23222044661408E-3</v>
      </c>
    </row>
    <row r="2825" spans="1:3" x14ac:dyDescent="0.25">
      <c r="A2825">
        <v>1311</v>
      </c>
      <c r="B2825" s="1">
        <v>-3.0336090093899498E-12</v>
      </c>
      <c r="C2825">
        <v>2.1469350825900702E-3</v>
      </c>
    </row>
    <row r="2826" spans="1:3" x14ac:dyDescent="0.25">
      <c r="A2826">
        <v>1312</v>
      </c>
      <c r="B2826" s="1">
        <v>9.4202362724445698E-13</v>
      </c>
      <c r="C2826">
        <v>2.06555478955475E-3</v>
      </c>
    </row>
    <row r="2827" spans="1:3" x14ac:dyDescent="0.25">
      <c r="A2827">
        <v>1313</v>
      </c>
      <c r="B2827" s="1">
        <v>1.3157585792132E-12</v>
      </c>
      <c r="C2827">
        <v>1.9878731435997699E-3</v>
      </c>
    </row>
    <row r="2828" spans="1:3" x14ac:dyDescent="0.25">
      <c r="A2828">
        <v>1314</v>
      </c>
      <c r="B2828" s="1">
        <v>-4.0194151767828298E-12</v>
      </c>
      <c r="C2828">
        <v>1.91369596870152E-3</v>
      </c>
    </row>
    <row r="2829" spans="1:3" x14ac:dyDescent="0.25">
      <c r="A2829">
        <v>1315</v>
      </c>
      <c r="B2829" s="1">
        <v>-5.9903553514966202E-12</v>
      </c>
      <c r="C2829">
        <v>1.84284053926379E-3</v>
      </c>
    </row>
    <row r="2830" spans="1:3" x14ac:dyDescent="0.25">
      <c r="A2830">
        <v>1316</v>
      </c>
      <c r="B2830" s="1">
        <v>-1.25618127496821E-12</v>
      </c>
      <c r="C2830">
        <v>1.7751348387228299E-3</v>
      </c>
    </row>
    <row r="2831" spans="1:3" x14ac:dyDescent="0.25">
      <c r="A2831">
        <v>1317</v>
      </c>
      <c r="B2831" s="1">
        <v>-6.8531923267811399E-12</v>
      </c>
      <c r="C2831">
        <v>1.7104168698446999E-3</v>
      </c>
    </row>
    <row r="2832" spans="1:3" x14ac:dyDescent="0.25">
      <c r="A2832">
        <v>1318</v>
      </c>
      <c r="B2832" s="1">
        <v>-5.7877691464092001E-12</v>
      </c>
      <c r="C2832">
        <v>1.64853401279123E-3</v>
      </c>
    </row>
    <row r="2833" spans="1:3" x14ac:dyDescent="0.25">
      <c r="A2833">
        <v>1319</v>
      </c>
      <c r="B2833" s="1">
        <v>-4.0043119596615401E-12</v>
      </c>
      <c r="C2833">
        <v>1.58934242737639E-3</v>
      </c>
    </row>
    <row r="2834" spans="1:3" x14ac:dyDescent="0.25">
      <c r="A2834">
        <v>1320</v>
      </c>
      <c r="B2834" s="1">
        <v>-2.11506152854088E-12</v>
      </c>
      <c r="C2834">
        <v>1.53270649701616E-3</v>
      </c>
    </row>
    <row r="2835" spans="1:3" x14ac:dyDescent="0.25">
      <c r="A2835">
        <v>1321</v>
      </c>
      <c r="B2835" s="1">
        <v>3.1875908563500299E-12</v>
      </c>
      <c r="C2835">
        <v>1.4784983101614E-3</v>
      </c>
    </row>
    <row r="2836" spans="1:3" x14ac:dyDescent="0.25">
      <c r="A2836">
        <v>1322</v>
      </c>
      <c r="B2836" s="1">
        <v>-7.8541154426567195E-13</v>
      </c>
      <c r="C2836">
        <v>1.4265971773919899E-3</v>
      </c>
    </row>
    <row r="2837" spans="1:3" x14ac:dyDescent="0.25">
      <c r="A2837">
        <v>1323</v>
      </c>
      <c r="B2837" s="1">
        <v>-3.52840667340447E-12</v>
      </c>
      <c r="C2837">
        <v>1.3768891814299E-3</v>
      </c>
    </row>
    <row r="2838" spans="1:3" x14ac:dyDescent="0.25">
      <c r="A2838">
        <v>1324</v>
      </c>
      <c r="B2838" s="1">
        <v>-6.5156960612887502E-12</v>
      </c>
      <c r="C2838">
        <v>1.32926675714171E-3</v>
      </c>
    </row>
    <row r="2839" spans="1:3" x14ac:dyDescent="0.25">
      <c r="A2839">
        <v>1325</v>
      </c>
      <c r="B2839" s="1">
        <v>3.9687964717109201E-12</v>
      </c>
      <c r="C2839">
        <v>1.28362830009758E-3</v>
      </c>
    </row>
    <row r="2840" spans="1:3" x14ac:dyDescent="0.25">
      <c r="A2840">
        <v>1326</v>
      </c>
      <c r="B2840" s="1">
        <v>4.1179338760024E-13</v>
      </c>
      <c r="C2840">
        <v>1.2398778014988099E-3</v>
      </c>
    </row>
    <row r="2841" spans="1:3" x14ac:dyDescent="0.25">
      <c r="A2841">
        <v>1327</v>
      </c>
      <c r="B2841" s="1">
        <v>-3.9659927526650004E-12</v>
      </c>
      <c r="C2841">
        <v>1.1979245065401E-3</v>
      </c>
    </row>
    <row r="2842" spans="1:3" x14ac:dyDescent="0.25">
      <c r="A2842">
        <v>1328</v>
      </c>
      <c r="B2842" s="1">
        <v>5.6940426191731299E-12</v>
      </c>
      <c r="C2842">
        <v>1.15768259678517E-3</v>
      </c>
    </row>
    <row r="2843" spans="1:3" x14ac:dyDescent="0.25">
      <c r="A2843">
        <v>1329</v>
      </c>
      <c r="B2843" s="1">
        <v>-1.2114612327490101E-12</v>
      </c>
      <c r="C2843">
        <v>1.1190708920061701E-3</v>
      </c>
    </row>
    <row r="2844" spans="1:3" x14ac:dyDescent="0.25">
      <c r="A2844">
        <v>1330</v>
      </c>
      <c r="B2844" s="1">
        <v>-2.6699590955138501E-12</v>
      </c>
      <c r="C2844">
        <v>1.08201257295357E-3</v>
      </c>
    </row>
    <row r="2845" spans="1:3" x14ac:dyDescent="0.25">
      <c r="A2845">
        <v>1331</v>
      </c>
      <c r="B2845" s="1">
        <v>-6.3007806875821103E-12</v>
      </c>
      <c r="C2845">
        <v>1.0464349210263901E-3</v>
      </c>
    </row>
    <row r="2846" spans="1:3" x14ac:dyDescent="0.25">
      <c r="A2846">
        <v>1332</v>
      </c>
      <c r="B2846" s="1">
        <v>2.376673282503E-12</v>
      </c>
      <c r="C2846">
        <v>1.0122690755417099E-3</v>
      </c>
    </row>
    <row r="2847" spans="1:3" x14ac:dyDescent="0.25">
      <c r="A2847">
        <v>1333</v>
      </c>
      <c r="B2847" s="1">
        <v>-3.8408752638865904E-12</v>
      </c>
      <c r="C2847">
        <v>9.7944980677210493E-4</v>
      </c>
    </row>
    <row r="2848" spans="1:3" x14ac:dyDescent="0.25">
      <c r="A2848">
        <v>1334</v>
      </c>
      <c r="B2848" s="1">
        <v>-1.77990787839051E-12</v>
      </c>
      <c r="C2848">
        <v>9.4791530300326605E-4</v>
      </c>
    </row>
    <row r="2849" spans="1:3" x14ac:dyDescent="0.25">
      <c r="A2849">
        <v>1335</v>
      </c>
      <c r="B2849" s="1">
        <v>-1.9579158875642598E-12</v>
      </c>
      <c r="C2849">
        <v>9.1760697174489403E-4</v>
      </c>
    </row>
    <row r="2850" spans="1:3" x14ac:dyDescent="0.25">
      <c r="A2850">
        <v>1336</v>
      </c>
      <c r="B2850" s="1">
        <v>-1.1426024870264399E-12</v>
      </c>
      <c r="C2850">
        <v>8.8846925315419695E-4</v>
      </c>
    </row>
    <row r="2851" spans="1:3" x14ac:dyDescent="0.25">
      <c r="A2851">
        <v>1337</v>
      </c>
      <c r="B2851" s="1">
        <v>-2.77200619302454E-12</v>
      </c>
      <c r="C2851">
        <v>8.6044944560415199E-4</v>
      </c>
    </row>
    <row r="2852" spans="1:3" x14ac:dyDescent="0.25">
      <c r="A2852">
        <v>1338</v>
      </c>
      <c r="B2852" s="1">
        <v>-1.8133170387372101E-12</v>
      </c>
      <c r="C2852">
        <v>8.3349754221056897E-4</v>
      </c>
    </row>
    <row r="2853" spans="1:3" x14ac:dyDescent="0.25">
      <c r="A2853">
        <v>1339</v>
      </c>
      <c r="B2853" s="1">
        <v>5.6458791896272499E-13</v>
      </c>
      <c r="C2853">
        <v>8.0756607742745097E-4</v>
      </c>
    </row>
    <row r="2854" spans="1:3" x14ac:dyDescent="0.25">
      <c r="A2854">
        <v>1340</v>
      </c>
      <c r="B2854" s="1">
        <v>-5.70345071544467E-12</v>
      </c>
      <c r="C2854">
        <v>7.8260998289839405E-4</v>
      </c>
    </row>
    <row r="2855" spans="1:3" x14ac:dyDescent="0.25">
      <c r="A2855">
        <v>1341</v>
      </c>
      <c r="B2855" s="1">
        <v>1.8430745172748701E-13</v>
      </c>
      <c r="C2855">
        <v>7.5858645321939398E-4</v>
      </c>
    </row>
    <row r="2856" spans="1:3" x14ac:dyDescent="0.25">
      <c r="A2856">
        <v>1342</v>
      </c>
      <c r="B2856" s="1">
        <v>-3.26058399676913E-12</v>
      </c>
      <c r="C2856">
        <v>7.35454819061447E-4</v>
      </c>
    </row>
    <row r="2857" spans="1:3" x14ac:dyDescent="0.25">
      <c r="A2857">
        <v>1343</v>
      </c>
      <c r="B2857" s="1">
        <v>-1.68505835891871E-12</v>
      </c>
      <c r="C2857">
        <v>7.1317642809172802E-4</v>
      </c>
    </row>
    <row r="2858" spans="1:3" x14ac:dyDescent="0.25">
      <c r="A2858">
        <v>1344</v>
      </c>
      <c r="B2858" s="1">
        <v>9.4563857192473391E-13</v>
      </c>
      <c r="C2858">
        <v>6.9171453398324896E-4</v>
      </c>
    </row>
    <row r="2859" spans="1:3" x14ac:dyDescent="0.25">
      <c r="A2859">
        <v>1345</v>
      </c>
      <c r="B2859" s="1">
        <v>-3.4101815574034499E-12</v>
      </c>
      <c r="C2859">
        <v>6.7103419124176704E-4</v>
      </c>
    </row>
    <row r="2860" spans="1:3" x14ac:dyDescent="0.25">
      <c r="A2860">
        <v>1346</v>
      </c>
      <c r="B2860" s="1">
        <v>-1.7873354747114999E-12</v>
      </c>
      <c r="C2860">
        <v>6.5110215679157503E-4</v>
      </c>
    </row>
    <row r="2861" spans="1:3" x14ac:dyDescent="0.25">
      <c r="A2861">
        <v>1347</v>
      </c>
      <c r="B2861" s="1">
        <v>-4.0951972662899099E-12</v>
      </c>
      <c r="C2861">
        <v>6.3188679743988595E-4</v>
      </c>
    </row>
    <row r="2862" spans="1:3" x14ac:dyDescent="0.25">
      <c r="A2862">
        <v>1348</v>
      </c>
      <c r="B2862" s="1">
        <v>-6.3306863264856603E-12</v>
      </c>
      <c r="C2862">
        <v>6.1335800300571497E-4</v>
      </c>
    </row>
    <row r="2863" spans="1:3" x14ac:dyDescent="0.25">
      <c r="A2863">
        <v>1349</v>
      </c>
      <c r="B2863" s="1">
        <v>-1.51629349659711E-12</v>
      </c>
      <c r="C2863">
        <v>5.95487104192044E-4</v>
      </c>
    </row>
    <row r="2864" spans="1:3" x14ac:dyDescent="0.25">
      <c r="A2864">
        <v>1350</v>
      </c>
      <c r="B2864" s="1">
        <v>-4.4562434326962503E-12</v>
      </c>
      <c r="C2864">
        <v>5.7824679579090499E-4</v>
      </c>
    </row>
    <row r="2865" spans="1:3" x14ac:dyDescent="0.25">
      <c r="A2865">
        <v>1351</v>
      </c>
      <c r="B2865" s="1">
        <v>-1.40093637945779E-13</v>
      </c>
      <c r="C2865">
        <v>5.6161106381608398E-4</v>
      </c>
    </row>
    <row r="2866" spans="1:3" x14ac:dyDescent="0.25">
      <c r="A2866">
        <v>1352</v>
      </c>
      <c r="B2866" s="1">
        <v>-6.0110251121194304E-12</v>
      </c>
      <c r="C2866">
        <v>5.4555511786366097E-4</v>
      </c>
    </row>
    <row r="2867" spans="1:3" x14ac:dyDescent="0.25">
      <c r="A2867">
        <v>1353</v>
      </c>
      <c r="B2867" s="1">
        <v>2.8051269928349099E-12</v>
      </c>
      <c r="C2867">
        <v>5.3005532629175304E-4</v>
      </c>
    </row>
    <row r="2868" spans="1:3" x14ac:dyDescent="0.25">
      <c r="A2868">
        <v>1354</v>
      </c>
      <c r="B2868" s="1">
        <v>-4.8277600673998602E-12</v>
      </c>
      <c r="C2868">
        <v>5.1508915574580301E-4</v>
      </c>
    </row>
    <row r="2869" spans="1:3" x14ac:dyDescent="0.25">
      <c r="A2869">
        <v>1355</v>
      </c>
      <c r="B2869" s="1">
        <v>-7.0393345073168304E-12</v>
      </c>
      <c r="C2869">
        <v>5.0063511420092902E-4</v>
      </c>
    </row>
    <row r="2870" spans="1:3" x14ac:dyDescent="0.25">
      <c r="A2870">
        <v>1356</v>
      </c>
      <c r="B2870" s="1">
        <v>6.15686336561867E-12</v>
      </c>
      <c r="C2870">
        <v>4.8667269714108402E-4</v>
      </c>
    </row>
    <row r="2871" spans="1:3" x14ac:dyDescent="0.25">
      <c r="A2871">
        <v>1357</v>
      </c>
      <c r="B2871" s="1">
        <v>-3.8557422831526901E-12</v>
      </c>
      <c r="C2871">
        <v>4.7318233658289599E-4</v>
      </c>
    </row>
    <row r="2872" spans="1:3" x14ac:dyDescent="0.25">
      <c r="A2872">
        <v>1358</v>
      </c>
      <c r="B2872" s="1">
        <v>-5.1677817373452601E-12</v>
      </c>
      <c r="C2872">
        <v>4.60145353430603E-4</v>
      </c>
    </row>
    <row r="2873" spans="1:3" x14ac:dyDescent="0.25">
      <c r="A2873">
        <v>1359</v>
      </c>
      <c r="B2873" s="1">
        <v>-1.0532651797481799E-12</v>
      </c>
      <c r="C2873">
        <v>4.47543912119227E-4</v>
      </c>
    </row>
    <row r="2874" spans="1:3" x14ac:dyDescent="0.25">
      <c r="A2874">
        <v>1360</v>
      </c>
      <c r="B2874" s="1">
        <v>-3.1458389487872499E-12</v>
      </c>
      <c r="C2874">
        <v>4.3536097817723299E-4</v>
      </c>
    </row>
    <row r="2875" spans="1:3" x14ac:dyDescent="0.25">
      <c r="A2875">
        <v>1361</v>
      </c>
      <c r="B2875" s="1">
        <v>-6.8739517658434503E-12</v>
      </c>
      <c r="C2875">
        <v>4.2358027770969298E-4</v>
      </c>
    </row>
    <row r="2876" spans="1:3" x14ac:dyDescent="0.25">
      <c r="A2876">
        <v>1362</v>
      </c>
      <c r="B2876" s="1">
        <v>3.7907149369863202E-12</v>
      </c>
      <c r="C2876">
        <v>4.1218625937818802E-4</v>
      </c>
    </row>
    <row r="2877" spans="1:3" x14ac:dyDescent="0.25">
      <c r="A2877">
        <v>1363</v>
      </c>
      <c r="B2877" s="1">
        <v>-1.1966681909939501E-12</v>
      </c>
      <c r="C2877">
        <v>4.0116405876923798E-4</v>
      </c>
    </row>
    <row r="2878" spans="1:3" x14ac:dyDescent="0.25">
      <c r="A2878">
        <v>1364</v>
      </c>
      <c r="B2878" s="1">
        <v>5.4912148854889504E-13</v>
      </c>
      <c r="C2878">
        <v>3.9049946383287103E-4</v>
      </c>
    </row>
    <row r="2879" spans="1:3" x14ac:dyDescent="0.25">
      <c r="A2879">
        <v>1365</v>
      </c>
      <c r="B2879" s="1">
        <v>-1.4611630953090799E-12</v>
      </c>
      <c r="C2879">
        <v>3.8017888325782198E-4</v>
      </c>
    </row>
    <row r="2880" spans="1:3" x14ac:dyDescent="0.25">
      <c r="A2880">
        <v>1366</v>
      </c>
      <c r="B2880" s="1">
        <v>1.7538234273343601E-12</v>
      </c>
      <c r="C2880">
        <v>3.7018931612006702E-4</v>
      </c>
    </row>
    <row r="2881" spans="1:3" x14ac:dyDescent="0.25">
      <c r="A2881">
        <v>1367</v>
      </c>
      <c r="B2881" s="1">
        <v>-6.6602434692744702E-12</v>
      </c>
      <c r="C2881">
        <v>3.6051832283443599E-4</v>
      </c>
    </row>
    <row r="2882" spans="1:3" x14ac:dyDescent="0.25">
      <c r="A2882">
        <v>1368</v>
      </c>
      <c r="B2882" s="1">
        <v>-6.7111009691304204E-13</v>
      </c>
      <c r="C2882">
        <v>3.5115399798692399E-4</v>
      </c>
    </row>
    <row r="2883" spans="1:3" x14ac:dyDescent="0.25">
      <c r="A2883">
        <v>1369</v>
      </c>
      <c r="B2883" s="1">
        <v>-2.06224384608049E-12</v>
      </c>
      <c r="C2883">
        <v>3.42084944906824E-4</v>
      </c>
    </row>
    <row r="2884" spans="1:3" x14ac:dyDescent="0.25">
      <c r="A2884">
        <v>1370</v>
      </c>
      <c r="B2884" s="1">
        <v>-3.9439951612396298E-12</v>
      </c>
      <c r="C2884">
        <v>3.3330025104645302E-4</v>
      </c>
    </row>
    <row r="2885" spans="1:3" x14ac:dyDescent="0.25">
      <c r="A2885">
        <v>1371</v>
      </c>
      <c r="B2885" s="1">
        <v>6.9509770356635995E-13</v>
      </c>
      <c r="C2885">
        <v>3.2478946497179899E-4</v>
      </c>
    </row>
    <row r="2886" spans="1:3" x14ac:dyDescent="0.25">
      <c r="A2886">
        <v>1372</v>
      </c>
      <c r="B2886" s="1">
        <v>-1.5779385576179899E-12</v>
      </c>
      <c r="C2886">
        <v>3.1654257455139301E-4</v>
      </c>
    </row>
    <row r="2887" spans="1:3" x14ac:dyDescent="0.25">
      <c r="A2887">
        <v>1373</v>
      </c>
      <c r="B2887" s="1">
        <v>-5.77688626846363E-12</v>
      </c>
      <c r="C2887">
        <v>3.0854998604944899E-4</v>
      </c>
    </row>
    <row r="2888" spans="1:3" x14ac:dyDescent="0.25">
      <c r="A2888">
        <v>1374</v>
      </c>
      <c r="B2888" s="1">
        <v>-2.6105668123076401E-12</v>
      </c>
      <c r="C2888">
        <v>3.0080250475644001E-4</v>
      </c>
    </row>
    <row r="2889" spans="1:3" x14ac:dyDescent="0.25">
      <c r="A2889">
        <v>1375</v>
      </c>
      <c r="B2889" s="1">
        <v>2.9068464252371402E-13</v>
      </c>
      <c r="C2889">
        <v>2.9329131635210098E-4</v>
      </c>
    </row>
    <row r="2890" spans="1:3" x14ac:dyDescent="0.25">
      <c r="A2890">
        <v>1376</v>
      </c>
      <c r="B2890" s="1">
        <v>-1.1382042213461299E-12</v>
      </c>
      <c r="C2890">
        <v>2.8600796890939398E-4</v>
      </c>
    </row>
    <row r="2891" spans="1:3" x14ac:dyDescent="0.25">
      <c r="A2891">
        <v>1377</v>
      </c>
      <c r="B2891" s="1">
        <v>-3.2131950562735898E-12</v>
      </c>
      <c r="C2891">
        <v>2.7894435646130198E-4</v>
      </c>
    </row>
    <row r="2892" spans="1:3" x14ac:dyDescent="0.25">
      <c r="A2892">
        <v>1378</v>
      </c>
      <c r="B2892" s="1">
        <v>-2.0010794244262201E-12</v>
      </c>
      <c r="C2892">
        <v>2.7209270317627202E-4</v>
      </c>
    </row>
    <row r="2893" spans="1:3" x14ac:dyDescent="0.25">
      <c r="A2893">
        <v>1379</v>
      </c>
      <c r="B2893" s="1">
        <v>-5.9006569914803605E-13</v>
      </c>
      <c r="C2893">
        <v>2.6544554792214998E-4</v>
      </c>
    </row>
    <row r="2894" spans="1:3" x14ac:dyDescent="0.25">
      <c r="A2894">
        <v>1380</v>
      </c>
      <c r="B2894" s="1">
        <v>-2.0315602745877802E-12</v>
      </c>
      <c r="C2894">
        <v>2.5899573021535399E-4</v>
      </c>
    </row>
    <row r="2895" spans="1:3" x14ac:dyDescent="0.25">
      <c r="A2895">
        <v>1381</v>
      </c>
      <c r="B2895" s="1">
        <v>4.13965861741853E-12</v>
      </c>
      <c r="C2895">
        <v>2.5273637667073197E-4</v>
      </c>
    </row>
    <row r="2896" spans="1:3" x14ac:dyDescent="0.25">
      <c r="A2896">
        <v>1382</v>
      </c>
      <c r="B2896" s="1">
        <v>-6.2011253401288503E-12</v>
      </c>
      <c r="C2896">
        <v>2.46660887755087E-4</v>
      </c>
    </row>
    <row r="2897" spans="1:3" x14ac:dyDescent="0.25">
      <c r="A2897">
        <v>1383</v>
      </c>
      <c r="B2897" s="1">
        <v>1.1550996136351E-12</v>
      </c>
      <c r="C2897">
        <v>2.4076292579039001E-4</v>
      </c>
    </row>
    <row r="2898" spans="1:3" x14ac:dyDescent="0.25">
      <c r="A2898">
        <v>1384</v>
      </c>
      <c r="B2898" s="1">
        <v>2.2531866925123798E-12</v>
      </c>
      <c r="C2898">
        <v>2.35036403293102E-4</v>
      </c>
    </row>
    <row r="2899" spans="1:3" x14ac:dyDescent="0.25">
      <c r="A2899">
        <v>1385</v>
      </c>
      <c r="B2899" s="1">
        <v>-3.4012108106748E-12</v>
      </c>
      <c r="C2899">
        <v>2.2947547167347801E-4</v>
      </c>
    </row>
    <row r="2900" spans="1:3" x14ac:dyDescent="0.25">
      <c r="A2900">
        <v>1386</v>
      </c>
      <c r="B2900" s="1">
        <v>-1.0379116169929599E-11</v>
      </c>
      <c r="C2900">
        <v>2.2407451087524201E-4</v>
      </c>
    </row>
    <row r="2901" spans="1:3" x14ac:dyDescent="0.25">
      <c r="A2901">
        <v>1387</v>
      </c>
      <c r="B2901" s="1">
        <v>1.4404410164885999E-12</v>
      </c>
      <c r="C2901">
        <v>2.1882811931822201E-4</v>
      </c>
    </row>
    <row r="2902" spans="1:3" x14ac:dyDescent="0.25">
      <c r="A2902">
        <v>1388</v>
      </c>
      <c r="B2902" s="1">
        <v>3.1874968028517602E-12</v>
      </c>
      <c r="C2902">
        <v>2.1373110417274301E-4</v>
      </c>
    </row>
    <row r="2903" spans="1:3" x14ac:dyDescent="0.25">
      <c r="A2903">
        <v>1389</v>
      </c>
      <c r="B2903" s="1">
        <v>-1.15976060562902E-12</v>
      </c>
      <c r="C2903">
        <v>2.08778472654585E-4</v>
      </c>
    </row>
    <row r="2904" spans="1:3" x14ac:dyDescent="0.25">
      <c r="A2904">
        <v>1390</v>
      </c>
      <c r="B2904" s="1">
        <v>1.9673054565850502E-12</v>
      </c>
      <c r="C2904">
        <v>2.03965422873993E-4</v>
      </c>
    </row>
    <row r="2905" spans="1:3" x14ac:dyDescent="0.25">
      <c r="A2905">
        <v>1391</v>
      </c>
      <c r="B2905" s="1">
        <v>-7.2967011646568606E-12</v>
      </c>
      <c r="C2905">
        <v>1.9928733603998401E-4</v>
      </c>
    </row>
    <row r="2906" spans="1:3" x14ac:dyDescent="0.25">
      <c r="A2906">
        <v>1392</v>
      </c>
      <c r="B2906" s="1">
        <v>-2.7741499159403001E-12</v>
      </c>
      <c r="C2906">
        <v>1.9473976849927299E-4</v>
      </c>
    </row>
    <row r="2907" spans="1:3" x14ac:dyDescent="0.25">
      <c r="A2907">
        <v>1393</v>
      </c>
      <c r="B2907" s="1">
        <v>3.1472396001471602E-12</v>
      </c>
      <c r="C2907">
        <v>1.9031844409940599E-4</v>
      </c>
    </row>
    <row r="2908" spans="1:3" x14ac:dyDescent="0.25">
      <c r="A2908">
        <v>1394</v>
      </c>
      <c r="B2908" s="1">
        <v>1.07371414613812E-13</v>
      </c>
      <c r="C2908">
        <v>1.8601924731170301E-4</v>
      </c>
    </row>
    <row r="2909" spans="1:3" x14ac:dyDescent="0.25">
      <c r="A2909">
        <v>1395</v>
      </c>
      <c r="B2909" s="1">
        <v>-7.4640533766440108E-12</v>
      </c>
      <c r="C2909">
        <v>1.81838216240301E-4</v>
      </c>
    </row>
    <row r="2910" spans="1:3" x14ac:dyDescent="0.25">
      <c r="A2910">
        <v>1396</v>
      </c>
      <c r="B2910" s="1">
        <v>-8.3228447128748499E-13</v>
      </c>
      <c r="C2910">
        <v>1.77771536397433E-4</v>
      </c>
    </row>
    <row r="2911" spans="1:3" x14ac:dyDescent="0.25">
      <c r="A2911">
        <v>1397</v>
      </c>
      <c r="B2911" s="1">
        <v>-2.8291310879035199E-12</v>
      </c>
      <c r="C2911">
        <v>1.7381553440833401E-4</v>
      </c>
    </row>
    <row r="2912" spans="1:3" x14ac:dyDescent="0.25">
      <c r="A2912">
        <v>1398</v>
      </c>
      <c r="B2912" s="1">
        <v>-1.0607710442126401E-12</v>
      </c>
      <c r="C2912">
        <v>1.6996667197876299E-4</v>
      </c>
    </row>
    <row r="2913" spans="1:3" x14ac:dyDescent="0.25">
      <c r="A2913">
        <v>1399</v>
      </c>
      <c r="B2913" s="1">
        <v>-3.2392866936209101E-12</v>
      </c>
      <c r="C2913">
        <v>1.66221540623211E-4</v>
      </c>
    </row>
    <row r="2914" spans="1:3" x14ac:dyDescent="0.25">
      <c r="A2914">
        <v>1400</v>
      </c>
      <c r="B2914" s="1">
        <v>-2.4564324828211499E-12</v>
      </c>
      <c r="C2914">
        <v>1.62576856177982E-4</v>
      </c>
    </row>
    <row r="2915" spans="1:3" x14ac:dyDescent="0.25">
      <c r="A2915">
        <v>1401</v>
      </c>
      <c r="B2915" s="1">
        <v>4.8223029374595597E-12</v>
      </c>
      <c r="C2915">
        <v>1.59029453454299E-4</v>
      </c>
    </row>
    <row r="2916" spans="1:3" x14ac:dyDescent="0.25">
      <c r="A2916">
        <v>1402</v>
      </c>
      <c r="B2916" s="1">
        <v>-1.8850915127254201E-12</v>
      </c>
      <c r="C2916">
        <v>1.555762818928E-4</v>
      </c>
    </row>
    <row r="2917" spans="1:3" x14ac:dyDescent="0.25">
      <c r="A2917">
        <v>1403</v>
      </c>
      <c r="B2917" s="1">
        <v>-4.30554770044521E-12</v>
      </c>
      <c r="C2917">
        <v>1.52214400427954E-4</v>
      </c>
    </row>
    <row r="2918" spans="1:3" x14ac:dyDescent="0.25">
      <c r="A2918">
        <v>1404</v>
      </c>
      <c r="B2918" s="1">
        <v>-3.7309596350186503E-12</v>
      </c>
      <c r="C2918">
        <v>1.4894097322534701E-4</v>
      </c>
    </row>
    <row r="2919" spans="1:3" x14ac:dyDescent="0.25">
      <c r="A2919">
        <v>1405</v>
      </c>
      <c r="B2919" s="1">
        <v>-8.7780870225490902E-13</v>
      </c>
      <c r="C2919">
        <v>1.45753265516219E-4</v>
      </c>
    </row>
    <row r="2920" spans="1:3" x14ac:dyDescent="0.25">
      <c r="A2920">
        <v>1406</v>
      </c>
      <c r="B2920" s="1">
        <v>-3.3696977018536398E-12</v>
      </c>
      <c r="C2920">
        <v>1.4264863949147301E-4</v>
      </c>
    </row>
    <row r="2921" spans="1:3" x14ac:dyDescent="0.25">
      <c r="A2921">
        <v>1407</v>
      </c>
      <c r="B2921" s="1">
        <v>-9.6945696532987601E-13</v>
      </c>
      <c r="C2921">
        <v>1.3962455038369899E-4</v>
      </c>
    </row>
    <row r="2922" spans="1:3" x14ac:dyDescent="0.25">
      <c r="A2922">
        <v>1408</v>
      </c>
      <c r="B2922" s="1">
        <v>-2.1985579398290299E-12</v>
      </c>
      <c r="C2922">
        <v>1.3667854285672601E-4</v>
      </c>
    </row>
    <row r="2923" spans="1:3" x14ac:dyDescent="0.25">
      <c r="A2923">
        <v>1409</v>
      </c>
      <c r="B2923" s="1">
        <v>1.51782214656644E-12</v>
      </c>
      <c r="C2923">
        <v>1.3380824737145201E-4</v>
      </c>
    </row>
    <row r="2924" spans="1:3" x14ac:dyDescent="0.25">
      <c r="A2924">
        <v>1410</v>
      </c>
      <c r="B2924" s="1">
        <v>-5.4788768721315101E-12</v>
      </c>
      <c r="C2924">
        <v>1.31011376895604E-4</v>
      </c>
    </row>
    <row r="2925" spans="1:3" x14ac:dyDescent="0.25">
      <c r="A2925">
        <v>1411</v>
      </c>
      <c r="B2925" s="1">
        <v>-5.47240981591925E-12</v>
      </c>
      <c r="C2925">
        <v>1.2828572355619601E-4</v>
      </c>
    </row>
    <row r="2926" spans="1:3" x14ac:dyDescent="0.25">
      <c r="A2926">
        <v>1412</v>
      </c>
      <c r="B2926" s="1">
        <v>7.2596449497992104E-12</v>
      </c>
      <c r="C2926">
        <v>1.25629155798638E-4</v>
      </c>
    </row>
    <row r="2927" spans="1:3" x14ac:dyDescent="0.25">
      <c r="A2927">
        <v>1413</v>
      </c>
      <c r="B2927" s="1">
        <v>-2.85163021757202E-12</v>
      </c>
      <c r="C2927">
        <v>1.2303961505366799E-4</v>
      </c>
    </row>
    <row r="2928" spans="1:3" x14ac:dyDescent="0.25">
      <c r="A2928">
        <v>1414</v>
      </c>
      <c r="B2928" s="1">
        <v>6.4983797459819204E-12</v>
      </c>
      <c r="C2928">
        <v>1.20515113269951E-4</v>
      </c>
    </row>
    <row r="2929" spans="1:3" x14ac:dyDescent="0.25">
      <c r="A2929">
        <v>1415</v>
      </c>
      <c r="B2929" s="1">
        <v>-3.6098474248240201E-13</v>
      </c>
      <c r="C2929">
        <v>1.18053729880278E-4</v>
      </c>
    </row>
    <row r="2930" spans="1:3" x14ac:dyDescent="0.25">
      <c r="A2930">
        <v>1416</v>
      </c>
      <c r="B2930" s="1">
        <v>-2.1654240424148E-12</v>
      </c>
      <c r="C2930">
        <v>1.1565360945603901E-4</v>
      </c>
    </row>
    <row r="2931" spans="1:3" x14ac:dyDescent="0.25">
      <c r="A2931">
        <v>1417</v>
      </c>
      <c r="B2931" s="1">
        <v>8.8337735353295403E-13</v>
      </c>
      <c r="C2931">
        <v>1.1331295928336E-4</v>
      </c>
    </row>
    <row r="2932" spans="1:3" x14ac:dyDescent="0.25">
      <c r="A2932">
        <v>1418</v>
      </c>
      <c r="B2932" s="1">
        <v>-1.56784088009498E-12</v>
      </c>
      <c r="C2932">
        <v>1.1103004661878601E-4</v>
      </c>
    </row>
    <row r="2933" spans="1:3" x14ac:dyDescent="0.25">
      <c r="A2933">
        <v>1419</v>
      </c>
      <c r="B2933" s="1">
        <v>-3.6845548284232898E-12</v>
      </c>
      <c r="C2933">
        <v>1.08803196882941E-4</v>
      </c>
    </row>
    <row r="2934" spans="1:3" x14ac:dyDescent="0.25">
      <c r="A2934">
        <v>1420</v>
      </c>
      <c r="B2934" s="1">
        <v>-4.72511240594877E-12</v>
      </c>
      <c r="C2934">
        <v>1.0663079082173601E-4</v>
      </c>
    </row>
    <row r="2935" spans="1:3" x14ac:dyDescent="0.25">
      <c r="A2935">
        <v>1421</v>
      </c>
      <c r="B2935" s="1">
        <v>-3.23440079514197E-12</v>
      </c>
      <c r="C2935">
        <v>1.04511263315376E-4</v>
      </c>
    </row>
    <row r="2936" spans="1:3" x14ac:dyDescent="0.25">
      <c r="A2936">
        <v>1422</v>
      </c>
      <c r="B2936" s="1">
        <v>1.21289193431879E-12</v>
      </c>
      <c r="C2936">
        <v>1.0244310056655899E-4</v>
      </c>
    </row>
    <row r="2937" spans="1:3" x14ac:dyDescent="0.25">
      <c r="A2937">
        <v>1423</v>
      </c>
      <c r="B2937" s="1">
        <v>-4.1258126515175704E-12</v>
      </c>
      <c r="C2937">
        <v>1.0042483857727699E-4</v>
      </c>
    </row>
    <row r="2938" spans="1:3" x14ac:dyDescent="0.25">
      <c r="A2938">
        <v>1424</v>
      </c>
      <c r="B2938" s="1">
        <v>-3.2446516301897801E-12</v>
      </c>
      <c r="C2938" s="1">
        <v>9.8455061325366895E-5</v>
      </c>
    </row>
    <row r="2939" spans="1:3" x14ac:dyDescent="0.25">
      <c r="A2939">
        <v>1425</v>
      </c>
      <c r="B2939" s="1">
        <v>6.2768787221664899E-12</v>
      </c>
      <c r="C2939" s="1">
        <v>9.6532398807194696E-5</v>
      </c>
    </row>
    <row r="2940" spans="1:3" x14ac:dyDescent="0.25">
      <c r="A2940">
        <v>1426</v>
      </c>
      <c r="B2940" s="1">
        <v>-3.2932572108272599E-12</v>
      </c>
      <c r="C2940" s="1">
        <v>9.4655525470156097E-5</v>
      </c>
    </row>
    <row r="2941" spans="1:3" x14ac:dyDescent="0.25">
      <c r="A2941">
        <v>1427</v>
      </c>
      <c r="B2941" s="1">
        <v>-3.2809973954879301E-12</v>
      </c>
      <c r="C2941" s="1">
        <v>9.2823158583516194E-5</v>
      </c>
    </row>
    <row r="2942" spans="1:3" x14ac:dyDescent="0.25">
      <c r="A2942">
        <v>1428</v>
      </c>
      <c r="B2942" s="1">
        <v>-6.3553574233115901E-12</v>
      </c>
      <c r="C2942" s="1">
        <v>9.10340566449893E-5</v>
      </c>
    </row>
    <row r="2943" spans="1:3" x14ac:dyDescent="0.25">
      <c r="A2943">
        <v>1429</v>
      </c>
      <c r="B2943" s="1">
        <v>2.41120753970805E-12</v>
      </c>
      <c r="C2943" s="1">
        <v>8.9287017883774405E-5</v>
      </c>
    </row>
    <row r="2944" spans="1:3" x14ac:dyDescent="0.25">
      <c r="A2944">
        <v>1430</v>
      </c>
      <c r="B2944" s="1">
        <v>2.1392725502411E-12</v>
      </c>
      <c r="C2944" s="1">
        <v>8.7580878876952997E-5</v>
      </c>
    </row>
    <row r="2945" spans="1:3" x14ac:dyDescent="0.25">
      <c r="A2945">
        <v>1431</v>
      </c>
      <c r="B2945" s="1">
        <v>-1.6234797730311899E-12</v>
      </c>
      <c r="C2945" s="1">
        <v>8.5914513115095299E-5</v>
      </c>
    </row>
    <row r="2946" spans="1:3" x14ac:dyDescent="0.25">
      <c r="A2946">
        <v>1432</v>
      </c>
      <c r="B2946" s="1">
        <v>-1.38075175894846E-12</v>
      </c>
      <c r="C2946" s="1">
        <v>8.4286829814102305E-5</v>
      </c>
    </row>
    <row r="2947" spans="1:3" x14ac:dyDescent="0.25">
      <c r="A2947">
        <v>1433</v>
      </c>
      <c r="B2947" s="1">
        <v>-8.8472105436515804E-12</v>
      </c>
      <c r="C2947" s="1">
        <v>8.2696772245459497E-5</v>
      </c>
    </row>
    <row r="2948" spans="1:3" x14ac:dyDescent="0.25">
      <c r="A2948">
        <v>1434</v>
      </c>
      <c r="B2948" s="1">
        <v>3.5232421833669201E-12</v>
      </c>
      <c r="C2948" s="1">
        <v>8.1143317229381698E-5</v>
      </c>
    </row>
    <row r="2949" spans="1:3" x14ac:dyDescent="0.25">
      <c r="A2949">
        <v>1435</v>
      </c>
      <c r="B2949" s="1">
        <v>-1.13706586117541E-12</v>
      </c>
      <c r="C2949" s="1">
        <v>7.9625473160555195E-5</v>
      </c>
    </row>
    <row r="2950" spans="1:3" x14ac:dyDescent="0.25">
      <c r="A2950">
        <v>1436</v>
      </c>
      <c r="B2950" s="1">
        <v>-9.9704099418658509E-13</v>
      </c>
      <c r="C2950" s="1">
        <v>7.8142279481549596E-5</v>
      </c>
    </row>
    <row r="2951" spans="1:3" x14ac:dyDescent="0.25">
      <c r="A2951">
        <v>1437</v>
      </c>
      <c r="B2951" s="1">
        <v>-1.13072322333321E-12</v>
      </c>
      <c r="C2951" s="1">
        <v>7.6692805371364004E-5</v>
      </c>
    </row>
    <row r="2952" spans="1:3" x14ac:dyDescent="0.25">
      <c r="A2952">
        <v>1438</v>
      </c>
      <c r="B2952" s="1">
        <v>-2.1488762409126401E-12</v>
      </c>
      <c r="C2952" s="1">
        <v>7.5276148557385403E-5</v>
      </c>
    </row>
    <row r="2953" spans="1:3" x14ac:dyDescent="0.25">
      <c r="A2953">
        <v>1439</v>
      </c>
      <c r="B2953" s="1">
        <v>-4.6911591233443801E-12</v>
      </c>
      <c r="C2953" s="1">
        <v>7.3891434708878203E-5</v>
      </c>
    </row>
    <row r="2954" spans="1:3" x14ac:dyDescent="0.25">
      <c r="A2954">
        <v>1440</v>
      </c>
      <c r="B2954" s="1">
        <v>-2.60466892087724E-12</v>
      </c>
      <c r="C2954" s="1">
        <v>7.2537816054392599E-5</v>
      </c>
    </row>
    <row r="2955" spans="1:3" x14ac:dyDescent="0.25">
      <c r="A2955">
        <v>1441</v>
      </c>
      <c r="B2955" s="1">
        <v>4.6778760399245803E-12</v>
      </c>
      <c r="C2955" s="1">
        <v>7.1214470818236394E-5</v>
      </c>
    </row>
    <row r="2956" spans="1:3" x14ac:dyDescent="0.25">
      <c r="A2956">
        <v>1442</v>
      </c>
      <c r="B2956" s="1">
        <v>-3.4653741855124201E-12</v>
      </c>
      <c r="C2956" s="1">
        <v>6.99206020396797E-5</v>
      </c>
    </row>
    <row r="2957" spans="1:3" x14ac:dyDescent="0.25">
      <c r="A2957">
        <v>1443</v>
      </c>
      <c r="B2957" s="1">
        <v>-2.1531689535048499E-13</v>
      </c>
      <c r="C2957" s="1">
        <v>6.8655436913926993E-5</v>
      </c>
    </row>
    <row r="2958" spans="1:3" x14ac:dyDescent="0.25">
      <c r="A2958">
        <v>1444</v>
      </c>
      <c r="B2958" s="1">
        <v>-7.1454352250968696E-13</v>
      </c>
      <c r="C2958" s="1">
        <v>6.7418225895238507E-5</v>
      </c>
    </row>
    <row r="2959" spans="1:3" x14ac:dyDescent="0.25">
      <c r="A2959">
        <v>1445</v>
      </c>
      <c r="B2959" s="1">
        <v>-6.6347784552463804E-13</v>
      </c>
      <c r="C2959" s="1">
        <v>6.6208241853657395E-5</v>
      </c>
    </row>
    <row r="2960" spans="1:3" x14ac:dyDescent="0.25">
      <c r="A2960">
        <v>1446</v>
      </c>
      <c r="B2960" s="1">
        <v>-1.9044385778285202E-12</v>
      </c>
      <c r="C2960" s="1">
        <v>6.5024779543252194E-5</v>
      </c>
    </row>
    <row r="2961" spans="1:3" x14ac:dyDescent="0.25">
      <c r="A2961">
        <v>1447</v>
      </c>
      <c r="B2961" s="1">
        <v>3.2611403696892801E-12</v>
      </c>
      <c r="C2961" s="1">
        <v>6.3867154479223904E-5</v>
      </c>
    </row>
    <row r="2962" spans="1:3" x14ac:dyDescent="0.25">
      <c r="A2962">
        <v>1448</v>
      </c>
      <c r="B2962" s="1">
        <v>2.4534658006291501E-12</v>
      </c>
      <c r="C2962" s="1">
        <v>6.2734702573742903E-5</v>
      </c>
    </row>
    <row r="2963" spans="1:3" x14ac:dyDescent="0.25">
      <c r="A2963">
        <v>1449</v>
      </c>
      <c r="B2963" s="1">
        <v>-6.2202006832886398E-12</v>
      </c>
      <c r="C2963" s="1">
        <v>6.1626779405735897E-5</v>
      </c>
    </row>
    <row r="2964" spans="1:3" x14ac:dyDescent="0.25">
      <c r="A2964">
        <v>1450</v>
      </c>
      <c r="B2964" s="1">
        <v>-2.0479714408290298E-12</v>
      </c>
      <c r="C2964" s="1">
        <v>6.0542759426128398E-5</v>
      </c>
    </row>
    <row r="2965" spans="1:3" x14ac:dyDescent="0.25">
      <c r="A2965">
        <v>1451</v>
      </c>
      <c r="B2965" s="1">
        <v>-5.9449770587126101E-12</v>
      </c>
      <c r="C2965" s="1">
        <v>5.9482035383794897E-5</v>
      </c>
    </row>
    <row r="2966" spans="1:3" x14ac:dyDescent="0.25">
      <c r="A2966">
        <v>1452</v>
      </c>
      <c r="B2966" s="1">
        <v>-8.7696913072976397E-12</v>
      </c>
      <c r="C2966" s="1">
        <v>5.8444017812200301E-5</v>
      </c>
    </row>
    <row r="2967" spans="1:3" x14ac:dyDescent="0.25">
      <c r="A2967">
        <v>1453</v>
      </c>
      <c r="B2967" s="1">
        <v>-4.6585105100189097E-12</v>
      </c>
      <c r="C2967" s="1">
        <v>5.7428134358496801E-5</v>
      </c>
    </row>
    <row r="2968" spans="1:3" x14ac:dyDescent="0.25">
      <c r="A2968">
        <v>1454</v>
      </c>
      <c r="B2968" s="1">
        <v>2.3315722664062599E-12</v>
      </c>
      <c r="C2968" s="1">
        <v>5.6433829240753599E-5</v>
      </c>
    </row>
    <row r="2969" spans="1:3" x14ac:dyDescent="0.25">
      <c r="A2969">
        <v>1455</v>
      </c>
      <c r="B2969" s="1">
        <v>4.4937976871855001E-12</v>
      </c>
      <c r="C2969" s="1">
        <v>5.54605626664867E-5</v>
      </c>
    </row>
    <row r="2970" spans="1:3" x14ac:dyDescent="0.25">
      <c r="A2970">
        <v>1456</v>
      </c>
      <c r="B2970" s="1">
        <v>1.2189255326406E-11</v>
      </c>
      <c r="C2970" s="1">
        <v>5.4507810405475703E-5</v>
      </c>
    </row>
    <row r="2971" spans="1:3" x14ac:dyDescent="0.25">
      <c r="A2971">
        <v>1457</v>
      </c>
      <c r="B2971" s="1">
        <v>-4.1014061351004201E-13</v>
      </c>
      <c r="C2971" s="1">
        <v>5.3575063236932497E-5</v>
      </c>
    </row>
    <row r="2972" spans="1:3" x14ac:dyDescent="0.25">
      <c r="A2972">
        <v>1458</v>
      </c>
      <c r="B2972" s="1">
        <v>-7.9449535511351297E-12</v>
      </c>
      <c r="C2972" s="1">
        <v>5.26618263807966E-5</v>
      </c>
    </row>
    <row r="2973" spans="1:3" x14ac:dyDescent="0.25">
      <c r="A2973">
        <v>1459</v>
      </c>
      <c r="B2973" s="1">
        <v>-2.06515931292661E-12</v>
      </c>
      <c r="C2973" s="1">
        <v>5.1767619302924401E-5</v>
      </c>
    </row>
    <row r="2974" spans="1:3" x14ac:dyDescent="0.25">
      <c r="A2974">
        <v>1460</v>
      </c>
      <c r="B2974" s="1">
        <v>-1.70527868336433E-12</v>
      </c>
      <c r="C2974" s="1">
        <v>5.0891974707552102E-5</v>
      </c>
    </row>
    <row r="2975" spans="1:3" x14ac:dyDescent="0.25">
      <c r="A2975">
        <v>1461</v>
      </c>
      <c r="B2975" s="1">
        <v>-3.46203290588049E-12</v>
      </c>
      <c r="C2975" s="1">
        <v>5.0034439044816198E-5</v>
      </c>
    </row>
    <row r="2976" spans="1:3" x14ac:dyDescent="0.25">
      <c r="A2976">
        <v>1462</v>
      </c>
      <c r="B2976" s="1">
        <v>-3.9602479718550701E-12</v>
      </c>
      <c r="C2976" s="1">
        <v>4.9194570877744102E-5</v>
      </c>
    </row>
    <row r="2977" spans="1:3" x14ac:dyDescent="0.25">
      <c r="A2977">
        <v>1463</v>
      </c>
      <c r="B2977" s="1">
        <v>2.1188327026644799E-13</v>
      </c>
      <c r="C2977" s="1">
        <v>4.8371941581261197E-5</v>
      </c>
    </row>
    <row r="2978" spans="1:3" x14ac:dyDescent="0.25">
      <c r="A2978">
        <v>1464</v>
      </c>
      <c r="B2978" s="1">
        <v>-2.0038977615993E-12</v>
      </c>
      <c r="C2978" s="1">
        <v>4.7566134232380702E-5</v>
      </c>
    </row>
    <row r="2979" spans="1:3" x14ac:dyDescent="0.25">
      <c r="A2979">
        <v>1465</v>
      </c>
      <c r="B2979" s="1">
        <v>-1.04145945045179E-12</v>
      </c>
      <c r="C2979" s="1">
        <v>4.6776743624555502E-5</v>
      </c>
    </row>
    <row r="2980" spans="1:3" x14ac:dyDescent="0.25">
      <c r="A2980">
        <v>1466</v>
      </c>
      <c r="B2980" s="1">
        <v>9.4699374579620404E-13</v>
      </c>
      <c r="C2980" s="1">
        <v>4.6003375762985601E-5</v>
      </c>
    </row>
    <row r="2981" spans="1:3" x14ac:dyDescent="0.25">
      <c r="A2981">
        <v>1467</v>
      </c>
      <c r="B2981" s="1">
        <v>9.6251387201923398E-12</v>
      </c>
      <c r="C2981" s="1">
        <v>4.5245647431954902E-5</v>
      </c>
    </row>
    <row r="2982" spans="1:3" x14ac:dyDescent="0.25">
      <c r="A2982">
        <v>1468</v>
      </c>
      <c r="B2982" s="1">
        <v>-2.9593195767080198E-12</v>
      </c>
      <c r="C2982" s="1">
        <v>4.4503186010493301E-5</v>
      </c>
    </row>
    <row r="2983" spans="1:3" x14ac:dyDescent="0.25">
      <c r="A2983">
        <v>1469</v>
      </c>
      <c r="B2983" s="1">
        <v>-2.4296306607314899E-13</v>
      </c>
      <c r="C2983" s="1">
        <v>4.3775628956109301E-5</v>
      </c>
    </row>
    <row r="2984" spans="1:3" x14ac:dyDescent="0.25">
      <c r="A2984">
        <v>1470</v>
      </c>
      <c r="B2984" s="1">
        <v>1.22195320318518E-12</v>
      </c>
      <c r="C2984" s="1">
        <v>4.3062623936193898E-5</v>
      </c>
    </row>
    <row r="2985" spans="1:3" x14ac:dyDescent="0.25">
      <c r="A2985">
        <v>1471</v>
      </c>
      <c r="B2985" s="1">
        <v>-1.06026625733707E-11</v>
      </c>
      <c r="C2985" s="1">
        <v>4.2363827763050698E-5</v>
      </c>
    </row>
    <row r="2986" spans="1:3" x14ac:dyDescent="0.25">
      <c r="A2986">
        <v>1472</v>
      </c>
      <c r="B2986" s="1">
        <v>-2.13908007338256E-12</v>
      </c>
      <c r="C2986" s="1">
        <v>4.1678906990063203E-5</v>
      </c>
    </row>
    <row r="2987" spans="1:3" x14ac:dyDescent="0.25">
      <c r="A2987">
        <v>1473</v>
      </c>
      <c r="B2987" s="1">
        <v>2.7786804633475999E-12</v>
      </c>
      <c r="C2987" s="1">
        <v>4.1007536728107599E-5</v>
      </c>
    </row>
    <row r="2988" spans="1:3" x14ac:dyDescent="0.25">
      <c r="A2988">
        <v>1474</v>
      </c>
      <c r="B2988" s="1">
        <v>-1.11242011781651E-12</v>
      </c>
      <c r="C2988" s="1">
        <v>4.0349401154094402E-5</v>
      </c>
    </row>
    <row r="2989" spans="1:3" x14ac:dyDescent="0.25">
      <c r="A2989">
        <v>1475</v>
      </c>
      <c r="B2989" s="1">
        <v>5.0467325685720801E-12</v>
      </c>
      <c r="C2989" s="1">
        <v>3.9704192754014103E-5</v>
      </c>
    </row>
    <row r="2990" spans="1:3" x14ac:dyDescent="0.25">
      <c r="A2990">
        <v>1476</v>
      </c>
      <c r="B2990" s="1">
        <v>3.5794672661082098E-12</v>
      </c>
      <c r="C2990" s="1">
        <v>3.9071612285797597E-5</v>
      </c>
    </row>
    <row r="2991" spans="1:3" x14ac:dyDescent="0.25">
      <c r="A2991">
        <v>1477</v>
      </c>
      <c r="B2991" s="1">
        <v>3.5853891074899401E-12</v>
      </c>
      <c r="C2991" s="1">
        <v>3.8451368504591399E-5</v>
      </c>
    </row>
    <row r="2992" spans="1:3" x14ac:dyDescent="0.25">
      <c r="A2992">
        <v>1478</v>
      </c>
      <c r="B2992" s="1">
        <v>-4.3850452306609396E-12</v>
      </c>
      <c r="C2992" s="1">
        <v>3.7843177716025798E-5</v>
      </c>
    </row>
    <row r="2993" spans="1:3" x14ac:dyDescent="0.25">
      <c r="A2993">
        <v>1479</v>
      </c>
      <c r="B2993" s="1">
        <v>4.8020500963017302E-12</v>
      </c>
      <c r="C2993" s="1">
        <v>3.7246763882948699E-5</v>
      </c>
    </row>
    <row r="2994" spans="1:3" x14ac:dyDescent="0.25">
      <c r="A2994">
        <v>1480</v>
      </c>
      <c r="B2994" s="1">
        <v>-7.0626166707160398E-12</v>
      </c>
      <c r="C2994" s="1">
        <v>3.6661858227059E-5</v>
      </c>
    </row>
    <row r="2995" spans="1:3" x14ac:dyDescent="0.25">
      <c r="A2995">
        <v>1481</v>
      </c>
      <c r="B2995" s="1">
        <v>-2.98033255932598E-14</v>
      </c>
      <c r="C2995" s="1">
        <v>3.6088198994324298E-5</v>
      </c>
    </row>
    <row r="2996" spans="1:3" x14ac:dyDescent="0.25">
      <c r="A2996">
        <v>1482</v>
      </c>
      <c r="B2996" s="1">
        <v>-3.8239513839058598E-13</v>
      </c>
      <c r="C2996" s="1">
        <v>3.5525531207479997E-5</v>
      </c>
    </row>
    <row r="2997" spans="1:3" x14ac:dyDescent="0.25">
      <c r="A2997">
        <v>1483</v>
      </c>
      <c r="B2997" s="1">
        <v>2.1159735188099E-12</v>
      </c>
      <c r="C2997" s="1">
        <v>3.4973606596833201E-5</v>
      </c>
    </row>
    <row r="2998" spans="1:3" x14ac:dyDescent="0.25">
      <c r="A2998">
        <v>1484</v>
      </c>
      <c r="B2998" s="1">
        <v>-6.8432705553967397E-12</v>
      </c>
      <c r="C2998" s="1">
        <v>3.44321833567066E-5</v>
      </c>
    </row>
    <row r="2999" spans="1:3" x14ac:dyDescent="0.25">
      <c r="A2999">
        <v>1485</v>
      </c>
      <c r="B2999" s="1">
        <v>4.8288311598780002E-13</v>
      </c>
      <c r="C2999" s="1">
        <v>3.3901025914553102E-5</v>
      </c>
    </row>
    <row r="3000" spans="1:3" x14ac:dyDescent="0.25">
      <c r="A3000">
        <v>1486</v>
      </c>
      <c r="B3000" s="1">
        <v>-3.0545564193848501E-13</v>
      </c>
      <c r="C3000" s="1">
        <v>3.3379904781908798E-5</v>
      </c>
    </row>
    <row r="3001" spans="1:3" x14ac:dyDescent="0.25">
      <c r="A3001">
        <v>1487</v>
      </c>
      <c r="B3001" s="1">
        <v>-5.9462865875808401E-13</v>
      </c>
      <c r="C3001" s="1">
        <v>3.2868596314661398E-5</v>
      </c>
    </row>
    <row r="3002" spans="1:3" x14ac:dyDescent="0.25">
      <c r="A3002">
        <v>1488</v>
      </c>
      <c r="B3002" s="1">
        <v>1.32560387044783E-11</v>
      </c>
      <c r="C3002" s="1">
        <v>3.23668826980234E-5</v>
      </c>
    </row>
    <row r="3003" spans="1:3" x14ac:dyDescent="0.25">
      <c r="A3003">
        <v>1489</v>
      </c>
      <c r="B3003" s="1">
        <v>-2.1578032278361501E-12</v>
      </c>
      <c r="C3003" s="1">
        <v>3.1874551575950597E-5</v>
      </c>
    </row>
    <row r="3004" spans="1:3" x14ac:dyDescent="0.25">
      <c r="A3004">
        <v>1490</v>
      </c>
      <c r="B3004" s="1">
        <v>-1.03669163215541E-12</v>
      </c>
      <c r="C3004" s="1">
        <v>3.1391396013123503E-5</v>
      </c>
    </row>
    <row r="3005" spans="1:3" x14ac:dyDescent="0.25">
      <c r="A3005">
        <v>1491</v>
      </c>
      <c r="B3005" s="1">
        <v>-4.9583455001809898E-12</v>
      </c>
      <c r="C3005" s="1">
        <v>3.0917214445869498E-5</v>
      </c>
    </row>
    <row r="3006" spans="1:3" x14ac:dyDescent="0.25">
      <c r="A3006">
        <v>1492</v>
      </c>
      <c r="B3006" s="1">
        <v>-2.68180542893056E-12</v>
      </c>
      <c r="C3006" s="1">
        <v>3.04518101908879E-5</v>
      </c>
    </row>
    <row r="3007" spans="1:3" x14ac:dyDescent="0.25">
      <c r="A3007">
        <v>1493</v>
      </c>
      <c r="B3007" s="1">
        <v>1.44939978619979E-12</v>
      </c>
      <c r="C3007" s="1">
        <v>2.9994991807848101E-5</v>
      </c>
    </row>
    <row r="3008" spans="1:3" x14ac:dyDescent="0.25">
      <c r="A3008">
        <v>1494</v>
      </c>
      <c r="B3008" s="1">
        <v>1.87722963897568E-12</v>
      </c>
      <c r="C3008" s="1">
        <v>2.9546572224386E-5</v>
      </c>
    </row>
    <row r="3009" spans="1:3" x14ac:dyDescent="0.25">
      <c r="A3009">
        <v>1495</v>
      </c>
      <c r="B3009" s="1">
        <v>-2.2453524232709701E-12</v>
      </c>
      <c r="C3009" s="1">
        <v>2.9106369511036598E-5</v>
      </c>
    </row>
    <row r="3010" spans="1:3" x14ac:dyDescent="0.25">
      <c r="A3010">
        <v>1496</v>
      </c>
      <c r="B3010" s="1">
        <v>-2.6947014162267098E-12</v>
      </c>
      <c r="C3010" s="1">
        <v>2.86742060898793E-5</v>
      </c>
    </row>
    <row r="3011" spans="1:3" x14ac:dyDescent="0.25">
      <c r="A3011">
        <v>1497</v>
      </c>
      <c r="B3011" s="1">
        <v>-2.69628309979746E-12</v>
      </c>
      <c r="C3011" s="1">
        <v>2.8249908576111201E-5</v>
      </c>
    </row>
    <row r="3012" spans="1:3" x14ac:dyDescent="0.25">
      <c r="A3012">
        <v>1498</v>
      </c>
      <c r="B3012" s="1">
        <v>1.1904202745436801E-12</v>
      </c>
      <c r="C3012" s="1">
        <v>2.7833308282595001E-5</v>
      </c>
    </row>
    <row r="3013" spans="1:3" x14ac:dyDescent="0.25">
      <c r="A3013">
        <v>1499</v>
      </c>
      <c r="B3013" s="1">
        <v>-4.1628578690464403E-14</v>
      </c>
      <c r="C3013" s="1">
        <v>2.7424240443266199E-5</v>
      </c>
    </row>
    <row r="3014" spans="1:3" x14ac:dyDescent="0.25">
      <c r="A3014">
        <v>1500</v>
      </c>
      <c r="B3014" s="1">
        <v>2.2456070298592701E-12</v>
      </c>
      <c r="C3014" s="1">
        <v>2.7022544337720799E-5</v>
      </c>
    </row>
    <row r="3015" spans="1:3" x14ac:dyDescent="0.25">
      <c r="A3015">
        <v>1501</v>
      </c>
      <c r="B3015" s="1">
        <v>1.0266554461980099E-12</v>
      </c>
      <c r="C3015" s="1">
        <v>2.66280632645417E-5</v>
      </c>
    </row>
    <row r="3016" spans="1:3" x14ac:dyDescent="0.25">
      <c r="A3016">
        <v>1502</v>
      </c>
      <c r="B3016" s="1">
        <v>-6.1580005934635604E-12</v>
      </c>
      <c r="C3016" s="1">
        <v>2.6240644375616901E-5</v>
      </c>
    </row>
    <row r="3017" spans="1:3" x14ac:dyDescent="0.25">
      <c r="A3017">
        <v>1503</v>
      </c>
      <c r="B3017" s="1">
        <v>2.4589037403801602E-12</v>
      </c>
      <c r="C3017" s="1">
        <v>2.5860138422774999E-5</v>
      </c>
    </row>
    <row r="3018" spans="1:3" x14ac:dyDescent="0.25">
      <c r="A3018">
        <v>1504</v>
      </c>
      <c r="B3018" s="1">
        <v>-4.4847749000518003E-12</v>
      </c>
      <c r="C3018" s="1">
        <v>2.5486399923848899E-5</v>
      </c>
    </row>
    <row r="3019" spans="1:3" x14ac:dyDescent="0.25">
      <c r="A3019">
        <v>1505</v>
      </c>
      <c r="B3019" s="1">
        <v>-7.0751692738691799E-12</v>
      </c>
      <c r="C3019" s="1">
        <v>2.51192868837113E-5</v>
      </c>
    </row>
    <row r="3020" spans="1:3" x14ac:dyDescent="0.25">
      <c r="A3020">
        <v>1506</v>
      </c>
      <c r="B3020" s="1">
        <v>5.19873020466352E-12</v>
      </c>
      <c r="C3020" s="1">
        <v>2.47586606830849E-5</v>
      </c>
    </row>
    <row r="3021" spans="1:3" x14ac:dyDescent="0.25">
      <c r="A3021">
        <v>1507</v>
      </c>
      <c r="B3021" s="1">
        <v>-9.5031215429332299E-14</v>
      </c>
      <c r="C3021" s="1">
        <v>2.44043859974781E-5</v>
      </c>
    </row>
    <row r="3022" spans="1:3" x14ac:dyDescent="0.25">
      <c r="A3022">
        <v>1508</v>
      </c>
      <c r="B3022" s="1">
        <v>1.1980639096490599E-12</v>
      </c>
      <c r="C3022" s="1">
        <v>2.4056330891783E-5</v>
      </c>
    </row>
    <row r="3023" spans="1:3" x14ac:dyDescent="0.25">
      <c r="A3023">
        <v>1509</v>
      </c>
      <c r="B3023" s="1">
        <v>-3.5887346270741801E-13</v>
      </c>
      <c r="C3023" s="1">
        <v>2.3714366470325101E-5</v>
      </c>
    </row>
    <row r="3024" spans="1:3" x14ac:dyDescent="0.25">
      <c r="A3024">
        <v>1510</v>
      </c>
      <c r="B3024" s="1">
        <v>2.8532258639661502E-12</v>
      </c>
      <c r="C3024" s="1">
        <v>2.3378366985585101E-5</v>
      </c>
    </row>
    <row r="3025" spans="1:3" x14ac:dyDescent="0.25">
      <c r="A3025">
        <v>1511</v>
      </c>
      <c r="B3025" s="1">
        <v>-3.7875416140203204E-12</v>
      </c>
      <c r="C3025" s="1">
        <v>2.30482095824722E-5</v>
      </c>
    </row>
    <row r="3026" spans="1:3" x14ac:dyDescent="0.25">
      <c r="A3026">
        <v>1512</v>
      </c>
      <c r="B3026" s="1">
        <v>2.7513128930599801E-12</v>
      </c>
      <c r="C3026" s="1">
        <v>2.2723774513440801E-5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6"/>
  <sheetViews>
    <sheetView workbookViewId="0">
      <selection activeCell="F9" sqref="F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-1512</v>
      </c>
      <c r="B2" s="1">
        <v>-3.8275727872830802E-6</v>
      </c>
      <c r="C2" s="1">
        <v>7.9399106507647906E-5</v>
      </c>
    </row>
    <row r="3" spans="1:3" x14ac:dyDescent="0.25">
      <c r="A3">
        <v>-1511</v>
      </c>
      <c r="B3" s="1">
        <v>-3.9274499907712897E-6</v>
      </c>
      <c r="C3" s="1">
        <v>8.0807641645034496E-5</v>
      </c>
    </row>
    <row r="4" spans="1:3" x14ac:dyDescent="0.25">
      <c r="A4">
        <v>-1510</v>
      </c>
      <c r="B4" s="1">
        <v>-4.0302775313705601E-6</v>
      </c>
      <c r="C4" s="1">
        <v>8.2247504911514902E-5</v>
      </c>
    </row>
    <row r="5" spans="1:3" x14ac:dyDescent="0.25">
      <c r="A5">
        <v>-1509</v>
      </c>
      <c r="B5" s="1">
        <v>-4.1361556447538499E-6</v>
      </c>
      <c r="C5" s="1">
        <v>8.3719536543480803E-5</v>
      </c>
    </row>
    <row r="6" spans="1:3" x14ac:dyDescent="0.25">
      <c r="A6">
        <v>-1508</v>
      </c>
      <c r="B6" s="1">
        <v>-4.24519300831226E-6</v>
      </c>
      <c r="C6" s="1">
        <v>8.5224604848736996E-5</v>
      </c>
    </row>
    <row r="7" spans="1:3" x14ac:dyDescent="0.25">
      <c r="A7">
        <v>-1507</v>
      </c>
      <c r="B7" s="1">
        <v>-4.3574852069688898E-6</v>
      </c>
      <c r="C7" s="1">
        <v>8.6763604418067797E-5</v>
      </c>
    </row>
    <row r="8" spans="1:3" x14ac:dyDescent="0.25">
      <c r="A8">
        <v>-1506</v>
      </c>
      <c r="B8" s="1">
        <v>-4.4731648385498298E-6</v>
      </c>
      <c r="C8" s="1">
        <v>8.8337456415513393E-5</v>
      </c>
    </row>
    <row r="9" spans="1:3" x14ac:dyDescent="0.25">
      <c r="A9">
        <v>-1505</v>
      </c>
      <c r="B9" s="1">
        <v>-4.5923383829529804E-6</v>
      </c>
      <c r="C9" s="1">
        <v>8.9947114477966397E-5</v>
      </c>
    </row>
    <row r="10" spans="1:3" x14ac:dyDescent="0.25">
      <c r="A10">
        <v>-1504</v>
      </c>
      <c r="B10" s="1">
        <v>-4.7151109750457403E-6</v>
      </c>
      <c r="C10" s="1">
        <v>9.1593562309473604E-5</v>
      </c>
    </row>
    <row r="11" spans="1:3" x14ac:dyDescent="0.25">
      <c r="A11">
        <v>-1503</v>
      </c>
      <c r="B11" s="1">
        <v>-4.8416227101802401E-6</v>
      </c>
      <c r="C11" s="1">
        <v>9.3277813232437603E-5</v>
      </c>
    </row>
    <row r="12" spans="1:3" x14ac:dyDescent="0.25">
      <c r="A12">
        <v>-1502</v>
      </c>
      <c r="B12" s="1">
        <v>-4.9720018469823102E-6</v>
      </c>
      <c r="C12" s="1">
        <v>9.5000915153590704E-5</v>
      </c>
    </row>
    <row r="13" spans="1:3" x14ac:dyDescent="0.25">
      <c r="A13">
        <v>-1501</v>
      </c>
      <c r="B13" s="1">
        <v>-5.10638537766679E-6</v>
      </c>
      <c r="C13" s="1">
        <v>9.6763951472278903E-5</v>
      </c>
    </row>
    <row r="14" spans="1:3" x14ac:dyDescent="0.25">
      <c r="A14">
        <v>-1500</v>
      </c>
      <c r="B14" s="1">
        <v>-5.2449183684100199E-6</v>
      </c>
      <c r="C14" s="1">
        <v>9.8568036587004702E-5</v>
      </c>
    </row>
    <row r="15" spans="1:3" x14ac:dyDescent="0.25">
      <c r="A15">
        <v>-1499</v>
      </c>
      <c r="B15" s="1">
        <v>-5.3877288439516201E-6</v>
      </c>
      <c r="C15">
        <v>1.00414325143254E-4</v>
      </c>
    </row>
    <row r="16" spans="1:3" x14ac:dyDescent="0.25">
      <c r="A16">
        <v>-1498</v>
      </c>
      <c r="B16" s="1">
        <v>-5.5349881573533996E-6</v>
      </c>
      <c r="C16">
        <v>1.02304007560834E-4</v>
      </c>
    </row>
    <row r="17" spans="1:3" x14ac:dyDescent="0.25">
      <c r="A17">
        <v>-1497</v>
      </c>
      <c r="B17" s="1">
        <v>-5.6868394602550297E-6</v>
      </c>
      <c r="C17">
        <v>1.04238316745851E-4</v>
      </c>
    </row>
    <row r="18" spans="1:3" x14ac:dyDescent="0.25">
      <c r="A18">
        <v>-1496</v>
      </c>
      <c r="B18" s="1">
        <v>-5.8434614935684099E-6</v>
      </c>
      <c r="C18">
        <v>1.06218523983593E-4</v>
      </c>
    </row>
    <row r="19" spans="1:3" x14ac:dyDescent="0.25">
      <c r="A19">
        <v>-1495</v>
      </c>
      <c r="B19" s="1">
        <v>-6.0050242831137296E-6</v>
      </c>
      <c r="C19">
        <v>1.08245945536102E-4</v>
      </c>
    </row>
    <row r="20" spans="1:3" x14ac:dyDescent="0.25">
      <c r="A20">
        <v>-1494</v>
      </c>
      <c r="B20" s="1">
        <v>-6.17169882319032E-6</v>
      </c>
      <c r="C20">
        <v>1.10321936714127E-4</v>
      </c>
    </row>
    <row r="21" spans="1:3" x14ac:dyDescent="0.25">
      <c r="A21">
        <v>-1493</v>
      </c>
      <c r="B21" s="1">
        <v>-6.3436657242344796E-6</v>
      </c>
      <c r="C21">
        <v>1.1244790560291499E-4</v>
      </c>
    </row>
    <row r="22" spans="1:3" x14ac:dyDescent="0.25">
      <c r="A22">
        <v>-1492</v>
      </c>
      <c r="B22" s="1">
        <v>-6.5211358762829499E-6</v>
      </c>
      <c r="C22">
        <v>1.14625301361401E-4</v>
      </c>
    </row>
    <row r="23" spans="1:3" x14ac:dyDescent="0.25">
      <c r="A23">
        <v>-1491</v>
      </c>
      <c r="B23" s="1">
        <v>-6.7042967461097799E-6</v>
      </c>
      <c r="C23">
        <v>1.16855628767814E-4</v>
      </c>
    </row>
    <row r="24" spans="1:3" x14ac:dyDescent="0.25">
      <c r="A24">
        <v>-1490</v>
      </c>
      <c r="B24" s="1">
        <v>-6.8933558517985801E-6</v>
      </c>
      <c r="C24">
        <v>1.1914044144436E-4</v>
      </c>
    </row>
    <row r="25" spans="1:3" x14ac:dyDescent="0.25">
      <c r="A25">
        <v>-1489</v>
      </c>
      <c r="B25" s="1">
        <v>-7.0885471744531798E-6</v>
      </c>
      <c r="C25">
        <v>1.21481344648688E-4</v>
      </c>
    </row>
    <row r="26" spans="1:3" x14ac:dyDescent="0.25">
      <c r="A26">
        <v>-1488</v>
      </c>
      <c r="B26" s="1">
        <v>-7.29007634153681E-6</v>
      </c>
      <c r="C26">
        <v>1.2388000221878401E-4</v>
      </c>
    </row>
    <row r="27" spans="1:3" x14ac:dyDescent="0.25">
      <c r="A27">
        <v>-1487</v>
      </c>
      <c r="B27" s="1">
        <v>-7.4982087903310099E-6</v>
      </c>
      <c r="C27">
        <v>1.2633813184688699E-4</v>
      </c>
    </row>
    <row r="28" spans="1:3" x14ac:dyDescent="0.25">
      <c r="A28">
        <v>-1486</v>
      </c>
      <c r="B28" s="1">
        <v>-7.7131538319545198E-6</v>
      </c>
      <c r="C28">
        <v>1.28857517877466E-4</v>
      </c>
    </row>
    <row r="29" spans="1:3" x14ac:dyDescent="0.25">
      <c r="A29">
        <v>-1485</v>
      </c>
      <c r="B29" s="1">
        <v>-7.9352020944843894E-6</v>
      </c>
      <c r="C29">
        <v>1.3144000121151399E-4</v>
      </c>
    </row>
    <row r="30" spans="1:3" x14ac:dyDescent="0.25">
      <c r="A30">
        <v>-1484</v>
      </c>
      <c r="B30" s="1">
        <v>-8.1646066523617006E-6</v>
      </c>
      <c r="C30">
        <v>1.34087490239763E-4</v>
      </c>
    </row>
    <row r="31" spans="1:3" x14ac:dyDescent="0.25">
      <c r="A31">
        <v>-1483</v>
      </c>
      <c r="B31" s="1">
        <v>-8.4016587897251693E-6</v>
      </c>
      <c r="C31">
        <v>1.3680196142208399E-4</v>
      </c>
    </row>
    <row r="32" spans="1:3" x14ac:dyDescent="0.25">
      <c r="A32">
        <v>-1482</v>
      </c>
      <c r="B32" s="1">
        <v>-8.6466340220600406E-6</v>
      </c>
      <c r="C32">
        <v>1.3958546141413499E-4</v>
      </c>
    </row>
    <row r="33" spans="1:3" x14ac:dyDescent="0.25">
      <c r="A33">
        <v>-1481</v>
      </c>
      <c r="B33" s="1">
        <v>-8.8998368275654798E-6</v>
      </c>
      <c r="C33">
        <v>1.42440108196175E-4</v>
      </c>
    </row>
    <row r="34" spans="1:3" x14ac:dyDescent="0.25">
      <c r="A34">
        <v>-1480</v>
      </c>
      <c r="B34" s="1">
        <v>-9.1616135034524901E-6</v>
      </c>
      <c r="C34">
        <v>1.45368100653365E-4</v>
      </c>
    </row>
    <row r="35" spans="1:3" x14ac:dyDescent="0.25">
      <c r="A35">
        <v>-1479</v>
      </c>
      <c r="B35" s="1">
        <v>-9.4322641659695103E-6</v>
      </c>
      <c r="C35">
        <v>1.48371711561435E-4</v>
      </c>
    </row>
    <row r="36" spans="1:3" x14ac:dyDescent="0.25">
      <c r="A36">
        <v>-1478</v>
      </c>
      <c r="B36" s="1">
        <v>-9.7121389283897202E-6</v>
      </c>
      <c r="C36">
        <v>1.51453301958371E-4</v>
      </c>
    </row>
    <row r="37" spans="1:3" x14ac:dyDescent="0.25">
      <c r="A37">
        <v>-1477</v>
      </c>
      <c r="B37" s="1">
        <v>-1.0001621441818901E-5</v>
      </c>
      <c r="C37">
        <v>1.54615316811451E-4</v>
      </c>
    </row>
    <row r="38" spans="1:3" x14ac:dyDescent="0.25">
      <c r="A38">
        <v>-1476</v>
      </c>
      <c r="B38" s="1">
        <v>-1.03010649887936E-5</v>
      </c>
      <c r="C38">
        <v>1.57860288195762E-4</v>
      </c>
    </row>
    <row r="39" spans="1:3" x14ac:dyDescent="0.25">
      <c r="A39">
        <v>-1475</v>
      </c>
      <c r="B39" s="1">
        <v>-1.0610877514880099E-5</v>
      </c>
      <c r="C39">
        <v>1.61190847109133E-4</v>
      </c>
    </row>
    <row r="40" spans="1:3" x14ac:dyDescent="0.25">
      <c r="A40">
        <v>-1474</v>
      </c>
      <c r="B40" s="1">
        <v>-1.0931463359841599E-5</v>
      </c>
      <c r="C40">
        <v>1.64609718750995E-4</v>
      </c>
    </row>
    <row r="41" spans="1:3" x14ac:dyDescent="0.25">
      <c r="A41">
        <v>-1473</v>
      </c>
      <c r="B41" s="1">
        <v>-1.1263253805836599E-5</v>
      </c>
      <c r="C41">
        <v>1.68119733995459E-4</v>
      </c>
    </row>
    <row r="42" spans="1:3" x14ac:dyDescent="0.25">
      <c r="A42">
        <v>-1472</v>
      </c>
      <c r="B42" s="1">
        <v>-1.1606719189809599E-5</v>
      </c>
      <c r="C42">
        <v>1.7172382439363301E-4</v>
      </c>
    </row>
    <row r="43" spans="1:3" x14ac:dyDescent="0.25">
      <c r="A43">
        <v>-1471</v>
      </c>
      <c r="B43" s="1">
        <v>-1.19623011226227E-5</v>
      </c>
      <c r="C43">
        <v>1.7542503634607E-4</v>
      </c>
    </row>
    <row r="44" spans="1:3" x14ac:dyDescent="0.25">
      <c r="A44">
        <v>-1470</v>
      </c>
      <c r="B44" s="1">
        <v>-1.23305021957314E-5</v>
      </c>
      <c r="C44">
        <v>1.7922653183453401E-4</v>
      </c>
    </row>
    <row r="45" spans="1:3" x14ac:dyDescent="0.25">
      <c r="A45">
        <v>-1469</v>
      </c>
      <c r="B45" s="1">
        <v>-1.27118402325713E-5</v>
      </c>
      <c r="C45">
        <v>1.8313159219732899E-4</v>
      </c>
    </row>
    <row r="46" spans="1:3" x14ac:dyDescent="0.25">
      <c r="A46">
        <v>-1468</v>
      </c>
      <c r="B46" s="1">
        <v>-1.31068570430047E-5</v>
      </c>
      <c r="C46">
        <v>1.87143623816212E-4</v>
      </c>
    </row>
    <row r="47" spans="1:3" x14ac:dyDescent="0.25">
      <c r="A47">
        <v>-1467</v>
      </c>
      <c r="B47" s="1">
        <v>-1.35160985164096E-5</v>
      </c>
      <c r="C47">
        <v>1.9126616735364401E-4</v>
      </c>
    </row>
    <row r="48" spans="1:3" x14ac:dyDescent="0.25">
      <c r="A48">
        <v>-1466</v>
      </c>
      <c r="B48" s="1">
        <v>-1.3940172785554401E-5</v>
      </c>
      <c r="C48">
        <v>1.95502900024487E-4</v>
      </c>
    </row>
    <row r="49" spans="1:3" x14ac:dyDescent="0.25">
      <c r="A49">
        <v>-1465</v>
      </c>
      <c r="B49" s="1">
        <v>-1.43796905489497E-5</v>
      </c>
      <c r="C49">
        <v>1.99857640769286E-4</v>
      </c>
    </row>
    <row r="50" spans="1:3" x14ac:dyDescent="0.25">
      <c r="A50">
        <v>-1464</v>
      </c>
      <c r="B50" s="1">
        <v>-1.48352919249725E-5</v>
      </c>
      <c r="C50">
        <v>2.0433436249863099E-4</v>
      </c>
    </row>
    <row r="51" spans="1:3" x14ac:dyDescent="0.25">
      <c r="A51">
        <v>-1463</v>
      </c>
      <c r="B51" s="1">
        <v>-1.5307654590295299E-5</v>
      </c>
      <c r="C51">
        <v>2.0893718875303701E-4</v>
      </c>
    </row>
    <row r="52" spans="1:3" x14ac:dyDescent="0.25">
      <c r="A52">
        <v>-1462</v>
      </c>
      <c r="B52" s="1">
        <v>-1.5797499702377799E-5</v>
      </c>
      <c r="C52">
        <v>2.1367041266115401E-4</v>
      </c>
    </row>
    <row r="53" spans="1:3" x14ac:dyDescent="0.25">
      <c r="A53">
        <v>-1461</v>
      </c>
      <c r="B53" s="1">
        <v>-1.6305549920447101E-5</v>
      </c>
      <c r="C53">
        <v>2.18538495040128E-4</v>
      </c>
    </row>
    <row r="54" spans="1:3" x14ac:dyDescent="0.25">
      <c r="A54">
        <v>-1460</v>
      </c>
      <c r="B54" s="1">
        <v>-1.68325944132251E-5</v>
      </c>
      <c r="C54">
        <v>2.2354607781905001E-4</v>
      </c>
    </row>
    <row r="55" spans="1:3" x14ac:dyDescent="0.25">
      <c r="A55">
        <v>-1459</v>
      </c>
      <c r="B55" s="1">
        <v>-1.7379458865867701E-5</v>
      </c>
      <c r="C55">
        <v>2.2869798769740001E-4</v>
      </c>
    </row>
    <row r="56" spans="1:3" x14ac:dyDescent="0.25">
      <c r="A56">
        <v>-1458</v>
      </c>
      <c r="B56" s="1">
        <v>-1.7946985558826201E-5</v>
      </c>
      <c r="C56">
        <v>2.3399925176850999E-4</v>
      </c>
    </row>
    <row r="57" spans="1:3" x14ac:dyDescent="0.25">
      <c r="A57">
        <v>-1457</v>
      </c>
      <c r="B57" s="1">
        <v>-1.8536080085706499E-5</v>
      </c>
      <c r="C57">
        <v>2.3945509614767101E-4</v>
      </c>
    </row>
    <row r="58" spans="1:3" x14ac:dyDescent="0.25">
      <c r="A58">
        <v>-1456</v>
      </c>
      <c r="B58" s="1">
        <v>-1.9147673155856901E-5</v>
      </c>
      <c r="C58">
        <v>2.4507096725118102E-4</v>
      </c>
    </row>
    <row r="59" spans="1:3" x14ac:dyDescent="0.25">
      <c r="A59">
        <v>-1455</v>
      </c>
      <c r="B59" s="1">
        <v>-1.9782740635879599E-5</v>
      </c>
      <c r="C59">
        <v>2.5085253273249498E-4</v>
      </c>
    </row>
    <row r="60" spans="1:3" x14ac:dyDescent="0.25">
      <c r="A60">
        <v>-1454</v>
      </c>
      <c r="B60" s="1">
        <v>-2.0442351407885299E-5</v>
      </c>
      <c r="C60">
        <v>2.56805697947601E-4</v>
      </c>
    </row>
    <row r="61" spans="1:3" x14ac:dyDescent="0.25">
      <c r="A61">
        <v>-1453</v>
      </c>
      <c r="B61" s="1">
        <v>-2.1127569732668001E-5</v>
      </c>
      <c r="C61">
        <v>2.6293661261358401E-4</v>
      </c>
    </row>
    <row r="62" spans="1:3" x14ac:dyDescent="0.25">
      <c r="A62">
        <v>-1452</v>
      </c>
      <c r="B62" s="1">
        <v>-2.1839558360875401E-5</v>
      </c>
      <c r="C62">
        <v>2.6925168952330702E-4</v>
      </c>
    </row>
    <row r="63" spans="1:3" x14ac:dyDescent="0.25">
      <c r="A63">
        <v>-1451</v>
      </c>
      <c r="B63" s="1">
        <v>-2.2579484631833801E-5</v>
      </c>
      <c r="C63">
        <v>2.7575760400754597E-4</v>
      </c>
    </row>
    <row r="64" spans="1:3" x14ac:dyDescent="0.25">
      <c r="A64">
        <v>-1450</v>
      </c>
      <c r="B64" s="1">
        <v>-2.33486270281957E-5</v>
      </c>
      <c r="C64">
        <v>2.8246132649995198E-4</v>
      </c>
    </row>
    <row r="65" spans="1:3" x14ac:dyDescent="0.25">
      <c r="A65">
        <v>-1449</v>
      </c>
      <c r="B65" s="1">
        <v>-2.4148325663033599E-5</v>
      </c>
      <c r="C65">
        <v>2.8937011447167102E-4</v>
      </c>
    </row>
    <row r="66" spans="1:3" x14ac:dyDescent="0.25">
      <c r="A66">
        <v>-1448</v>
      </c>
      <c r="B66" s="1">
        <v>-2.4979931413959698E-5</v>
      </c>
      <c r="C66">
        <v>2.96491545334673E-4</v>
      </c>
    </row>
    <row r="67" spans="1:3" x14ac:dyDescent="0.25">
      <c r="A67">
        <v>-1447</v>
      </c>
      <c r="B67" s="1">
        <v>-2.58449595488661E-5</v>
      </c>
      <c r="C67">
        <v>3.03833521666837E-4</v>
      </c>
    </row>
    <row r="68" spans="1:3" x14ac:dyDescent="0.25">
      <c r="A68">
        <v>-1446</v>
      </c>
      <c r="B68" s="1">
        <v>-2.6744920876995701E-5</v>
      </c>
      <c r="C68">
        <v>3.1140428838525799E-4</v>
      </c>
    </row>
    <row r="69" spans="1:3" x14ac:dyDescent="0.25">
      <c r="A69">
        <v>-1445</v>
      </c>
      <c r="B69" s="1">
        <v>-2.7681433326735102E-5</v>
      </c>
      <c r="C69">
        <v>3.1921245705865799E-4</v>
      </c>
    </row>
    <row r="70" spans="1:3" x14ac:dyDescent="0.25">
      <c r="A70">
        <v>-1444</v>
      </c>
      <c r="B70" s="1">
        <v>-2.8656210754802798E-5</v>
      </c>
      <c r="C70">
        <v>3.2726701259319901E-4</v>
      </c>
    </row>
    <row r="71" spans="1:3" x14ac:dyDescent="0.25">
      <c r="A71">
        <v>-1443</v>
      </c>
      <c r="B71" s="1">
        <v>-2.9671038468575501E-5</v>
      </c>
      <c r="C71">
        <v>3.3557734133623601E-4</v>
      </c>
    </row>
    <row r="72" spans="1:3" x14ac:dyDescent="0.25">
      <c r="A72">
        <v>-1442</v>
      </c>
      <c r="B72" s="1">
        <v>-3.0727809608873397E-5</v>
      </c>
      <c r="C72">
        <v>3.4415324862922602E-4</v>
      </c>
    </row>
    <row r="73" spans="1:3" x14ac:dyDescent="0.25">
      <c r="A73">
        <v>-1441</v>
      </c>
      <c r="B73" s="1">
        <v>-3.1828511146590699E-5</v>
      </c>
      <c r="C73">
        <v>3.53004980263865E-4</v>
      </c>
    </row>
    <row r="74" spans="1:3" x14ac:dyDescent="0.25">
      <c r="A74">
        <v>-1440</v>
      </c>
      <c r="B74" s="1">
        <v>-3.2975226645793701E-5</v>
      </c>
      <c r="C74">
        <v>3.6214324268306201E-4</v>
      </c>
    </row>
    <row r="75" spans="1:3" x14ac:dyDescent="0.25">
      <c r="A75">
        <v>-1439</v>
      </c>
      <c r="B75" s="1">
        <v>-3.41702047547768E-5</v>
      </c>
      <c r="C75">
        <v>3.7157923132139599E-4</v>
      </c>
    </row>
    <row r="76" spans="1:3" x14ac:dyDescent="0.25">
      <c r="A76">
        <v>-1438</v>
      </c>
      <c r="B76" s="1">
        <v>-3.5415727292113299E-5</v>
      </c>
      <c r="C76">
        <v>3.81324651627216E-4</v>
      </c>
    </row>
    <row r="77" spans="1:3" x14ac:dyDescent="0.25">
      <c r="A77">
        <v>-1437</v>
      </c>
      <c r="B77" s="1">
        <v>-3.6714270259207301E-5</v>
      </c>
      <c r="C77">
        <v>3.9139174854331299E-4</v>
      </c>
    </row>
    <row r="78" spans="1:3" x14ac:dyDescent="0.25">
      <c r="A78">
        <v>-1436</v>
      </c>
      <c r="B78" s="1">
        <v>-3.8068394776990803E-5</v>
      </c>
      <c r="C78">
        <v>4.01793336005778E-4</v>
      </c>
    </row>
    <row r="79" spans="1:3" x14ac:dyDescent="0.25">
      <c r="A79">
        <v>-1435</v>
      </c>
      <c r="B79" s="1">
        <v>-3.9480867002595099E-5</v>
      </c>
      <c r="C79">
        <v>4.1254282145504099E-4</v>
      </c>
    </row>
    <row r="80" spans="1:3" x14ac:dyDescent="0.25">
      <c r="A80">
        <v>-1434</v>
      </c>
      <c r="B80" s="1">
        <v>-4.0954549846586401E-5</v>
      </c>
      <c r="C80">
        <v>4.23654243706621E-4</v>
      </c>
    </row>
    <row r="81" spans="1:3" x14ac:dyDescent="0.25">
      <c r="A81">
        <v>-1433</v>
      </c>
      <c r="B81" s="1">
        <v>-4.24924567778789E-5</v>
      </c>
      <c r="C81">
        <v>4.35142303255473E-4</v>
      </c>
    </row>
    <row r="82" spans="1:3" x14ac:dyDescent="0.25">
      <c r="A82">
        <v>-1432</v>
      </c>
      <c r="B82" s="1">
        <v>-4.40978458703882E-5</v>
      </c>
      <c r="C82">
        <v>4.4702239957801498E-4</v>
      </c>
    </row>
    <row r="83" spans="1:3" x14ac:dyDescent="0.25">
      <c r="A83">
        <v>-1431</v>
      </c>
      <c r="B83" s="1">
        <v>-4.5774073372881297E-5</v>
      </c>
      <c r="C83">
        <v>4.5931066685099602E-4</v>
      </c>
    </row>
    <row r="84" spans="1:3" x14ac:dyDescent="0.25">
      <c r="A84">
        <v>-1430</v>
      </c>
      <c r="B84" s="1">
        <v>-4.7524714587598798E-5</v>
      </c>
      <c r="C84">
        <v>4.7202401725501299E-4</v>
      </c>
    </row>
    <row r="85" spans="1:3" x14ac:dyDescent="0.25">
      <c r="A85">
        <v>-1429</v>
      </c>
      <c r="B85" s="1">
        <v>-4.9353590211218E-5</v>
      </c>
      <c r="C85">
        <v>4.8518018106107199E-4</v>
      </c>
    </row>
    <row r="86" spans="1:3" x14ac:dyDescent="0.25">
      <c r="A86">
        <v>-1428</v>
      </c>
      <c r="B86" s="1">
        <v>-5.1264666710909397E-5</v>
      </c>
      <c r="C86">
        <v>4.9879775418210299E-4</v>
      </c>
    </row>
    <row r="87" spans="1:3" x14ac:dyDescent="0.25">
      <c r="A87">
        <v>-1427</v>
      </c>
      <c r="B87" s="1">
        <v>-5.3262187377358102E-5</v>
      </c>
      <c r="C87">
        <v>5.1289624017717599E-4</v>
      </c>
    </row>
    <row r="88" spans="1:3" x14ac:dyDescent="0.25">
      <c r="A88">
        <v>-1426</v>
      </c>
      <c r="B88" s="1">
        <v>-5.5350620312428597E-5</v>
      </c>
      <c r="C88">
        <v>5.27496113455066E-4</v>
      </c>
    </row>
    <row r="89" spans="1:3" x14ac:dyDescent="0.25">
      <c r="A89">
        <v>-1425</v>
      </c>
      <c r="B89" s="1">
        <v>-5.7534691224456703E-5</v>
      </c>
      <c r="C89">
        <v>5.4261886102115902E-4</v>
      </c>
    </row>
    <row r="90" spans="1:3" x14ac:dyDescent="0.25">
      <c r="A90">
        <v>-1424</v>
      </c>
      <c r="B90" s="1">
        <v>-5.9819431487227097E-5</v>
      </c>
      <c r="C90">
        <v>5.5828704332129596E-4</v>
      </c>
    </row>
    <row r="91" spans="1:3" x14ac:dyDescent="0.25">
      <c r="A91">
        <v>-1423</v>
      </c>
      <c r="B91" s="1">
        <v>-6.2210120640123097E-5</v>
      </c>
      <c r="C91">
        <v>5.7452436270440197E-4</v>
      </c>
    </row>
    <row r="92" spans="1:3" x14ac:dyDescent="0.25">
      <c r="A92">
        <v>-1422</v>
      </c>
      <c r="B92" s="1">
        <v>-6.4712399260849994E-5</v>
      </c>
      <c r="C92">
        <v>5.9135571962048604E-4</v>
      </c>
    </row>
    <row r="93" spans="1:3" x14ac:dyDescent="0.25">
      <c r="A93">
        <v>-1421</v>
      </c>
      <c r="B93" s="1">
        <v>-6.7332196242525904E-5</v>
      </c>
      <c r="C93">
        <v>6.0880728568116899E-4</v>
      </c>
    </row>
    <row r="94" spans="1:3" x14ac:dyDescent="0.25">
      <c r="A94">
        <v>-1420</v>
      </c>
      <c r="B94" s="1">
        <v>-7.0075844345949002E-5</v>
      </c>
      <c r="C94">
        <v>6.2690657783356896E-4</v>
      </c>
    </row>
    <row r="95" spans="1:3" x14ac:dyDescent="0.25">
      <c r="A95">
        <v>-1419</v>
      </c>
      <c r="B95" s="1">
        <v>-7.2950001262174702E-5</v>
      </c>
      <c r="C95">
        <v>6.4568254008942497E-4</v>
      </c>
    </row>
    <row r="96" spans="1:3" x14ac:dyDescent="0.25">
      <c r="A96">
        <v>-1418</v>
      </c>
      <c r="B96" s="1">
        <v>-7.5961771884947994E-5</v>
      </c>
      <c r="C96">
        <v>6.6516561639887303E-4</v>
      </c>
    </row>
    <row r="97" spans="1:3" x14ac:dyDescent="0.25">
      <c r="A97">
        <v>-1417</v>
      </c>
      <c r="B97" s="1">
        <v>-7.9118662324844597E-5</v>
      </c>
      <c r="C97">
        <v>6.8538785613146604E-4</v>
      </c>
    </row>
    <row r="98" spans="1:3" x14ac:dyDescent="0.25">
      <c r="A98">
        <v>-1416</v>
      </c>
      <c r="B98" s="1">
        <v>-8.2428675117379905E-5</v>
      </c>
      <c r="C98">
        <v>7.0638299278555003E-4</v>
      </c>
    </row>
    <row r="99" spans="1:3" x14ac:dyDescent="0.25">
      <c r="A99">
        <v>-1415</v>
      </c>
      <c r="B99" s="1">
        <v>-8.5900242301720098E-5</v>
      </c>
      <c r="C99">
        <v>7.2818655551501498E-4</v>
      </c>
    </row>
    <row r="100" spans="1:3" x14ac:dyDescent="0.25">
      <c r="A100">
        <v>-1414</v>
      </c>
      <c r="B100" s="1">
        <v>-8.9542392178405599E-5</v>
      </c>
      <c r="C100">
        <v>7.5083597684276102E-4</v>
      </c>
    </row>
    <row r="101" spans="1:3" x14ac:dyDescent="0.25">
      <c r="A101">
        <v>-1413</v>
      </c>
      <c r="B101" s="1">
        <v>-9.3364655949122204E-5</v>
      </c>
      <c r="C101">
        <v>7.7437070464972705E-4</v>
      </c>
    </row>
    <row r="102" spans="1:3" x14ac:dyDescent="0.25">
      <c r="A102">
        <v>-1412</v>
      </c>
      <c r="B102" s="1">
        <v>-9.7377184230194495E-5</v>
      </c>
      <c r="C102">
        <v>7.9883232564354997E-4</v>
      </c>
    </row>
    <row r="103" spans="1:3" x14ac:dyDescent="0.25">
      <c r="A103">
        <v>-1411</v>
      </c>
      <c r="B103">
        <v>-1.0159076674467199E-4</v>
      </c>
      <c r="C103">
        <v>8.2426470147120101E-4</v>
      </c>
    </row>
    <row r="104" spans="1:3" x14ac:dyDescent="0.25">
      <c r="A104">
        <v>-1410</v>
      </c>
      <c r="B104">
        <v>-1.06016861951701E-4</v>
      </c>
      <c r="C104">
        <v>8.5071410324927905E-4</v>
      </c>
    </row>
    <row r="105" spans="1:3" x14ac:dyDescent="0.25">
      <c r="A105">
        <v>-1409</v>
      </c>
      <c r="B105">
        <v>-1.10667671227138E-4</v>
      </c>
      <c r="C105">
        <v>8.7822936578112599E-4</v>
      </c>
    </row>
    <row r="106" spans="1:3" x14ac:dyDescent="0.25">
      <c r="A106">
        <v>-1408</v>
      </c>
      <c r="B106">
        <v>-1.15556181525192E-4</v>
      </c>
      <c r="C106">
        <v>9.0686204684519995E-4</v>
      </c>
    </row>
    <row r="107" spans="1:3" x14ac:dyDescent="0.25">
      <c r="A107">
        <v>-1407</v>
      </c>
      <c r="B107">
        <v>-1.2069618286448799E-4</v>
      </c>
      <c r="C107">
        <v>9.3666660039533399E-4</v>
      </c>
    </row>
    <row r="108" spans="1:3" x14ac:dyDescent="0.25">
      <c r="A108">
        <v>-1406</v>
      </c>
      <c r="B108">
        <v>-1.2610236453536699E-4</v>
      </c>
      <c r="C108">
        <v>9.6770055846891905E-4</v>
      </c>
    </row>
    <row r="109" spans="1:3" x14ac:dyDescent="0.25">
      <c r="A109">
        <v>-1405</v>
      </c>
      <c r="B109">
        <v>-1.3179041171726701E-4</v>
      </c>
      <c r="C109">
        <v>1.00002472923109E-3</v>
      </c>
    </row>
    <row r="110" spans="1:3" x14ac:dyDescent="0.25">
      <c r="A110">
        <v>-1404</v>
      </c>
      <c r="B110">
        <v>-1.3777697910067E-4</v>
      </c>
      <c r="C110">
        <v>1.0337034074787801E-3</v>
      </c>
    </row>
    <row r="111" spans="1:3" x14ac:dyDescent="0.25">
      <c r="A111">
        <v>-1403</v>
      </c>
      <c r="B111">
        <v>-1.4407985977785601E-4</v>
      </c>
      <c r="C111">
        <v>1.06880459685181E-3</v>
      </c>
    </row>
    <row r="112" spans="1:3" x14ac:dyDescent="0.25">
      <c r="A112">
        <v>-1402</v>
      </c>
      <c r="B112">
        <v>-1.5071798668154501E-4</v>
      </c>
      <c r="C112">
        <v>1.1054002604519201E-3</v>
      </c>
    </row>
    <row r="113" spans="1:3" x14ac:dyDescent="0.25">
      <c r="A113">
        <v>-1401</v>
      </c>
      <c r="B113">
        <v>-1.5771157976134499E-4</v>
      </c>
      <c r="C113">
        <v>1.1435665677812E-3</v>
      </c>
    </row>
    <row r="114" spans="1:3" x14ac:dyDescent="0.25">
      <c r="A114">
        <v>-1400</v>
      </c>
      <c r="B114">
        <v>-1.6508216398057401E-4</v>
      </c>
      <c r="C114">
        <v>1.18338418232113E-3</v>
      </c>
    </row>
    <row r="115" spans="1:3" x14ac:dyDescent="0.25">
      <c r="A115">
        <v>-1399</v>
      </c>
      <c r="B115">
        <v>-1.7285275332268901E-4</v>
      </c>
      <c r="C115">
        <v>1.2249385520907499E-3</v>
      </c>
    </row>
    <row r="116" spans="1:3" x14ac:dyDescent="0.25">
      <c r="A116">
        <v>-1398</v>
      </c>
      <c r="B116">
        <v>-1.8104790796926701E-4</v>
      </c>
      <c r="C116">
        <v>1.2683202381829301E-3</v>
      </c>
    </row>
    <row r="117" spans="1:3" x14ac:dyDescent="0.25">
      <c r="A117">
        <v>-1397</v>
      </c>
      <c r="B117">
        <v>-1.89693829197163E-4</v>
      </c>
      <c r="C117">
        <v>1.31362524488543E-3</v>
      </c>
    </row>
    <row r="118" spans="1:3" x14ac:dyDescent="0.25">
      <c r="A118">
        <v>-1396</v>
      </c>
      <c r="B118">
        <v>-1.98818522152306E-4</v>
      </c>
      <c r="C118">
        <v>1.3609553999834199E-3</v>
      </c>
    </row>
    <row r="119" spans="1:3" x14ac:dyDescent="0.25">
      <c r="A119">
        <v>-1395</v>
      </c>
      <c r="B119">
        <v>-2.08451911214012E-4</v>
      </c>
      <c r="C119">
        <v>1.4104187450447599E-3</v>
      </c>
    </row>
    <row r="120" spans="1:3" x14ac:dyDescent="0.25">
      <c r="A120">
        <v>-1394</v>
      </c>
      <c r="B120">
        <v>-2.1862597260524099E-4</v>
      </c>
      <c r="C120">
        <v>1.4621299570895E-3</v>
      </c>
    </row>
    <row r="121" spans="1:3" x14ac:dyDescent="0.25">
      <c r="A121">
        <v>-1393</v>
      </c>
      <c r="B121">
        <v>-2.29374889900544E-4</v>
      </c>
      <c r="C121">
        <v>1.51621080862205E-3</v>
      </c>
    </row>
    <row r="122" spans="1:3" x14ac:dyDescent="0.25">
      <c r="A122">
        <v>-1392</v>
      </c>
      <c r="B122">
        <v>-2.4073522836254299E-4</v>
      </c>
      <c r="C122">
        <v>1.57279066063294E-3</v>
      </c>
    </row>
    <row r="123" spans="1:3" x14ac:dyDescent="0.25">
      <c r="A123">
        <v>-1391</v>
      </c>
      <c r="B123">
        <v>-2.52746108106107E-4</v>
      </c>
      <c r="C123">
        <v>1.6320069828096801E-3</v>
      </c>
    </row>
    <row r="124" spans="1:3" x14ac:dyDescent="0.25">
      <c r="A124">
        <v>-1390</v>
      </c>
      <c r="B124">
        <v>-2.6544938008200202E-4</v>
      </c>
      <c r="C124">
        <v>1.6940059308664501E-3</v>
      </c>
    </row>
    <row r="125" spans="1:3" x14ac:dyDescent="0.25">
      <c r="A125">
        <v>-1389</v>
      </c>
      <c r="B125">
        <v>-2.7888988020729002E-4</v>
      </c>
      <c r="C125">
        <v>1.75894294483134E-3</v>
      </c>
    </row>
    <row r="126" spans="1:3" x14ac:dyDescent="0.25">
      <c r="A126">
        <v>-1388</v>
      </c>
      <c r="B126">
        <v>-2.9311557924300598E-4</v>
      </c>
      <c r="C126">
        <v>1.8269834177060899E-3</v>
      </c>
    </row>
    <row r="127" spans="1:3" x14ac:dyDescent="0.25">
      <c r="A127">
        <v>-1387</v>
      </c>
      <c r="B127">
        <v>-3.0817785666149698E-4</v>
      </c>
      <c r="C127">
        <v>1.8983033968195499E-3</v>
      </c>
    </row>
    <row r="128" spans="1:3" x14ac:dyDescent="0.25">
      <c r="A128">
        <v>-1386</v>
      </c>
      <c r="B128">
        <v>-3.2413178265586098E-4</v>
      </c>
      <c r="C128">
        <v>1.97309034426636E-3</v>
      </c>
    </row>
    <row r="129" spans="1:3" x14ac:dyDescent="0.25">
      <c r="A129">
        <v>-1385</v>
      </c>
      <c r="B129">
        <v>-3.4103634921650599E-4</v>
      </c>
      <c r="C129">
        <v>2.0515439615098299E-3</v>
      </c>
    </row>
    <row r="130" spans="1:3" x14ac:dyDescent="0.25">
      <c r="A130">
        <v>-1384</v>
      </c>
      <c r="B130">
        <v>-3.5895481435752502E-4</v>
      </c>
      <c r="C130">
        <v>2.1338770667446399E-3</v>
      </c>
    </row>
    <row r="131" spans="1:3" x14ac:dyDescent="0.25">
      <c r="A131">
        <v>-1383</v>
      </c>
      <c r="B131">
        <v>-3.7795496924021397E-4</v>
      </c>
      <c r="C131">
        <v>2.2203165536005898E-3</v>
      </c>
    </row>
    <row r="132" spans="1:3" x14ac:dyDescent="0.25">
      <c r="A132">
        <v>-1382</v>
      </c>
      <c r="B132">
        <v>-3.9810953555177801E-4</v>
      </c>
      <c r="C132">
        <v>2.3111044140196901E-3</v>
      </c>
    </row>
    <row r="133" spans="1:3" x14ac:dyDescent="0.25">
      <c r="A133">
        <v>-1381</v>
      </c>
      <c r="B133">
        <v>-4.1949652179651799E-4</v>
      </c>
      <c r="C133">
        <v>2.4064988367354699E-3</v>
      </c>
    </row>
    <row r="134" spans="1:3" x14ac:dyDescent="0.25">
      <c r="A134">
        <v>-1380</v>
      </c>
      <c r="B134">
        <v>-4.4219958271979998E-4</v>
      </c>
      <c r="C134">
        <v>2.5067754137122898E-3</v>
      </c>
    </row>
    <row r="135" spans="1:3" x14ac:dyDescent="0.25">
      <c r="A135">
        <v>-1379</v>
      </c>
      <c r="B135">
        <v>-4.6630849936384099E-4</v>
      </c>
      <c r="C135">
        <v>2.61222840734826E-3</v>
      </c>
    </row>
    <row r="136" spans="1:3" x14ac:dyDescent="0.25">
      <c r="A136">
        <v>-1378</v>
      </c>
      <c r="B136">
        <v>-4.9191964754158703E-4</v>
      </c>
      <c r="C136">
        <v>2.7231721477125E-3</v>
      </c>
    </row>
    <row r="137" spans="1:3" x14ac:dyDescent="0.25">
      <c r="A137">
        <v>-1377</v>
      </c>
      <c r="B137">
        <v>-5.1913642703277905E-4</v>
      </c>
      <c r="C137">
        <v>2.8399425194688601E-3</v>
      </c>
    </row>
    <row r="138" spans="1:3" x14ac:dyDescent="0.25">
      <c r="A138">
        <v>-1376</v>
      </c>
      <c r="B138">
        <v>-5.4806985722790204E-4</v>
      </c>
      <c r="C138">
        <v>2.9628985724448002E-3</v>
      </c>
    </row>
    <row r="139" spans="1:3" x14ac:dyDescent="0.25">
      <c r="A139">
        <v>-1375</v>
      </c>
      <c r="B139">
        <v>-5.7883912165662601E-4</v>
      </c>
      <c r="C139">
        <v>3.0924242557865498E-3</v>
      </c>
    </row>
    <row r="140" spans="1:3" x14ac:dyDescent="0.25">
      <c r="A140">
        <v>-1374</v>
      </c>
      <c r="B140">
        <v>-6.1157215908872299E-4</v>
      </c>
      <c r="C140">
        <v>3.2289302862703799E-3</v>
      </c>
    </row>
    <row r="141" spans="1:3" x14ac:dyDescent="0.25">
      <c r="A141">
        <v>-1373</v>
      </c>
      <c r="B141">
        <v>-6.46406336194659E-4</v>
      </c>
      <c r="C141">
        <v>3.3728561700947898E-3</v>
      </c>
    </row>
    <row r="142" spans="1:3" x14ac:dyDescent="0.25">
      <c r="A142">
        <v>-1372</v>
      </c>
      <c r="B142">
        <v>-6.8348911984395498E-4</v>
      </c>
      <c r="C142">
        <v>3.5246723626158401E-3</v>
      </c>
    </row>
    <row r="143" spans="1:3" x14ac:dyDescent="0.25">
      <c r="A143">
        <v>-1371</v>
      </c>
      <c r="B143">
        <v>-7.2297882328792502E-4</v>
      </c>
      <c r="C143">
        <v>3.6848826197401702E-3</v>
      </c>
    </row>
    <row r="144" spans="1:3" x14ac:dyDescent="0.25">
      <c r="A144">
        <v>-1370</v>
      </c>
      <c r="B144">
        <v>-7.6504538867934501E-4</v>
      </c>
      <c r="C144">
        <v>3.8540265112610101E-3</v>
      </c>
    </row>
    <row r="145" spans="1:3" x14ac:dyDescent="0.25">
      <c r="A145">
        <v>-1369</v>
      </c>
      <c r="B145">
        <v>-8.0987119744581402E-4</v>
      </c>
      <c r="C145">
        <v>4.0326821335337397E-3</v>
      </c>
    </row>
    <row r="146" spans="1:3" x14ac:dyDescent="0.25">
      <c r="A146">
        <v>-1368</v>
      </c>
      <c r="B146">
        <v>-8.5765195089683205E-4</v>
      </c>
      <c r="C146">
        <v>4.2214690302248298E-3</v>
      </c>
    </row>
    <row r="147" spans="1:3" x14ac:dyDescent="0.25">
      <c r="A147">
        <v>-1367</v>
      </c>
      <c r="B147">
        <v>-9.0859757732782197E-4</v>
      </c>
      <c r="C147">
        <v>4.42105132813025E-3</v>
      </c>
    </row>
    <row r="148" spans="1:3" x14ac:dyDescent="0.25">
      <c r="A148">
        <v>-1366</v>
      </c>
      <c r="B148">
        <v>-9.6293322393292897E-4</v>
      </c>
      <c r="C148">
        <v>4.6321411161098199E-3</v>
      </c>
    </row>
    <row r="149" spans="1:3" x14ac:dyDescent="0.25">
      <c r="A149">
        <v>-1365</v>
      </c>
      <c r="B149">
        <v>-1.0209001790070799E-3</v>
      </c>
      <c r="C149">
        <v>4.8555020583986204E-3</v>
      </c>
    </row>
    <row r="150" spans="1:3" x14ac:dyDescent="0.25">
      <c r="A150">
        <v>-1364</v>
      </c>
      <c r="B150">
        <v>-1.0827569905101199E-3</v>
      </c>
      <c r="C150">
        <v>5.0919532917769296E-3</v>
      </c>
    </row>
    <row r="151" spans="1:3" x14ac:dyDescent="0.25">
      <c r="A151">
        <v>-1363</v>
      </c>
      <c r="B151">
        <v>-1.1487804677802901E-3</v>
      </c>
      <c r="C151">
        <v>5.3423735840033397E-3</v>
      </c>
    </row>
    <row r="152" spans="1:3" x14ac:dyDescent="0.25">
      <c r="A152">
        <v>-1362</v>
      </c>
      <c r="B152">
        <v>-1.2192667690228401E-3</v>
      </c>
      <c r="C152">
        <v>5.6077057981719202E-3</v>
      </c>
    </row>
    <row r="153" spans="1:3" x14ac:dyDescent="0.25">
      <c r="A153">
        <v>-1361</v>
      </c>
      <c r="B153">
        <v>-1.2945324867425401E-3</v>
      </c>
      <c r="C153">
        <v>5.8889616542595101E-3</v>
      </c>
    </row>
    <row r="154" spans="1:3" x14ac:dyDescent="0.25">
      <c r="A154">
        <v>-1360</v>
      </c>
      <c r="B154">
        <v>-1.3749157346644499E-3</v>
      </c>
      <c r="C154">
        <v>6.1872268213137398E-3</v>
      </c>
    </row>
    <row r="155" spans="1:3" x14ac:dyDescent="0.25">
      <c r="A155">
        <v>-1359</v>
      </c>
      <c r="B155">
        <v>-1.460777099014E-3</v>
      </c>
      <c r="C155">
        <v>6.5036663317189604E-3</v>
      </c>
    </row>
    <row r="156" spans="1:3" x14ac:dyDescent="0.25">
      <c r="A156">
        <v>-1358</v>
      </c>
      <c r="B156">
        <v>-1.55250072972162E-3</v>
      </c>
      <c r="C156">
        <v>6.8395303421740503E-3</v>
      </c>
    </row>
    <row r="157" spans="1:3" x14ac:dyDescent="0.25">
      <c r="A157">
        <v>-1357</v>
      </c>
      <c r="B157">
        <v>-1.6504950737989E-3</v>
      </c>
      <c r="C157">
        <v>7.1961602314409403E-3</v>
      </c>
    </row>
    <row r="158" spans="1:3" x14ac:dyDescent="0.25">
      <c r="A158">
        <v>-1356</v>
      </c>
      <c r="B158">
        <v>-1.75519366814763E-3</v>
      </c>
      <c r="C158">
        <v>7.5749950535652496E-3</v>
      </c>
    </row>
    <row r="159" spans="1:3" x14ac:dyDescent="0.25">
      <c r="A159">
        <v>-1355</v>
      </c>
      <c r="B159">
        <v>-1.8670556474049799E-3</v>
      </c>
      <c r="C159">
        <v>7.9775783248491501E-3</v>
      </c>
    </row>
    <row r="160" spans="1:3" x14ac:dyDescent="0.25">
      <c r="A160">
        <v>-1354</v>
      </c>
      <c r="B160">
        <v>-1.98656591394603E-3</v>
      </c>
      <c r="C160">
        <v>8.4055651322873896E-3</v>
      </c>
    </row>
    <row r="161" spans="1:3" x14ac:dyDescent="0.25">
      <c r="A161">
        <v>-1353</v>
      </c>
      <c r="B161">
        <v>-2.1142350622755201E-3</v>
      </c>
      <c r="C161">
        <v>8.86072955380229E-3</v>
      </c>
    </row>
    <row r="162" spans="1:3" x14ac:dyDescent="0.25">
      <c r="A162">
        <v>-1352</v>
      </c>
      <c r="B162">
        <v>-2.2505986793278001E-3</v>
      </c>
      <c r="C162">
        <v>9.3449723390902698E-3</v>
      </c>
    </row>
    <row r="163" spans="1:3" x14ac:dyDescent="0.25">
      <c r="A163">
        <v>-1351</v>
      </c>
      <c r="B163">
        <v>-2.39621611819357E-3</v>
      </c>
      <c r="C163">
        <v>9.8603287953815798E-3</v>
      </c>
    </row>
    <row r="164" spans="1:3" x14ac:dyDescent="0.25">
      <c r="A164">
        <v>-1350</v>
      </c>
      <c r="B164">
        <v>-2.5516684033956602E-3</v>
      </c>
      <c r="C164">
        <v>1.04089768032508E-2</v>
      </c>
    </row>
    <row r="165" spans="1:3" x14ac:dyDescent="0.25">
      <c r="A165">
        <v>-1349</v>
      </c>
      <c r="B165">
        <v>-2.71755509667192E-3</v>
      </c>
      <c r="C165">
        <v>1.09932448696087E-2</v>
      </c>
    </row>
    <row r="166" spans="1:3" x14ac:dyDescent="0.25">
      <c r="A166">
        <v>-1348</v>
      </c>
      <c r="B166">
        <v>-2.8944899103124999E-3</v>
      </c>
      <c r="C166">
        <v>1.1615620034653201E-2</v>
      </c>
    </row>
    <row r="167" spans="1:3" x14ac:dyDescent="0.25">
      <c r="A167">
        <v>-1347</v>
      </c>
      <c r="B167">
        <v>-3.0830945943743902E-3</v>
      </c>
      <c r="C167">
        <v>1.22787554807784E-2</v>
      </c>
    </row>
    <row r="168" spans="1:3" x14ac:dyDescent="0.25">
      <c r="A168">
        <v>-1346</v>
      </c>
      <c r="B168">
        <v>-3.28399074127285E-3</v>
      </c>
      <c r="C168">
        <v>1.29854775558245E-2</v>
      </c>
    </row>
    <row r="169" spans="1:3" x14ac:dyDescent="0.25">
      <c r="A169">
        <v>-1345</v>
      </c>
      <c r="B169">
        <v>-3.4977890235232201E-3</v>
      </c>
      <c r="C169">
        <v>1.3738791870869399E-2</v>
      </c>
    </row>
    <row r="170" spans="1:3" x14ac:dyDescent="0.25">
      <c r="A170">
        <v>-1344</v>
      </c>
      <c r="B170">
        <v>-3.7250750321128402E-3</v>
      </c>
      <c r="C170">
        <v>1.45418880167622E-2</v>
      </c>
    </row>
    <row r="171" spans="1:3" x14ac:dyDescent="0.25">
      <c r="A171">
        <v>-1343</v>
      </c>
      <c r="B171">
        <v>-3.9663910188094797E-3</v>
      </c>
      <c r="C171">
        <v>1.53981422974793E-2</v>
      </c>
    </row>
    <row r="172" spans="1:3" x14ac:dyDescent="0.25">
      <c r="A172">
        <v>-1342</v>
      </c>
      <c r="B172">
        <v>-4.2222123336734703E-3</v>
      </c>
      <c r="C172">
        <v>1.6311117649117499E-2</v>
      </c>
    </row>
    <row r="173" spans="1:3" x14ac:dyDescent="0.25">
      <c r="A173">
        <v>-1341</v>
      </c>
      <c r="B173">
        <v>-4.4929173029691601E-3</v>
      </c>
      <c r="C173">
        <v>1.7284559691964199E-2</v>
      </c>
    </row>
    <row r="174" spans="1:3" x14ac:dyDescent="0.25">
      <c r="A174">
        <v>-1340</v>
      </c>
      <c r="B174">
        <v>-4.7787487127727299E-3</v>
      </c>
      <c r="C174">
        <v>1.8322387415529499E-2</v>
      </c>
    </row>
    <row r="175" spans="1:3" x14ac:dyDescent="0.25">
      <c r="A175">
        <v>-1339</v>
      </c>
      <c r="B175">
        <v>-5.0797647546868196E-3</v>
      </c>
      <c r="C175">
        <v>1.9428676556946599E-2</v>
      </c>
    </row>
    <row r="176" spans="1:3" x14ac:dyDescent="0.25">
      <c r="A176">
        <v>-1338</v>
      </c>
      <c r="B176">
        <v>-5.3957764801008104E-3</v>
      </c>
      <c r="C176">
        <v>2.06076329519717E-2</v>
      </c>
    </row>
    <row r="177" spans="1:3" x14ac:dyDescent="0.25">
      <c r="A177">
        <v>-1337</v>
      </c>
      <c r="B177">
        <v>-5.7262680912743098E-3</v>
      </c>
      <c r="C177">
        <v>2.1863552157022199E-2</v>
      </c>
    </row>
    <row r="178" spans="1:3" x14ac:dyDescent="0.25">
      <c r="A178">
        <v>-1336</v>
      </c>
      <c r="B178">
        <v>-6.0702952977669099E-3</v>
      </c>
      <c r="C178">
        <v>2.3200760182767101E-2</v>
      </c>
    </row>
    <row r="179" spans="1:3" x14ac:dyDescent="0.25">
      <c r="A179">
        <v>-1335</v>
      </c>
      <c r="B179">
        <v>-6.4263551276021397E-3</v>
      </c>
      <c r="C179">
        <v>2.4623528161046099E-2</v>
      </c>
    </row>
    <row r="180" spans="1:3" x14ac:dyDescent="0.25">
      <c r="A180">
        <v>-1334</v>
      </c>
      <c r="B180">
        <v>-6.7922191967599499E-3</v>
      </c>
      <c r="C180">
        <v>2.6135950750162101E-2</v>
      </c>
    </row>
    <row r="181" spans="1:3" x14ac:dyDescent="0.25">
      <c r="A181">
        <v>-1333</v>
      </c>
      <c r="B181">
        <v>-7.1647188677550801E-3</v>
      </c>
      <c r="C181">
        <v>2.7741773857940102E-2</v>
      </c>
    </row>
    <row r="182" spans="1:3" x14ac:dyDescent="0.25">
      <c r="A182">
        <v>-1332</v>
      </c>
      <c r="B182">
        <v>-7.5394673898141603E-3</v>
      </c>
      <c r="C182">
        <v>2.9444150885010699E-2</v>
      </c>
    </row>
    <row r="183" spans="1:3" x14ac:dyDescent="0.25">
      <c r="A183">
        <v>-1331</v>
      </c>
      <c r="B183">
        <v>-7.9104989201037295E-3</v>
      </c>
      <c r="C183">
        <v>3.12452975092238E-2</v>
      </c>
    </row>
    <row r="184" spans="1:3" x14ac:dyDescent="0.25">
      <c r="A184">
        <v>-1330</v>
      </c>
      <c r="B184">
        <v>-8.2697965026926092E-3</v>
      </c>
      <c r="C184">
        <v>3.3146001311422403E-2</v>
      </c>
    </row>
    <row r="185" spans="1:3" x14ac:dyDescent="0.25">
      <c r="A185">
        <v>-1329</v>
      </c>
      <c r="B185">
        <v>-8.6066715252626699E-3</v>
      </c>
      <c r="C185">
        <v>3.5144922156852297E-2</v>
      </c>
    </row>
    <row r="186" spans="1:3" x14ac:dyDescent="0.25">
      <c r="A186">
        <v>-1328</v>
      </c>
      <c r="B186">
        <v>-8.9069427478502602E-3</v>
      </c>
      <c r="C186">
        <v>3.7237589089411799E-2</v>
      </c>
    </row>
    <row r="187" spans="1:3" x14ac:dyDescent="0.25">
      <c r="A187">
        <v>-1327</v>
      </c>
      <c r="B187">
        <v>-9.1518438594767604E-3</v>
      </c>
      <c r="C187">
        <v>3.94149544445761E-2</v>
      </c>
    </row>
    <row r="188" spans="1:3" x14ac:dyDescent="0.25">
      <c r="A188">
        <v>-1326</v>
      </c>
      <c r="B188">
        <v>-9.3165622594476201E-3</v>
      </c>
      <c r="C188">
        <v>4.1661299687796499E-2</v>
      </c>
    </row>
    <row r="189" spans="1:3" x14ac:dyDescent="0.25">
      <c r="A189">
        <v>-1325</v>
      </c>
      <c r="B189">
        <v>-9.3682771207623198E-3</v>
      </c>
      <c r="C189">
        <v>4.3951190959504297E-2</v>
      </c>
    </row>
    <row r="190" spans="1:3" x14ac:dyDescent="0.25">
      <c r="A190">
        <v>-1324</v>
      </c>
      <c r="B190">
        <v>-9.2635222543771996E-3</v>
      </c>
      <c r="C190">
        <v>4.6245045860222503E-2</v>
      </c>
    </row>
    <row r="191" spans="1:3" x14ac:dyDescent="0.25">
      <c r="A191">
        <v>-1323</v>
      </c>
      <c r="B191">
        <v>-8.9446515226399501E-3</v>
      </c>
      <c r="C191">
        <v>4.84826899693412E-2</v>
      </c>
    </row>
    <row r="192" spans="1:3" x14ac:dyDescent="0.25">
      <c r="A192">
        <v>-1322</v>
      </c>
      <c r="B192">
        <v>-8.3351473423399804E-3</v>
      </c>
      <c r="C192">
        <v>5.0574061289001201E-2</v>
      </c>
    </row>
    <row r="193" spans="1:3" x14ac:dyDescent="0.25">
      <c r="A193">
        <v>-1321</v>
      </c>
      <c r="B193">
        <v>-7.3335223929213798E-3</v>
      </c>
      <c r="C193">
        <v>5.2386020669727203E-2</v>
      </c>
    </row>
    <row r="194" spans="1:3" x14ac:dyDescent="0.25">
      <c r="A194">
        <v>-1320</v>
      </c>
      <c r="B194">
        <v>-5.8057057207048903E-3</v>
      </c>
      <c r="C194">
        <v>5.3724220879469903E-2</v>
      </c>
    </row>
    <row r="195" spans="1:3" x14ac:dyDescent="0.25">
      <c r="A195">
        <v>-1319</v>
      </c>
      <c r="B195">
        <v>-3.5762429179184599E-3</v>
      </c>
      <c r="C195">
        <v>5.4309597899471901E-2</v>
      </c>
    </row>
    <row r="196" spans="1:3" x14ac:dyDescent="0.25">
      <c r="A196">
        <v>-1318</v>
      </c>
      <c r="B196">
        <v>-4.1965200424347099E-4</v>
      </c>
      <c r="C196">
        <v>5.3751115260255403E-2</v>
      </c>
    </row>
    <row r="197" spans="1:3" x14ac:dyDescent="0.25">
      <c r="A197">
        <v>-1317</v>
      </c>
      <c r="B197">
        <v>3.94481229153617E-3</v>
      </c>
      <c r="C197">
        <v>5.1521188254180103E-2</v>
      </c>
    </row>
    <row r="198" spans="1:3" x14ac:dyDescent="0.25">
      <c r="A198">
        <v>-1316</v>
      </c>
      <c r="B198">
        <v>9.8489153789866803E-3</v>
      </c>
      <c r="C198">
        <v>4.6948620048315799E-2</v>
      </c>
    </row>
    <row r="199" spans="1:3" x14ac:dyDescent="0.25">
      <c r="A199">
        <v>-1315</v>
      </c>
      <c r="B199">
        <v>1.7653148142580399E-2</v>
      </c>
      <c r="C199">
        <v>3.9253521174389197E-2</v>
      </c>
    </row>
    <row r="200" spans="1:3" x14ac:dyDescent="0.25">
      <c r="A200">
        <v>-1314</v>
      </c>
      <c r="B200">
        <v>2.7699182773553099E-2</v>
      </c>
      <c r="C200">
        <v>2.7649370374602002E-2</v>
      </c>
    </row>
    <row r="201" spans="1:3" x14ac:dyDescent="0.25">
      <c r="A201">
        <v>-1313</v>
      </c>
      <c r="B201">
        <v>4.0239791796605598E-2</v>
      </c>
      <c r="C201">
        <v>1.1512549917780401E-2</v>
      </c>
    </row>
    <row r="202" spans="1:3" x14ac:dyDescent="0.25">
      <c r="A202">
        <v>-1312</v>
      </c>
      <c r="B202">
        <v>5.5366298681299102E-2</v>
      </c>
      <c r="C202">
        <v>-9.4322122059173896E-3</v>
      </c>
    </row>
    <row r="203" spans="1:3" x14ac:dyDescent="0.25">
      <c r="A203">
        <v>-1311</v>
      </c>
      <c r="B203">
        <v>7.2964478779092803E-2</v>
      </c>
      <c r="C203">
        <v>-3.49995182355003E-2</v>
      </c>
    </row>
    <row r="204" spans="1:3" x14ac:dyDescent="0.25">
      <c r="A204">
        <v>-1310</v>
      </c>
      <c r="B204">
        <v>9.2717881160651203E-2</v>
      </c>
      <c r="C204">
        <v>-6.4560583958051199E-2</v>
      </c>
    </row>
    <row r="205" spans="1:3" x14ac:dyDescent="0.25">
      <c r="A205">
        <v>-1309</v>
      </c>
      <c r="B205">
        <v>0.114149437663117</v>
      </c>
      <c r="C205">
        <v>-9.7161664117047006E-2</v>
      </c>
    </row>
    <row r="206" spans="1:3" x14ac:dyDescent="0.25">
      <c r="A206">
        <v>-1308</v>
      </c>
      <c r="B206">
        <v>0.13667555377188301</v>
      </c>
      <c r="C206">
        <v>-0.13166666862087101</v>
      </c>
    </row>
    <row r="207" spans="1:3" x14ac:dyDescent="0.25">
      <c r="A207">
        <v>-1307</v>
      </c>
      <c r="B207">
        <v>0.15965420351805301</v>
      </c>
      <c r="C207">
        <v>-0.16687389300601799</v>
      </c>
    </row>
    <row r="208" spans="1:3" x14ac:dyDescent="0.25">
      <c r="A208">
        <v>-1306</v>
      </c>
      <c r="B208">
        <v>0.18242409439318999</v>
      </c>
      <c r="C208">
        <v>-0.201605134094375</v>
      </c>
    </row>
    <row r="209" spans="1:3" x14ac:dyDescent="0.25">
      <c r="A209">
        <v>-1305</v>
      </c>
      <c r="B209">
        <v>0.20433715899124999</v>
      </c>
      <c r="C209">
        <v>-0.23477627241544899</v>
      </c>
    </row>
    <row r="210" spans="1:3" x14ac:dyDescent="0.25">
      <c r="A210">
        <v>-1304</v>
      </c>
      <c r="B210">
        <v>0.22478254888586099</v>
      </c>
      <c r="C210">
        <v>-0.26543892813680797</v>
      </c>
    </row>
    <row r="211" spans="1:3" x14ac:dyDescent="0.25">
      <c r="A211">
        <v>-1303</v>
      </c>
      <c r="B211">
        <v>0.24320163723796001</v>
      </c>
      <c r="C211">
        <v>-0.29278573142942399</v>
      </c>
    </row>
    <row r="212" spans="1:3" x14ac:dyDescent="0.25">
      <c r="A212">
        <v>-1302</v>
      </c>
      <c r="B212">
        <v>0.259102539890462</v>
      </c>
      <c r="C212">
        <v>-0.31614719859201201</v>
      </c>
    </row>
    <row r="213" spans="1:3" x14ac:dyDescent="0.25">
      <c r="A213">
        <v>-1301</v>
      </c>
      <c r="B213">
        <v>0.27208180586547798</v>
      </c>
      <c r="C213">
        <v>-0.335012857401149</v>
      </c>
    </row>
    <row r="214" spans="1:3" x14ac:dyDescent="0.25">
      <c r="A214">
        <v>-1300</v>
      </c>
      <c r="B214">
        <v>0.28184582803661701</v>
      </c>
      <c r="C214">
        <v>-0.349061483678972</v>
      </c>
    </row>
    <row r="215" spans="1:3" x14ac:dyDescent="0.25">
      <c r="A215">
        <v>-1299</v>
      </c>
      <c r="B215">
        <v>0.28821751870422502</v>
      </c>
      <c r="C215">
        <v>-0.35815919010970199</v>
      </c>
    </row>
    <row r="216" spans="1:3" x14ac:dyDescent="0.25">
      <c r="A216">
        <v>-1298</v>
      </c>
      <c r="B216">
        <v>0.29112576375985699</v>
      </c>
      <c r="C216">
        <v>-0.36231791363018601</v>
      </c>
    </row>
    <row r="217" spans="1:3" x14ac:dyDescent="0.25">
      <c r="A217">
        <v>-1297</v>
      </c>
      <c r="B217">
        <v>0.29058953946552302</v>
      </c>
      <c r="C217">
        <v>-0.36164796327116899</v>
      </c>
    </row>
    <row r="218" spans="1:3" x14ac:dyDescent="0.25">
      <c r="A218">
        <v>-1296</v>
      </c>
      <c r="B218">
        <v>0.28671018797000603</v>
      </c>
      <c r="C218">
        <v>-0.35634186329270201</v>
      </c>
    </row>
    <row r="219" spans="1:3" x14ac:dyDescent="0.25">
      <c r="A219">
        <v>-1295</v>
      </c>
      <c r="B219">
        <v>0.27967547314008701</v>
      </c>
      <c r="C219">
        <v>-0.34669986675088099</v>
      </c>
    </row>
    <row r="220" spans="1:3" x14ac:dyDescent="0.25">
      <c r="A220">
        <v>-1294</v>
      </c>
      <c r="B220">
        <v>0.26976513105768701</v>
      </c>
      <c r="C220">
        <v>-0.33317029486155603</v>
      </c>
    </row>
    <row r="221" spans="1:3" x14ac:dyDescent="0.25">
      <c r="A221">
        <v>-1293</v>
      </c>
      <c r="B221">
        <v>0.25733739156325902</v>
      </c>
      <c r="C221">
        <v>-0.31634699250065401</v>
      </c>
    </row>
    <row r="222" spans="1:3" x14ac:dyDescent="0.25">
      <c r="A222">
        <v>-1292</v>
      </c>
      <c r="B222">
        <v>0.24277995575612399</v>
      </c>
      <c r="C222">
        <v>-0.29687123103308599</v>
      </c>
    </row>
    <row r="223" spans="1:3" x14ac:dyDescent="0.25">
      <c r="A223">
        <v>-1291</v>
      </c>
      <c r="B223">
        <v>0.226433852395834</v>
      </c>
      <c r="C223">
        <v>-0.27525287854659902</v>
      </c>
    </row>
    <row r="224" spans="1:3" x14ac:dyDescent="0.25">
      <c r="A224">
        <v>-1290</v>
      </c>
      <c r="B224">
        <v>0.208529358809456</v>
      </c>
      <c r="C224">
        <v>-0.25171760627138101</v>
      </c>
    </row>
    <row r="225" spans="1:3" x14ac:dyDescent="0.25">
      <c r="A225">
        <v>-1289</v>
      </c>
      <c r="B225">
        <v>0.189176622177676</v>
      </c>
      <c r="C225">
        <v>-0.22620219371927899</v>
      </c>
    </row>
    <row r="226" spans="1:3" x14ac:dyDescent="0.25">
      <c r="A226">
        <v>-1288</v>
      </c>
      <c r="B226">
        <v>0.16841763459536199</v>
      </c>
      <c r="C226">
        <v>-0.19851684891940799</v>
      </c>
    </row>
    <row r="227" spans="1:3" x14ac:dyDescent="0.25">
      <c r="A227">
        <v>-1287</v>
      </c>
      <c r="B227">
        <v>0.14630127791286199</v>
      </c>
      <c r="C227">
        <v>-0.16856227580442301</v>
      </c>
    </row>
    <row r="228" spans="1:3" x14ac:dyDescent="0.25">
      <c r="A228">
        <v>-1286</v>
      </c>
      <c r="B228">
        <v>0.122930813040073</v>
      </c>
      <c r="C228">
        <v>-0.13645611556600901</v>
      </c>
    </row>
    <row r="229" spans="1:3" x14ac:dyDescent="0.25">
      <c r="A229">
        <v>-1285</v>
      </c>
      <c r="B229">
        <v>9.84617954683005E-2</v>
      </c>
      <c r="C229">
        <v>-0.102513067782825</v>
      </c>
    </row>
    <row r="230" spans="1:3" x14ac:dyDescent="0.25">
      <c r="A230">
        <v>-1284</v>
      </c>
      <c r="B230">
        <v>7.3066397898956595E-2</v>
      </c>
      <c r="C230">
        <v>-6.7136074076719301E-2</v>
      </c>
    </row>
    <row r="231" spans="1:3" x14ac:dyDescent="0.25">
      <c r="A231">
        <v>-1283</v>
      </c>
      <c r="B231">
        <v>4.6894141531408799E-2</v>
      </c>
      <c r="C231">
        <v>-3.07100389404397E-2</v>
      </c>
    </row>
    <row r="232" spans="1:3" x14ac:dyDescent="0.25">
      <c r="A232">
        <v>-1282</v>
      </c>
      <c r="B232">
        <v>2.0048055438370301E-2</v>
      </c>
      <c r="C232">
        <v>6.4512335238333003E-3</v>
      </c>
    </row>
    <row r="233" spans="1:3" x14ac:dyDescent="0.25">
      <c r="A233">
        <v>-1281</v>
      </c>
      <c r="B233">
        <v>-7.42090578644743E-3</v>
      </c>
      <c r="C233">
        <v>4.4103592667166999E-2</v>
      </c>
    </row>
    <row r="234" spans="1:3" x14ac:dyDescent="0.25">
      <c r="A234">
        <v>-1280</v>
      </c>
      <c r="B234">
        <v>-3.55068666594845E-2</v>
      </c>
      <c r="C234">
        <v>8.2036110199187898E-2</v>
      </c>
    </row>
    <row r="235" spans="1:3" x14ac:dyDescent="0.25">
      <c r="A235">
        <v>-1279</v>
      </c>
      <c r="B235">
        <v>-6.4236097445103696E-2</v>
      </c>
      <c r="C235">
        <v>0.120016700387355</v>
      </c>
    </row>
    <row r="236" spans="1:3" x14ac:dyDescent="0.25">
      <c r="A236">
        <v>-1278</v>
      </c>
      <c r="B236">
        <v>-9.3652949484682405E-2</v>
      </c>
      <c r="C236">
        <v>0.157728284809726</v>
      </c>
    </row>
    <row r="237" spans="1:3" x14ac:dyDescent="0.25">
      <c r="A237">
        <v>-1277</v>
      </c>
      <c r="B237">
        <v>-0.123808211243331</v>
      </c>
      <c r="C237">
        <v>0.19470121137195701</v>
      </c>
    </row>
    <row r="238" spans="1:3" x14ac:dyDescent="0.25">
      <c r="A238">
        <v>-1276</v>
      </c>
      <c r="B238">
        <v>-0.154753415512704</v>
      </c>
      <c r="C238">
        <v>0.23025418606491899</v>
      </c>
    </row>
    <row r="239" spans="1:3" x14ac:dyDescent="0.25">
      <c r="A239">
        <v>-1275</v>
      </c>
      <c r="B239">
        <v>-0.18654390711083699</v>
      </c>
      <c r="C239">
        <v>0.26346755906357</v>
      </c>
    </row>
    <row r="240" spans="1:3" x14ac:dyDescent="0.25">
      <c r="A240">
        <v>-1274</v>
      </c>
      <c r="B240">
        <v>-0.21924840068127799</v>
      </c>
      <c r="C240">
        <v>0.29321773031766002</v>
      </c>
    </row>
    <row r="241" spans="1:3" x14ac:dyDescent="0.25">
      <c r="A241">
        <v>-1273</v>
      </c>
      <c r="B241">
        <v>-0.25295163416535899</v>
      </c>
      <c r="C241">
        <v>0.31828546536760399</v>
      </c>
    </row>
    <row r="242" spans="1:3" x14ac:dyDescent="0.25">
      <c r="A242">
        <v>-1272</v>
      </c>
      <c r="B242">
        <v>-0.28772780601185399</v>
      </c>
      <c r="C242">
        <v>0.33751576389068599</v>
      </c>
    </row>
    <row r="243" spans="1:3" x14ac:dyDescent="0.25">
      <c r="A243">
        <v>-1271</v>
      </c>
      <c r="B243">
        <v>-0.32357472435628698</v>
      </c>
      <c r="C243">
        <v>0.34998430734222302</v>
      </c>
    </row>
    <row r="244" spans="1:3" x14ac:dyDescent="0.25">
      <c r="A244">
        <v>-1270</v>
      </c>
      <c r="B244">
        <v>-0.36033620930301202</v>
      </c>
      <c r="C244">
        <v>0.35513893592361601</v>
      </c>
    </row>
    <row r="245" spans="1:3" x14ac:dyDescent="0.25">
      <c r="A245">
        <v>-1269</v>
      </c>
      <c r="B245">
        <v>-0.397666135711431</v>
      </c>
      <c r="C245">
        <v>0.35290211086078299</v>
      </c>
    </row>
    <row r="246" spans="1:3" x14ac:dyDescent="0.25">
      <c r="A246">
        <v>-1268</v>
      </c>
      <c r="B246">
        <v>-0.43506098728381198</v>
      </c>
      <c r="C246">
        <v>0.34371113399034198</v>
      </c>
    </row>
    <row r="247" spans="1:3" x14ac:dyDescent="0.25">
      <c r="A247">
        <v>-1267</v>
      </c>
      <c r="B247">
        <v>-0.47193284277552</v>
      </c>
      <c r="C247">
        <v>0.32847226708070998</v>
      </c>
    </row>
    <row r="248" spans="1:3" x14ac:dyDescent="0.25">
      <c r="A248">
        <v>-1266</v>
      </c>
      <c r="B248">
        <v>-0.50767376709977796</v>
      </c>
      <c r="C248">
        <v>0.30843876341752202</v>
      </c>
    </row>
    <row r="249" spans="1:3" x14ac:dyDescent="0.25">
      <c r="A249">
        <v>-1265</v>
      </c>
      <c r="B249">
        <v>-0.54168850615612696</v>
      </c>
      <c r="C249">
        <v>0.28505199532127101</v>
      </c>
    </row>
    <row r="250" spans="1:3" x14ac:dyDescent="0.25">
      <c r="A250">
        <v>-1264</v>
      </c>
      <c r="B250">
        <v>-0.57340416638006997</v>
      </c>
      <c r="C250">
        <v>0.25978187846158801</v>
      </c>
    </row>
    <row r="251" spans="1:3" x14ac:dyDescent="0.25">
      <c r="A251">
        <v>-1263</v>
      </c>
      <c r="B251">
        <v>-0.60227266079627095</v>
      </c>
      <c r="C251">
        <v>0.23399310392279599</v>
      </c>
    </row>
    <row r="252" spans="1:3" x14ac:dyDescent="0.25">
      <c r="A252">
        <v>-1262</v>
      </c>
      <c r="B252">
        <v>-0.62777151174823997</v>
      </c>
      <c r="C252">
        <v>0.20886306469473101</v>
      </c>
    </row>
    <row r="253" spans="1:3" x14ac:dyDescent="0.25">
      <c r="A253">
        <v>-1261</v>
      </c>
      <c r="B253">
        <v>-0.64940398048380799</v>
      </c>
      <c r="C253">
        <v>0.18535754823709299</v>
      </c>
    </row>
    <row r="254" spans="1:3" x14ac:dyDescent="0.25">
      <c r="A254">
        <v>-1260</v>
      </c>
      <c r="B254">
        <v>-0.666705298679661</v>
      </c>
      <c r="C254">
        <v>0.164227390342504</v>
      </c>
    </row>
    <row r="255" spans="1:3" x14ac:dyDescent="0.25">
      <c r="A255">
        <v>-1259</v>
      </c>
      <c r="B255">
        <v>-0.67925977621574796</v>
      </c>
      <c r="C255">
        <v>0.145983834630494</v>
      </c>
    </row>
    <row r="256" spans="1:3" x14ac:dyDescent="0.25">
      <c r="A256">
        <v>-1258</v>
      </c>
      <c r="B256">
        <v>-0.68671870895271003</v>
      </c>
      <c r="C256">
        <v>0.13086076032676799</v>
      </c>
    </row>
    <row r="257" spans="1:3" x14ac:dyDescent="0.25">
      <c r="A257">
        <v>-1257</v>
      </c>
      <c r="B257">
        <v>-0.68880359543687797</v>
      </c>
      <c r="C257">
        <v>0.118802789029192</v>
      </c>
    </row>
    <row r="258" spans="1:3" x14ac:dyDescent="0.25">
      <c r="A258">
        <v>-1256</v>
      </c>
      <c r="B258">
        <v>-0.68529355580401496</v>
      </c>
      <c r="C258">
        <v>0.10949021646450301</v>
      </c>
    </row>
    <row r="259" spans="1:3" x14ac:dyDescent="0.25">
      <c r="A259">
        <v>-1255</v>
      </c>
      <c r="B259">
        <v>-0.67601241340617302</v>
      </c>
      <c r="C259">
        <v>0.102375779186404</v>
      </c>
    </row>
    <row r="260" spans="1:3" x14ac:dyDescent="0.25">
      <c r="A260">
        <v>-1254</v>
      </c>
      <c r="B260">
        <v>-0.66083408864991999</v>
      </c>
      <c r="C260">
        <v>9.6709272911943298E-2</v>
      </c>
    </row>
    <row r="261" spans="1:3" x14ac:dyDescent="0.25">
      <c r="A261">
        <v>-1253</v>
      </c>
      <c r="B261">
        <v>-0.63971598298922805</v>
      </c>
      <c r="C261">
        <v>9.1557680017403997E-2</v>
      </c>
    </row>
    <row r="262" spans="1:3" x14ac:dyDescent="0.25">
      <c r="A262">
        <v>-1252</v>
      </c>
      <c r="B262">
        <v>-0.61275479954661405</v>
      </c>
      <c r="C262">
        <v>8.5866961046838802E-2</v>
      </c>
    </row>
    <row r="263" spans="1:3" x14ac:dyDescent="0.25">
      <c r="A263">
        <v>-1251</v>
      </c>
      <c r="B263">
        <v>-0.58024183748357505</v>
      </c>
      <c r="C263">
        <v>7.8628537737867696E-2</v>
      </c>
    </row>
    <row r="264" spans="1:3" x14ac:dyDescent="0.25">
      <c r="A264">
        <v>-1250</v>
      </c>
      <c r="B264">
        <v>-0.54268362500033096</v>
      </c>
      <c r="C264">
        <v>6.9167277866730797E-2</v>
      </c>
    </row>
    <row r="265" spans="1:3" x14ac:dyDescent="0.25">
      <c r="A265">
        <v>-1249</v>
      </c>
      <c r="B265">
        <v>-0.50076263640093099</v>
      </c>
      <c r="C265">
        <v>5.74462603915862E-2</v>
      </c>
    </row>
    <row r="266" spans="1:3" x14ac:dyDescent="0.25">
      <c r="A266">
        <v>-1248</v>
      </c>
      <c r="B266">
        <v>-0.45524558908028201</v>
      </c>
      <c r="C266">
        <v>4.4183142833518603E-2</v>
      </c>
    </row>
    <row r="267" spans="1:3" x14ac:dyDescent="0.25">
      <c r="A267">
        <v>-1247</v>
      </c>
      <c r="B267">
        <v>-0.40688188987773299</v>
      </c>
      <c r="C267">
        <v>3.0641952680106301E-2</v>
      </c>
    </row>
    <row r="268" spans="1:3" x14ac:dyDescent="0.25">
      <c r="A268">
        <v>-1246</v>
      </c>
      <c r="B268">
        <v>-0.35633852979584302</v>
      </c>
      <c r="C268">
        <v>1.81862201068415E-2</v>
      </c>
    </row>
    <row r="269" spans="1:3" x14ac:dyDescent="0.25">
      <c r="A269">
        <v>-1245</v>
      </c>
      <c r="B269">
        <v>-0.30418290763763201</v>
      </c>
      <c r="C269">
        <v>7.8439818604995604E-3</v>
      </c>
    </row>
    <row r="270" spans="1:3" x14ac:dyDescent="0.25">
      <c r="A270">
        <v>-1244</v>
      </c>
      <c r="B270">
        <v>-0.25088771373464203</v>
      </c>
      <c r="C270" s="1">
        <v>9.5262030188344104E-5</v>
      </c>
    </row>
    <row r="271" spans="1:3" x14ac:dyDescent="0.25">
      <c r="A271">
        <v>-1243</v>
      </c>
      <c r="B271">
        <v>-0.19682992891492099</v>
      </c>
      <c r="C271">
        <v>-5.0849512911948303E-3</v>
      </c>
    </row>
    <row r="272" spans="1:3" x14ac:dyDescent="0.25">
      <c r="A272">
        <v>-1242</v>
      </c>
      <c r="B272">
        <v>-0.142280618419176</v>
      </c>
      <c r="C272">
        <v>-8.0423025641677293E-3</v>
      </c>
    </row>
    <row r="273" spans="1:3" x14ac:dyDescent="0.25">
      <c r="A273">
        <v>-1241</v>
      </c>
      <c r="B273">
        <v>-8.7398886907364706E-2</v>
      </c>
      <c r="C273">
        <v>-9.2534907901371394E-3</v>
      </c>
    </row>
    <row r="274" spans="1:3" x14ac:dyDescent="0.25">
      <c r="A274">
        <v>-1240</v>
      </c>
      <c r="B274">
        <v>-3.22402881237931E-2</v>
      </c>
      <c r="C274">
        <v>-9.2033398995184992E-3</v>
      </c>
    </row>
    <row r="275" spans="1:3" x14ac:dyDescent="0.25">
      <c r="A275">
        <v>-1239</v>
      </c>
      <c r="B275">
        <v>2.3219834466756E-2</v>
      </c>
      <c r="C275">
        <v>-8.3342664112807403E-3</v>
      </c>
    </row>
    <row r="276" spans="1:3" x14ac:dyDescent="0.25">
      <c r="A276">
        <v>-1238</v>
      </c>
      <c r="B276">
        <v>7.9052763023784098E-2</v>
      </c>
      <c r="C276">
        <v>-7.0446934906228499E-3</v>
      </c>
    </row>
    <row r="277" spans="1:3" x14ac:dyDescent="0.25">
      <c r="A277">
        <v>-1237</v>
      </c>
      <c r="B277">
        <v>0.135337135750037</v>
      </c>
      <c r="C277">
        <v>-5.7111756324693102E-3</v>
      </c>
    </row>
    <row r="278" spans="1:3" x14ac:dyDescent="0.25">
      <c r="A278">
        <v>-1236</v>
      </c>
      <c r="B278">
        <v>0.19211675901167999</v>
      </c>
      <c r="C278">
        <v>-4.7153407527633397E-3</v>
      </c>
    </row>
    <row r="279" spans="1:3" x14ac:dyDescent="0.25">
      <c r="A279">
        <v>-1235</v>
      </c>
      <c r="B279">
        <v>0.24935752023628199</v>
      </c>
      <c r="C279">
        <v>-4.4602093882149399E-3</v>
      </c>
    </row>
    <row r="280" spans="1:3" x14ac:dyDescent="0.25">
      <c r="A280">
        <v>-1234</v>
      </c>
      <c r="B280">
        <v>0.30690659420758698</v>
      </c>
      <c r="C280">
        <v>-5.3582105560634596E-3</v>
      </c>
    </row>
    <row r="281" spans="1:3" x14ac:dyDescent="0.25">
      <c r="A281">
        <v>-1233</v>
      </c>
      <c r="B281">
        <v>0.36445947393241801</v>
      </c>
      <c r="C281">
        <v>-7.7703220693509101E-3</v>
      </c>
    </row>
    <row r="282" spans="1:3" x14ac:dyDescent="0.25">
      <c r="A282">
        <v>-1232</v>
      </c>
      <c r="B282">
        <v>0.42154152971166198</v>
      </c>
      <c r="C282">
        <v>-1.18868561863999E-2</v>
      </c>
    </row>
    <row r="283" spans="1:3" x14ac:dyDescent="0.25">
      <c r="A283">
        <v>-1231</v>
      </c>
      <c r="B283">
        <v>0.47750869970403798</v>
      </c>
      <c r="C283">
        <v>-1.7581739148149401E-2</v>
      </c>
    </row>
    <row r="284" spans="1:3" x14ac:dyDescent="0.25">
      <c r="A284">
        <v>-1230</v>
      </c>
      <c r="B284">
        <v>0.53156949615188598</v>
      </c>
      <c r="C284">
        <v>-2.4331069847727801E-2</v>
      </c>
    </row>
    <row r="285" spans="1:3" x14ac:dyDescent="0.25">
      <c r="A285">
        <v>-1229</v>
      </c>
      <c r="B285">
        <v>0.58283500994832405</v>
      </c>
      <c r="C285">
        <v>-3.1297211385684802E-2</v>
      </c>
    </row>
    <row r="286" spans="1:3" x14ac:dyDescent="0.25">
      <c r="A286">
        <v>-1228</v>
      </c>
      <c r="B286">
        <v>0.63040969033579597</v>
      </c>
      <c r="C286">
        <v>-3.7582555003079998E-2</v>
      </c>
    </row>
    <row r="287" spans="1:3" x14ac:dyDescent="0.25">
      <c r="A287">
        <v>-1227</v>
      </c>
      <c r="B287">
        <v>0.67351947306480497</v>
      </c>
      <c r="C287">
        <v>-4.2516716338219303E-2</v>
      </c>
    </row>
    <row r="288" spans="1:3" x14ac:dyDescent="0.25">
      <c r="A288">
        <v>-1226</v>
      </c>
      <c r="B288">
        <v>0.71163450004985895</v>
      </c>
      <c r="C288">
        <v>-4.5809893881550899E-2</v>
      </c>
    </row>
    <row r="289" spans="1:3" x14ac:dyDescent="0.25">
      <c r="A289">
        <v>-1225</v>
      </c>
      <c r="B289">
        <v>0.74452780166240395</v>
      </c>
      <c r="C289">
        <v>-4.7520768242686702E-2</v>
      </c>
    </row>
    <row r="290" spans="1:3" x14ac:dyDescent="0.25">
      <c r="A290">
        <v>-1224</v>
      </c>
      <c r="B290">
        <v>0.77224748724223002</v>
      </c>
      <c r="C290">
        <v>-4.7916667037489702E-2</v>
      </c>
    </row>
    <row r="291" spans="1:3" x14ac:dyDescent="0.25">
      <c r="A291">
        <v>-1223</v>
      </c>
      <c r="B291">
        <v>0.79503026447031699</v>
      </c>
      <c r="C291">
        <v>-4.7331239822411497E-2</v>
      </c>
    </row>
    <row r="292" spans="1:3" x14ac:dyDescent="0.25">
      <c r="A292">
        <v>-1222</v>
      </c>
      <c r="B292">
        <v>0.81320189320867298</v>
      </c>
      <c r="C292">
        <v>-4.6073726016117401E-2</v>
      </c>
    </row>
    <row r="293" spans="1:3" x14ac:dyDescent="0.25">
      <c r="A293">
        <v>-1221</v>
      </c>
      <c r="B293">
        <v>0.82709558583135401</v>
      </c>
      <c r="C293">
        <v>-4.4391227999690398E-2</v>
      </c>
    </row>
    <row r="294" spans="1:3" x14ac:dyDescent="0.25">
      <c r="A294">
        <v>-1220</v>
      </c>
      <c r="B294">
        <v>0.836997812726751</v>
      </c>
      <c r="C294">
        <v>-4.2464364873893899E-2</v>
      </c>
    </row>
    <row r="295" spans="1:3" x14ac:dyDescent="0.25">
      <c r="A295">
        <v>-1219</v>
      </c>
      <c r="B295">
        <v>0.84311778379121005</v>
      </c>
      <c r="C295">
        <v>-4.0417873252963199E-2</v>
      </c>
    </row>
    <row r="296" spans="1:3" x14ac:dyDescent="0.25">
      <c r="A296">
        <v>-1218</v>
      </c>
      <c r="B296">
        <v>0.84557261505398496</v>
      </c>
      <c r="C296">
        <v>-3.8335062036407803E-2</v>
      </c>
    </row>
    <row r="297" spans="1:3" x14ac:dyDescent="0.25">
      <c r="A297">
        <v>-1217</v>
      </c>
      <c r="B297">
        <v>0.84438060932797099</v>
      </c>
      <c r="C297">
        <v>-3.6270854034256603E-2</v>
      </c>
    </row>
    <row r="298" spans="1:3" x14ac:dyDescent="0.25">
      <c r="A298">
        <v>-1216</v>
      </c>
      <c r="B298">
        <v>0.83945740650961598</v>
      </c>
      <c r="C298">
        <v>-3.4261443113620997E-2</v>
      </c>
    </row>
    <row r="299" spans="1:3" x14ac:dyDescent="0.25">
      <c r="A299">
        <v>-1215</v>
      </c>
      <c r="B299">
        <v>0.83061316505397698</v>
      </c>
      <c r="C299">
        <v>-3.2330441710719499E-2</v>
      </c>
    </row>
    <row r="300" spans="1:3" x14ac:dyDescent="0.25">
      <c r="A300">
        <v>-1214</v>
      </c>
      <c r="B300">
        <v>0.81755295679896101</v>
      </c>
      <c r="C300">
        <v>-3.04924329528551E-2</v>
      </c>
    </row>
    <row r="301" spans="1:3" x14ac:dyDescent="0.25">
      <c r="A301">
        <v>-1213</v>
      </c>
      <c r="B301">
        <v>0.79988654385489599</v>
      </c>
      <c r="C301">
        <v>-2.8755083817354601E-2</v>
      </c>
    </row>
    <row r="302" spans="1:3" x14ac:dyDescent="0.25">
      <c r="A302">
        <v>-1212</v>
      </c>
      <c r="B302">
        <v>0.777157310494481</v>
      </c>
      <c r="C302">
        <v>-2.7120621972046999E-2</v>
      </c>
    </row>
    <row r="303" spans="1:3" x14ac:dyDescent="0.25">
      <c r="A303">
        <v>-1211</v>
      </c>
      <c r="B303">
        <v>0.74890251038371203</v>
      </c>
      <c r="C303">
        <v>-2.5587039637004198E-2</v>
      </c>
    </row>
    <row r="304" spans="1:3" x14ac:dyDescent="0.25">
      <c r="A304">
        <v>-1210</v>
      </c>
      <c r="B304">
        <v>0.71475452641598503</v>
      </c>
      <c r="C304">
        <v>-2.41491768842651E-2</v>
      </c>
    </row>
    <row r="305" spans="1:3" x14ac:dyDescent="0.25">
      <c r="A305">
        <v>-1209</v>
      </c>
      <c r="B305">
        <v>0.67457844790861698</v>
      </c>
      <c r="C305">
        <v>-2.2799812742546301E-2</v>
      </c>
    </row>
    <row r="306" spans="1:3" x14ac:dyDescent="0.25">
      <c r="A306">
        <v>-1208</v>
      </c>
      <c r="B306">
        <v>0.62861086832500002</v>
      </c>
      <c r="C306">
        <v>-2.15308638102501E-2</v>
      </c>
    </row>
    <row r="307" spans="1:3" x14ac:dyDescent="0.25">
      <c r="A307">
        <v>-1207</v>
      </c>
      <c r="B307">
        <v>0.57753265907039097</v>
      </c>
      <c r="C307">
        <v>-2.0334621258809301E-2</v>
      </c>
    </row>
    <row r="308" spans="1:3" x14ac:dyDescent="0.25">
      <c r="A308">
        <v>-1206</v>
      </c>
      <c r="B308">
        <v>0.52241236804996805</v>
      </c>
      <c r="C308">
        <v>-1.9204719634413801E-2</v>
      </c>
    </row>
    <row r="309" spans="1:3" x14ac:dyDescent="0.25">
      <c r="A309">
        <v>-1205</v>
      </c>
      <c r="B309">
        <v>0.464520108243757</v>
      </c>
      <c r="C309">
        <v>-1.8136495683784001E-2</v>
      </c>
    </row>
    <row r="310" spans="1:3" x14ac:dyDescent="0.25">
      <c r="A310">
        <v>-1204</v>
      </c>
      <c r="B310">
        <v>0.40509141217766897</v>
      </c>
      <c r="C310">
        <v>-1.7126693295451401E-2</v>
      </c>
    </row>
    <row r="311" spans="1:3" x14ac:dyDescent="0.25">
      <c r="A311">
        <v>-1203</v>
      </c>
      <c r="B311">
        <v>0.34514105428548297</v>
      </c>
      <c r="C311">
        <v>-1.6172826851246502E-2</v>
      </c>
    </row>
    <row r="312" spans="1:3" x14ac:dyDescent="0.25">
      <c r="A312">
        <v>-1202</v>
      </c>
      <c r="B312">
        <v>0.285376823096266</v>
      </c>
      <c r="C312">
        <v>-1.5272591938312499E-2</v>
      </c>
    </row>
    <row r="313" spans="1:3" x14ac:dyDescent="0.25">
      <c r="A313">
        <v>-1201</v>
      </c>
      <c r="B313">
        <v>0.22620129565647901</v>
      </c>
      <c r="C313">
        <v>-1.4423533746622299E-2</v>
      </c>
    </row>
    <row r="314" spans="1:3" x14ac:dyDescent="0.25">
      <c r="A314">
        <v>-1200</v>
      </c>
      <c r="B314">
        <v>0.167762224620081</v>
      </c>
      <c r="C314">
        <v>-1.3622986457064201E-2</v>
      </c>
    </row>
    <row r="315" spans="1:3" x14ac:dyDescent="0.25">
      <c r="A315">
        <v>-1199</v>
      </c>
      <c r="B315">
        <v>0.110017170334266</v>
      </c>
      <c r="C315">
        <v>-1.28682022967718E-2</v>
      </c>
    </row>
    <row r="316" spans="1:3" x14ac:dyDescent="0.25">
      <c r="A316">
        <v>-1198</v>
      </c>
      <c r="B316">
        <v>5.2793888770439903E-2</v>
      </c>
      <c r="C316">
        <v>-1.2156563466935701E-2</v>
      </c>
    </row>
    <row r="317" spans="1:3" x14ac:dyDescent="0.25">
      <c r="A317">
        <v>-1197</v>
      </c>
      <c r="B317">
        <v>-4.15913646335128E-3</v>
      </c>
      <c r="C317">
        <v>-1.14857602230696E-2</v>
      </c>
    </row>
    <row r="318" spans="1:3" x14ac:dyDescent="0.25">
      <c r="A318">
        <v>-1196</v>
      </c>
      <c r="B318">
        <v>-6.1130755541778402E-2</v>
      </c>
      <c r="C318">
        <v>-1.0853830898923901E-2</v>
      </c>
    </row>
    <row r="319" spans="1:3" x14ac:dyDescent="0.25">
      <c r="A319">
        <v>-1195</v>
      </c>
      <c r="B319">
        <v>-0.11840986559005701</v>
      </c>
      <c r="C319">
        <v>-1.02590347592082E-2</v>
      </c>
    </row>
    <row r="320" spans="1:3" x14ac:dyDescent="0.25">
      <c r="A320">
        <v>-1194</v>
      </c>
      <c r="B320">
        <v>-0.17624811203797699</v>
      </c>
      <c r="C320">
        <v>-9.6996417181448007E-3</v>
      </c>
    </row>
    <row r="321" spans="1:3" x14ac:dyDescent="0.25">
      <c r="A321">
        <v>-1193</v>
      </c>
      <c r="B321">
        <v>-0.23481791725283199</v>
      </c>
      <c r="C321">
        <v>-9.1737729423583807E-3</v>
      </c>
    </row>
    <row r="322" spans="1:3" x14ac:dyDescent="0.25">
      <c r="A322">
        <v>-1192</v>
      </c>
      <c r="B322">
        <v>-0.29416190818096599</v>
      </c>
      <c r="C322">
        <v>-8.6793701558335601E-3</v>
      </c>
    </row>
    <row r="323" spans="1:3" x14ac:dyDescent="0.25">
      <c r="A323">
        <v>-1191</v>
      </c>
      <c r="B323">
        <v>-0.35413248893971899</v>
      </c>
      <c r="C323">
        <v>-8.2142845496799999E-3</v>
      </c>
    </row>
    <row r="324" spans="1:3" x14ac:dyDescent="0.25">
      <c r="A324">
        <v>-1190</v>
      </c>
      <c r="B324">
        <v>-0.41432718420318698</v>
      </c>
      <c r="C324">
        <v>-7.77643577162668E-3</v>
      </c>
    </row>
    <row r="325" spans="1:3" x14ac:dyDescent="0.25">
      <c r="A325">
        <v>-1189</v>
      </c>
      <c r="B325">
        <v>-0.47403824700347702</v>
      </c>
      <c r="C325">
        <v>-7.3639923882933798E-3</v>
      </c>
    </row>
    <row r="326" spans="1:3" x14ac:dyDescent="0.25">
      <c r="A326">
        <v>-1188</v>
      </c>
      <c r="B326">
        <v>-0.53225090525422403</v>
      </c>
      <c r="C326">
        <v>-6.9755253253595099E-3</v>
      </c>
    </row>
    <row r="327" spans="1:3" x14ac:dyDescent="0.25">
      <c r="A327">
        <v>-1187</v>
      </c>
      <c r="B327">
        <v>-0.58772962669567197</v>
      </c>
      <c r="C327">
        <v>-6.61007075875953E-3</v>
      </c>
    </row>
    <row r="328" spans="1:3" x14ac:dyDescent="0.25">
      <c r="A328">
        <v>-1186</v>
      </c>
      <c r="B328">
        <v>-0.63920431686223</v>
      </c>
      <c r="C328">
        <v>-6.2670423629959801E-3</v>
      </c>
    </row>
    <row r="329" spans="1:3" x14ac:dyDescent="0.25">
      <c r="A329">
        <v>-1185</v>
      </c>
      <c r="B329">
        <v>-0.685606414435737</v>
      </c>
      <c r="C329">
        <v>-5.9459984905504701E-3</v>
      </c>
    </row>
    <row r="330" spans="1:3" x14ac:dyDescent="0.25">
      <c r="A330">
        <v>-1184</v>
      </c>
      <c r="B330">
        <v>-0.72625482898418003</v>
      </c>
      <c r="C330">
        <v>-5.6463705768816999E-3</v>
      </c>
    </row>
    <row r="331" spans="1:3" x14ac:dyDescent="0.25">
      <c r="A331">
        <v>-1183</v>
      </c>
      <c r="B331">
        <v>-0.76091222882825904</v>
      </c>
      <c r="C331">
        <v>-5.3672899095348501E-3</v>
      </c>
    </row>
    <row r="332" spans="1:3" x14ac:dyDescent="0.25">
      <c r="A332">
        <v>-1182</v>
      </c>
      <c r="B332">
        <v>-0.789711838301001</v>
      </c>
      <c r="C332">
        <v>-5.1075687302188297E-3</v>
      </c>
    </row>
    <row r="333" spans="1:3" x14ac:dyDescent="0.25">
      <c r="A333">
        <v>-1181</v>
      </c>
      <c r="B333">
        <v>-0.81301813174106796</v>
      </c>
      <c r="C333">
        <v>-4.8657893553812398E-3</v>
      </c>
    </row>
    <row r="334" spans="1:3" x14ac:dyDescent="0.25">
      <c r="A334">
        <v>-1180</v>
      </c>
      <c r="B334">
        <v>-0.83128869043592901</v>
      </c>
      <c r="C334">
        <v>-4.6404236270346901E-3</v>
      </c>
    </row>
    <row r="335" spans="1:3" x14ac:dyDescent="0.25">
      <c r="A335">
        <v>-1179</v>
      </c>
      <c r="B335">
        <v>-0.84497231464075295</v>
      </c>
      <c r="C335">
        <v>-4.4299361456329898E-3</v>
      </c>
    </row>
    <row r="336" spans="1:3" x14ac:dyDescent="0.25">
      <c r="A336">
        <v>-1178</v>
      </c>
      <c r="B336">
        <v>-0.85444805792529499</v>
      </c>
      <c r="C336">
        <v>-4.23286439413056E-3</v>
      </c>
    </row>
    <row r="337" spans="1:3" x14ac:dyDescent="0.25">
      <c r="A337">
        <v>-1177</v>
      </c>
      <c r="B337">
        <v>-0.85999540965293297</v>
      </c>
      <c r="C337">
        <v>-4.0478863072524896E-3</v>
      </c>
    </row>
    <row r="338" spans="1:3" x14ac:dyDescent="0.25">
      <c r="A338">
        <v>-1176</v>
      </c>
      <c r="B338">
        <v>-0.86178329102433804</v>
      </c>
      <c r="C338">
        <v>-3.8738784553443901E-3</v>
      </c>
    </row>
    <row r="339" spans="1:3" x14ac:dyDescent="0.25">
      <c r="A339">
        <v>-1175</v>
      </c>
      <c r="B339">
        <v>-0.85986779631893195</v>
      </c>
      <c r="C339">
        <v>-3.7099496222602899E-3</v>
      </c>
    </row>
    <row r="340" spans="1:3" x14ac:dyDescent="0.25">
      <c r="A340">
        <v>-1174</v>
      </c>
      <c r="B340">
        <v>-0.85419219461357399</v>
      </c>
      <c r="C340">
        <v>-3.5554285319868502E-3</v>
      </c>
    </row>
    <row r="341" spans="1:3" x14ac:dyDescent="0.25">
      <c r="A341">
        <v>-1173</v>
      </c>
      <c r="B341">
        <v>-0.84458692265713997</v>
      </c>
      <c r="C341">
        <v>-3.4098041565245401E-3</v>
      </c>
    </row>
    <row r="342" spans="1:3" x14ac:dyDescent="0.25">
      <c r="A342">
        <v>-1172</v>
      </c>
      <c r="B342">
        <v>-0.830771838528231</v>
      </c>
      <c r="C342">
        <v>-3.2726441722966699E-3</v>
      </c>
    </row>
    <row r="343" spans="1:3" x14ac:dyDescent="0.25">
      <c r="A343">
        <v>-1171</v>
      </c>
      <c r="B343">
        <v>-0.81236722143823303</v>
      </c>
      <c r="C343">
        <v>-3.1435225784356298E-3</v>
      </c>
    </row>
    <row r="344" spans="1:3" x14ac:dyDescent="0.25">
      <c r="A344">
        <v>-1170</v>
      </c>
      <c r="B344">
        <v>-0.78892358588221101</v>
      </c>
      <c r="C344">
        <v>-3.0219709492134502E-3</v>
      </c>
    </row>
    <row r="345" spans="1:3" x14ac:dyDescent="0.25">
      <c r="A345">
        <v>-1169</v>
      </c>
      <c r="B345">
        <v>-0.75998264481703104</v>
      </c>
      <c r="C345">
        <v>-2.9074515906345601E-3</v>
      </c>
    </row>
    <row r="346" spans="1:3" x14ac:dyDescent="0.25">
      <c r="A346">
        <v>-1168</v>
      </c>
      <c r="B346">
        <v>-0.72517919707715295</v>
      </c>
      <c r="C346">
        <v>-2.7993483960999902E-3</v>
      </c>
    </row>
    <row r="347" spans="1:3" x14ac:dyDescent="0.25">
      <c r="A347">
        <v>-1167</v>
      </c>
      <c r="B347">
        <v>-0.68437927171402402</v>
      </c>
      <c r="C347">
        <v>-2.6969782364106702E-3</v>
      </c>
    </row>
    <row r="348" spans="1:3" x14ac:dyDescent="0.25">
      <c r="A348">
        <v>-1166</v>
      </c>
      <c r="B348">
        <v>-0.637819436552723</v>
      </c>
      <c r="C348">
        <v>-2.5996303139496002E-3</v>
      </c>
    </row>
    <row r="349" spans="1:3" x14ac:dyDescent="0.25">
      <c r="A349">
        <v>-1165</v>
      </c>
      <c r="B349">
        <v>-0.58618000330058895</v>
      </c>
      <c r="C349">
        <v>-2.5066324091483098E-3</v>
      </c>
    </row>
    <row r="350" spans="1:3" x14ac:dyDescent="0.25">
      <c r="A350">
        <v>-1164</v>
      </c>
      <c r="B350">
        <v>-0.53052873885301099</v>
      </c>
      <c r="C350">
        <v>-2.4174223109911502E-3</v>
      </c>
    </row>
    <row r="351" spans="1:3" x14ac:dyDescent="0.25">
      <c r="A351">
        <v>-1163</v>
      </c>
      <c r="B351">
        <v>-0.472134923283894</v>
      </c>
      <c r="C351">
        <v>-2.3315901384578998E-3</v>
      </c>
    </row>
    <row r="352" spans="1:3" x14ac:dyDescent="0.25">
      <c r="A352">
        <v>-1162</v>
      </c>
      <c r="B352">
        <v>-0.41223324809863598</v>
      </c>
      <c r="C352">
        <v>-2.24887209375644E-3</v>
      </c>
    </row>
    <row r="353" spans="1:3" x14ac:dyDescent="0.25">
      <c r="A353">
        <v>-1161</v>
      </c>
      <c r="B353">
        <v>-0.35183761203265201</v>
      </c>
      <c r="C353">
        <v>-2.1691072172934701E-3</v>
      </c>
    </row>
    <row r="354" spans="1:3" x14ac:dyDescent="0.25">
      <c r="A354">
        <v>-1160</v>
      </c>
      <c r="B354">
        <v>-0.29165485139505698</v>
      </c>
      <c r="C354">
        <v>-2.0921859726192801E-3</v>
      </c>
    </row>
    <row r="355" spans="1:3" x14ac:dyDescent="0.25">
      <c r="A355">
        <v>-1159</v>
      </c>
      <c r="B355">
        <v>-0.23208649245433399</v>
      </c>
      <c r="C355">
        <v>-2.0180133943420598E-3</v>
      </c>
    </row>
    <row r="356" spans="1:3" x14ac:dyDescent="0.25">
      <c r="A356">
        <v>-1158</v>
      </c>
      <c r="B356">
        <v>-0.173279142067429</v>
      </c>
      <c r="C356">
        <v>-1.94649441982777E-3</v>
      </c>
    </row>
    <row r="357" spans="1:3" x14ac:dyDescent="0.25">
      <c r="A357">
        <v>-1157</v>
      </c>
      <c r="B357">
        <v>-0.11518914510085999</v>
      </c>
      <c r="C357">
        <v>-1.87753786027954E-3</v>
      </c>
    </row>
    <row r="358" spans="1:3" x14ac:dyDescent="0.25">
      <c r="A358">
        <v>-1156</v>
      </c>
      <c r="B358">
        <v>-5.7643008710328403E-2</v>
      </c>
      <c r="C358">
        <v>-1.81106957507714E-3</v>
      </c>
    </row>
    <row r="359" spans="1:3" x14ac:dyDescent="0.25">
      <c r="A359">
        <v>-1155</v>
      </c>
      <c r="B359">
        <v>-3.8797258399892901E-4</v>
      </c>
      <c r="C359">
        <v>-1.7470424399724401E-3</v>
      </c>
    </row>
    <row r="360" spans="1:3" x14ac:dyDescent="0.25">
      <c r="A360">
        <v>-1154</v>
      </c>
      <c r="B360">
        <v>5.6866023115305801E-2</v>
      </c>
      <c r="C360">
        <v>-1.68543217327116E-3</v>
      </c>
    </row>
    <row r="361" spans="1:3" x14ac:dyDescent="0.25">
      <c r="A361">
        <v>-1153</v>
      </c>
      <c r="B361">
        <v>0.114409033966016</v>
      </c>
      <c r="C361">
        <v>-1.6262173968540001E-3</v>
      </c>
    </row>
    <row r="362" spans="1:3" x14ac:dyDescent="0.25">
      <c r="A362">
        <v>-1152</v>
      </c>
      <c r="B362">
        <v>0.17249380907707301</v>
      </c>
      <c r="C362">
        <v>-1.5693547642751801E-3</v>
      </c>
    </row>
    <row r="363" spans="1:3" x14ac:dyDescent="0.25">
      <c r="A363">
        <v>-1151</v>
      </c>
      <c r="B363">
        <v>0.231293822676743</v>
      </c>
      <c r="C363">
        <v>-1.51476395980685E-3</v>
      </c>
    </row>
    <row r="364" spans="1:3" x14ac:dyDescent="0.25">
      <c r="A364">
        <v>-1150</v>
      </c>
      <c r="B364">
        <v>0.290852706005507</v>
      </c>
      <c r="C364">
        <v>-1.4623298144563E-3</v>
      </c>
    </row>
    <row r="365" spans="1:3" x14ac:dyDescent="0.25">
      <c r="A365">
        <v>-1149</v>
      </c>
      <c r="B365">
        <v>0.35102382285223099</v>
      </c>
      <c r="C365">
        <v>-1.4119193442367201E-3</v>
      </c>
    </row>
    <row r="366" spans="1:3" x14ac:dyDescent="0.25">
      <c r="A366">
        <v>-1148</v>
      </c>
      <c r="B366">
        <v>0.41140561247437601</v>
      </c>
      <c r="C366">
        <v>-1.3634078409168701E-3</v>
      </c>
    </row>
    <row r="367" spans="1:3" x14ac:dyDescent="0.25">
      <c r="A367">
        <v>-1147</v>
      </c>
      <c r="B367">
        <v>0.47129119729040603</v>
      </c>
      <c r="C367">
        <v>-1.3167082717934801E-3</v>
      </c>
    </row>
    <row r="368" spans="1:3" x14ac:dyDescent="0.25">
      <c r="A368">
        <v>-1146</v>
      </c>
      <c r="B368">
        <v>0.52966662903519002</v>
      </c>
      <c r="C368">
        <v>-1.2717965807982801E-3</v>
      </c>
    </row>
    <row r="369" spans="1:3" x14ac:dyDescent="0.25">
      <c r="A369">
        <v>-1145</v>
      </c>
      <c r="B369">
        <v>0.58529715411752803</v>
      </c>
      <c r="C369">
        <v>-1.2287214048776699E-3</v>
      </c>
    </row>
    <row r="370" spans="1:3" x14ac:dyDescent="0.25">
      <c r="A370">
        <v>-1144</v>
      </c>
      <c r="B370">
        <v>0.63691341447862004</v>
      </c>
      <c r="C370">
        <v>-1.18758686787004E-3</v>
      </c>
    </row>
    <row r="371" spans="1:3" x14ac:dyDescent="0.25">
      <c r="A371">
        <v>-1143</v>
      </c>
      <c r="B371">
        <v>0.68344754638469496</v>
      </c>
      <c r="C371">
        <v>-1.14850924928578E-3</v>
      </c>
    </row>
    <row r="372" spans="1:3" x14ac:dyDescent="0.25">
      <c r="A372">
        <v>-1142</v>
      </c>
      <c r="B372">
        <v>0.724219121544869</v>
      </c>
      <c r="C372">
        <v>-1.1115670629491001E-3</v>
      </c>
    </row>
    <row r="373" spans="1:3" x14ac:dyDescent="0.25">
      <c r="A373">
        <v>-1141</v>
      </c>
      <c r="B373">
        <v>0.75899143724360696</v>
      </c>
      <c r="C373">
        <v>-1.0767697526080601E-3</v>
      </c>
    </row>
    <row r="374" spans="1:3" x14ac:dyDescent="0.25">
      <c r="A374">
        <v>-1140</v>
      </c>
      <c r="B374">
        <v>0.78789831433685698</v>
      </c>
      <c r="C374">
        <v>-1.04405532751346E-3</v>
      </c>
    </row>
    <row r="375" spans="1:3" x14ac:dyDescent="0.25">
      <c r="A375">
        <v>-1139</v>
      </c>
      <c r="B375">
        <v>0.81130479129784605</v>
      </c>
      <c r="C375">
        <v>-1.01330829720023E-3</v>
      </c>
    </row>
    <row r="376" spans="1:3" x14ac:dyDescent="0.25">
      <c r="A376">
        <v>-1138</v>
      </c>
      <c r="B376">
        <v>0.829668981082194</v>
      </c>
      <c r="C376">
        <v>-9.8438335949485394E-4</v>
      </c>
    </row>
    <row r="377" spans="1:3" x14ac:dyDescent="0.25">
      <c r="A377">
        <v>-1137</v>
      </c>
      <c r="B377">
        <v>0.84344018318862402</v>
      </c>
      <c r="C377">
        <v>-9.5712574655192702E-4</v>
      </c>
    </row>
    <row r="378" spans="1:3" x14ac:dyDescent="0.25">
      <c r="A378">
        <v>-1136</v>
      </c>
      <c r="B378">
        <v>0.85299791722615703</v>
      </c>
      <c r="C378">
        <v>-9.3138627740535702E-4</v>
      </c>
    </row>
    <row r="379" spans="1:3" x14ac:dyDescent="0.25">
      <c r="A379">
        <v>-1135</v>
      </c>
      <c r="B379">
        <v>0.85862210373597303</v>
      </c>
      <c r="C379">
        <v>-9.0703255910904704E-4</v>
      </c>
    </row>
    <row r="380" spans="1:3" x14ac:dyDescent="0.25">
      <c r="A380">
        <v>-1134</v>
      </c>
      <c r="B380">
        <v>0.86048205772126196</v>
      </c>
      <c r="C380">
        <v>-8.8395720514106602E-4</v>
      </c>
    </row>
    <row r="381" spans="1:3" x14ac:dyDescent="0.25">
      <c r="A381">
        <v>-1133</v>
      </c>
      <c r="B381">
        <v>0.85863422861571204</v>
      </c>
      <c r="C381">
        <v>-8.6208178773964402E-4</v>
      </c>
    </row>
    <row r="382" spans="1:3" x14ac:dyDescent="0.25">
      <c r="A382">
        <v>-1132</v>
      </c>
      <c r="B382">
        <v>0.85302220327873401</v>
      </c>
      <c r="C382">
        <v>-8.4135458469211904E-4</v>
      </c>
    </row>
    <row r="383" spans="1:3" x14ac:dyDescent="0.25">
      <c r="A383">
        <v>-1131</v>
      </c>
      <c r="B383">
        <v>0.84347670335634195</v>
      </c>
      <c r="C383">
        <v>-8.2174255486235797E-4</v>
      </c>
    </row>
    <row r="384" spans="1:3" x14ac:dyDescent="0.25">
      <c r="A384">
        <v>-1130</v>
      </c>
      <c r="B384">
        <v>0.82971784576690499</v>
      </c>
      <c r="C384">
        <v>-8.0322084751667901E-4</v>
      </c>
    </row>
    <row r="385" spans="1:3" x14ac:dyDescent="0.25">
      <c r="A385">
        <v>-1129</v>
      </c>
      <c r="B385">
        <v>0.81136614923929395</v>
      </c>
      <c r="C385">
        <v>-7.8576329081290997E-4</v>
      </c>
    </row>
    <row r="386" spans="1:3" x14ac:dyDescent="0.25">
      <c r="A386">
        <v>-1128</v>
      </c>
      <c r="B386">
        <v>0.78797235378744401</v>
      </c>
      <c r="C386">
        <v>-7.6933496552253095E-4</v>
      </c>
    </row>
    <row r="387" spans="1:3" x14ac:dyDescent="0.25">
      <c r="A387">
        <v>-1127</v>
      </c>
      <c r="B387">
        <v>0.75907838711140296</v>
      </c>
      <c r="C387">
        <v>-7.53886089018038E-4</v>
      </c>
    </row>
    <row r="388" spans="1:3" x14ac:dyDescent="0.25">
      <c r="A388">
        <v>-1126</v>
      </c>
      <c r="B388">
        <v>0.72431925237985895</v>
      </c>
      <c r="C388">
        <v>-7.3934667302228297E-4</v>
      </c>
    </row>
    <row r="389" spans="1:3" x14ac:dyDescent="0.25">
      <c r="A389">
        <v>-1125</v>
      </c>
      <c r="B389">
        <v>0.68356117109991998</v>
      </c>
      <c r="C389">
        <v>-7.2562335895005501E-4</v>
      </c>
    </row>
    <row r="390" spans="1:3" x14ac:dyDescent="0.25">
      <c r="A390">
        <v>-1124</v>
      </c>
      <c r="B390">
        <v>0.63704088841408102</v>
      </c>
      <c r="C390">
        <v>-7.1260184420381698E-4</v>
      </c>
    </row>
    <row r="391" spans="1:3" x14ac:dyDescent="0.25">
      <c r="A391">
        <v>-1123</v>
      </c>
      <c r="B391">
        <v>0.58543887469746003</v>
      </c>
      <c r="C391">
        <v>-7.0015784926189299E-4</v>
      </c>
    </row>
    <row r="392" spans="1:3" x14ac:dyDescent="0.25">
      <c r="A392">
        <v>-1122</v>
      </c>
      <c r="B392">
        <v>0.52982303515670204</v>
      </c>
      <c r="C392">
        <v>-6.8817490194397703E-4</v>
      </c>
    </row>
    <row r="393" spans="1:3" x14ac:dyDescent="0.25">
      <c r="A393">
        <v>-1121</v>
      </c>
      <c r="B393">
        <v>0.47146276895749301</v>
      </c>
      <c r="C393">
        <v>-6.7656130503237902E-4</v>
      </c>
    </row>
    <row r="394" spans="1:3" x14ac:dyDescent="0.25">
      <c r="A394">
        <v>-1120</v>
      </c>
      <c r="B394">
        <v>0.41159287097990899</v>
      </c>
      <c r="C394">
        <v>-6.6525805045700604E-4</v>
      </c>
    </row>
    <row r="395" spans="1:3" x14ac:dyDescent="0.25">
      <c r="A395">
        <v>-1119</v>
      </c>
      <c r="B395">
        <v>0.35122733202735201</v>
      </c>
      <c r="C395">
        <v>-6.5423565147254396E-4</v>
      </c>
    </row>
    <row r="396" spans="1:3" x14ac:dyDescent="0.25">
      <c r="A396">
        <v>-1118</v>
      </c>
      <c r="B396">
        <v>0.291073073570981</v>
      </c>
      <c r="C396">
        <v>-6.4348455476383399E-4</v>
      </c>
    </row>
    <row r="397" spans="1:3" x14ac:dyDescent="0.25">
      <c r="A397">
        <v>-1117</v>
      </c>
      <c r="B397">
        <v>0.23153170249639901</v>
      </c>
      <c r="C397">
        <v>-6.3300528550068295E-4</v>
      </c>
    </row>
    <row r="398" spans="1:3" x14ac:dyDescent="0.25">
      <c r="A398">
        <v>-1116</v>
      </c>
      <c r="B398">
        <v>0.17274990385757799</v>
      </c>
      <c r="C398">
        <v>-6.2280195770623005E-4</v>
      </c>
    </row>
    <row r="399" spans="1:3" x14ac:dyDescent="0.25">
      <c r="A399">
        <v>-1115</v>
      </c>
      <c r="B399">
        <v>0.114684098019016</v>
      </c>
      <c r="C399">
        <v>-6.12879749217808E-4</v>
      </c>
    </row>
    <row r="400" spans="1:3" x14ac:dyDescent="0.25">
      <c r="A400">
        <v>-1114</v>
      </c>
      <c r="B400">
        <v>5.7160865048109799E-2</v>
      </c>
      <c r="C400">
        <v>-6.0324498376699404E-4</v>
      </c>
    </row>
    <row r="401" spans="1:3" x14ac:dyDescent="0.25">
      <c r="A401">
        <v>-1113</v>
      </c>
      <c r="B401" s="1">
        <v>-7.2486073365840499E-5</v>
      </c>
      <c r="C401">
        <v>-5.9390559799341503E-4</v>
      </c>
    </row>
    <row r="402" spans="1:3" x14ac:dyDescent="0.25">
      <c r="A402">
        <v>-1112</v>
      </c>
      <c r="B402">
        <v>-5.7305949561478699E-2</v>
      </c>
      <c r="C402">
        <v>-5.84869930323961E-4</v>
      </c>
    </row>
    <row r="403" spans="1:3" x14ac:dyDescent="0.25">
      <c r="A403">
        <v>-1111</v>
      </c>
      <c r="B403">
        <v>-0.114829519766359</v>
      </c>
      <c r="C403">
        <v>-5.7614336086007499E-4</v>
      </c>
    </row>
    <row r="404" spans="1:3" x14ac:dyDescent="0.25">
      <c r="A404">
        <v>-1110</v>
      </c>
      <c r="B404">
        <v>-0.17289588848402501</v>
      </c>
      <c r="C404">
        <v>-5.6772442546459999E-4</v>
      </c>
    </row>
    <row r="405" spans="1:3" x14ac:dyDescent="0.25">
      <c r="A405">
        <v>-1109</v>
      </c>
      <c r="B405">
        <v>-0.231678476621618</v>
      </c>
      <c r="C405">
        <v>-5.59602808803574E-4</v>
      </c>
    </row>
    <row r="406" spans="1:3" x14ac:dyDescent="0.25">
      <c r="A406">
        <v>-1108</v>
      </c>
      <c r="B406">
        <v>-0.29122086511003498</v>
      </c>
      <c r="C406">
        <v>-5.5176059075405005E-4</v>
      </c>
    </row>
    <row r="407" spans="1:3" x14ac:dyDescent="0.25">
      <c r="A407">
        <v>-1107</v>
      </c>
      <c r="B407">
        <v>-0.351376370394198</v>
      </c>
      <c r="C407">
        <v>-5.4417674058057901E-4</v>
      </c>
    </row>
    <row r="408" spans="1:3" x14ac:dyDescent="0.25">
      <c r="A408">
        <v>-1106</v>
      </c>
      <c r="B408">
        <v>-0.41174338719904002</v>
      </c>
      <c r="C408">
        <v>-5.3683431955630398E-4</v>
      </c>
    </row>
    <row r="409" spans="1:3" x14ac:dyDescent="0.25">
      <c r="A409">
        <v>-1105</v>
      </c>
      <c r="B409">
        <v>-0.47161499582969202</v>
      </c>
      <c r="C409">
        <v>-5.2972951790620896E-4</v>
      </c>
    </row>
    <row r="410" spans="1:3" x14ac:dyDescent="0.25">
      <c r="A410">
        <v>-1104</v>
      </c>
      <c r="B410">
        <v>-0.52997720775875301</v>
      </c>
      <c r="C410">
        <v>-5.2288045989760598E-4</v>
      </c>
    </row>
    <row r="411" spans="1:3" x14ac:dyDescent="0.25">
      <c r="A411">
        <v>-1103</v>
      </c>
      <c r="B411">
        <v>-0.58559523115780598</v>
      </c>
      <c r="C411">
        <v>-5.1633168944345E-4</v>
      </c>
    </row>
    <row r="412" spans="1:3" x14ac:dyDescent="0.25">
      <c r="A412">
        <v>-1102</v>
      </c>
      <c r="B412">
        <v>-0.63719967106395903</v>
      </c>
      <c r="C412">
        <v>-5.1014966821159803E-4</v>
      </c>
    </row>
    <row r="413" spans="1:3" x14ac:dyDescent="0.25">
      <c r="A413">
        <v>-1101</v>
      </c>
      <c r="B413">
        <v>-0.68372262784350801</v>
      </c>
      <c r="C413">
        <v>-5.0440848177264405E-4</v>
      </c>
    </row>
    <row r="414" spans="1:3" x14ac:dyDescent="0.25">
      <c r="A414">
        <v>-1100</v>
      </c>
      <c r="B414">
        <v>-0.72448363817363004</v>
      </c>
      <c r="C414">
        <v>-4.9917180184921395E-4</v>
      </c>
    </row>
    <row r="415" spans="1:3" x14ac:dyDescent="0.25">
      <c r="A415">
        <v>-1099</v>
      </c>
      <c r="B415">
        <v>-0.75924596540690104</v>
      </c>
      <c r="C415">
        <v>-4.9448012674558803E-4</v>
      </c>
    </row>
    <row r="416" spans="1:3" x14ac:dyDescent="0.25">
      <c r="A416">
        <v>-1098</v>
      </c>
      <c r="B416">
        <v>-0.78814339746871798</v>
      </c>
      <c r="C416">
        <v>-4.9034791592368501E-4</v>
      </c>
    </row>
    <row r="417" spans="1:3" x14ac:dyDescent="0.25">
      <c r="A417">
        <v>-1097</v>
      </c>
      <c r="B417">
        <v>-0.81154094135621202</v>
      </c>
      <c r="C417">
        <v>-4.86768453841566E-4</v>
      </c>
    </row>
    <row r="418" spans="1:3" x14ac:dyDescent="0.25">
      <c r="A418">
        <v>-1096</v>
      </c>
      <c r="B418">
        <v>-0.82989668012935902</v>
      </c>
      <c r="C418">
        <v>-4.8372157671098702E-4</v>
      </c>
    </row>
    <row r="419" spans="1:3" x14ac:dyDescent="0.25">
      <c r="A419">
        <v>-1095</v>
      </c>
      <c r="B419">
        <v>-0.84365988498866296</v>
      </c>
      <c r="C419">
        <v>-4.8118078305479402E-4</v>
      </c>
    </row>
    <row r="420" spans="1:3" x14ac:dyDescent="0.25">
      <c r="A420">
        <v>-1094</v>
      </c>
      <c r="B420">
        <v>-0.85321004912026199</v>
      </c>
      <c r="C420">
        <v>-4.7911868194870801E-4</v>
      </c>
    </row>
    <row r="421" spans="1:3" x14ac:dyDescent="0.25">
      <c r="A421">
        <v>-1093</v>
      </c>
      <c r="B421">
        <v>-0.85882706857059699</v>
      </c>
      <c r="C421">
        <v>-4.7751118438697901E-4</v>
      </c>
    </row>
    <row r="422" spans="1:3" x14ac:dyDescent="0.25">
      <c r="A422">
        <v>-1092</v>
      </c>
      <c r="B422">
        <v>-0.86068023613433697</v>
      </c>
      <c r="C422">
        <v>-4.76340916834065E-4</v>
      </c>
    </row>
    <row r="423" spans="1:3" x14ac:dyDescent="0.25">
      <c r="A423">
        <v>-1091</v>
      </c>
      <c r="B423">
        <v>-0.85882598136274102</v>
      </c>
      <c r="C423">
        <v>-4.7559967225631198E-4</v>
      </c>
    </row>
    <row r="424" spans="1:3" x14ac:dyDescent="0.25">
      <c r="A424">
        <v>-1090</v>
      </c>
      <c r="B424">
        <v>-0.85320787350568095</v>
      </c>
      <c r="C424">
        <v>-4.75289199160043E-4</v>
      </c>
    </row>
    <row r="425" spans="1:3" x14ac:dyDescent="0.25">
      <c r="A425">
        <v>-1089</v>
      </c>
      <c r="B425">
        <v>-0.84365661851219498</v>
      </c>
      <c r="C425">
        <v>-4.7541997606738402E-4</v>
      </c>
    </row>
    <row r="426" spans="1:3" x14ac:dyDescent="0.25">
      <c r="A426">
        <v>-1088</v>
      </c>
      <c r="B426">
        <v>-0.82989231905653704</v>
      </c>
      <c r="C426">
        <v>-4.7600847767978899E-4</v>
      </c>
    </row>
    <row r="427" spans="1:3" x14ac:dyDescent="0.25">
      <c r="A427">
        <v>-1087</v>
      </c>
      <c r="B427">
        <v>-0.81153548056902203</v>
      </c>
      <c r="C427">
        <v>-4.77073695785841E-4</v>
      </c>
    </row>
    <row r="428" spans="1:3" x14ac:dyDescent="0.25">
      <c r="A428">
        <v>-1086</v>
      </c>
      <c r="B428">
        <v>-0.78813683038950899</v>
      </c>
      <c r="C428">
        <v>-4.7863309847464701E-4</v>
      </c>
    </row>
    <row r="429" spans="1:3" x14ac:dyDescent="0.25">
      <c r="A429">
        <v>-1085</v>
      </c>
      <c r="B429">
        <v>-0.75923828404064697</v>
      </c>
      <c r="C429">
        <v>-4.8069753285580297E-4</v>
      </c>
    </row>
    <row r="430" spans="1:3" x14ac:dyDescent="0.25">
      <c r="A430">
        <v>-1084</v>
      </c>
      <c r="B430">
        <v>-0.72447483300974602</v>
      </c>
      <c r="C430">
        <v>-4.8326473042645501E-4</v>
      </c>
    </row>
    <row r="431" spans="1:3" x14ac:dyDescent="0.25">
      <c r="A431">
        <v>-1083</v>
      </c>
      <c r="B431">
        <v>-0.683712688076897</v>
      </c>
      <c r="C431">
        <v>-4.86312419817174E-4</v>
      </c>
    </row>
    <row r="432" spans="1:3" x14ac:dyDescent="0.25">
      <c r="A432">
        <v>-1082</v>
      </c>
      <c r="B432">
        <v>-0.63718858462450301</v>
      </c>
      <c r="C432">
        <v>-4.8979429540221505E-4</v>
      </c>
    </row>
    <row r="433" spans="1:3" x14ac:dyDescent="0.25">
      <c r="A433">
        <v>-1081</v>
      </c>
      <c r="B433">
        <v>-0.58558298502986805</v>
      </c>
      <c r="C433">
        <v>-4.9364325418880205E-4</v>
      </c>
    </row>
    <row r="434" spans="1:3" x14ac:dyDescent="0.25">
      <c r="A434">
        <v>-1080</v>
      </c>
      <c r="B434">
        <v>-0.52996378817056899</v>
      </c>
      <c r="C434">
        <v>-4.9778359743046395E-4</v>
      </c>
    </row>
    <row r="435" spans="1:3" x14ac:dyDescent="0.25">
      <c r="A435">
        <v>-1079</v>
      </c>
      <c r="B435">
        <v>-0.47160038862971698</v>
      </c>
      <c r="C435">
        <v>-5.0214772078822597E-4</v>
      </c>
    </row>
    <row r="436" spans="1:3" x14ac:dyDescent="0.25">
      <c r="A436">
        <v>-1078</v>
      </c>
      <c r="B436">
        <v>-0.411727577712171</v>
      </c>
      <c r="C436">
        <v>-5.0668894835925705E-4</v>
      </c>
    </row>
    <row r="437" spans="1:3" x14ac:dyDescent="0.25">
      <c r="A437">
        <v>-1077</v>
      </c>
      <c r="B437">
        <v>-0.351359343691314</v>
      </c>
      <c r="C437">
        <v>-5.1138519001052896E-4</v>
      </c>
    </row>
    <row r="438" spans="1:3" x14ac:dyDescent="0.25">
      <c r="A438">
        <v>-1076</v>
      </c>
      <c r="B438">
        <v>-0.29120260579915802</v>
      </c>
      <c r="C438">
        <v>-5.1623447262126696E-4</v>
      </c>
    </row>
    <row r="439" spans="1:3" x14ac:dyDescent="0.25">
      <c r="A439">
        <v>-1075</v>
      </c>
      <c r="B439">
        <v>-0.23165896917669701</v>
      </c>
      <c r="C439">
        <v>-5.21246773437799E-4</v>
      </c>
    </row>
    <row r="440" spans="1:3" x14ac:dyDescent="0.25">
      <c r="A440">
        <v>-1074</v>
      </c>
      <c r="B440">
        <v>-0.17287511704936201</v>
      </c>
      <c r="C440">
        <v>-5.2643594353050298E-4</v>
      </c>
    </row>
    <row r="441" spans="1:3" x14ac:dyDescent="0.25">
      <c r="A441">
        <v>-1073</v>
      </c>
      <c r="B441">
        <v>-0.114807468116901</v>
      </c>
      <c r="C441">
        <v>-5.3181347995884698E-4</v>
      </c>
    </row>
    <row r="442" spans="1:3" x14ac:dyDescent="0.25">
      <c r="A442">
        <v>-1072</v>
      </c>
      <c r="B442">
        <v>-5.7282601319416301E-2</v>
      </c>
      <c r="C442">
        <v>-5.3738470613116202E-4</v>
      </c>
    </row>
    <row r="443" spans="1:3" x14ac:dyDescent="0.25">
      <c r="A443">
        <v>-1071</v>
      </c>
      <c r="B443" s="1">
        <v>-4.7824704663583501E-5</v>
      </c>
      <c r="C443">
        <v>-5.4314757354316805E-4</v>
      </c>
    </row>
    <row r="444" spans="1:3" x14ac:dyDescent="0.25">
      <c r="A444">
        <v>-1070</v>
      </c>
      <c r="B444">
        <v>5.7186856168733098E-2</v>
      </c>
      <c r="C444">
        <v>-5.4909391836401001E-4</v>
      </c>
    </row>
    <row r="445" spans="1:3" x14ac:dyDescent="0.25">
      <c r="A445">
        <v>-1069</v>
      </c>
      <c r="B445">
        <v>0.11471143556663201</v>
      </c>
      <c r="C445">
        <v>-5.5521212891748099E-4</v>
      </c>
    </row>
    <row r="446" spans="1:3" x14ac:dyDescent="0.25">
      <c r="A446">
        <v>-1068</v>
      </c>
      <c r="B446">
        <v>0.17277860469334899</v>
      </c>
      <c r="C446">
        <v>-5.6148954868811705E-4</v>
      </c>
    </row>
    <row r="447" spans="1:3" x14ac:dyDescent="0.25">
      <c r="A447">
        <v>-1067</v>
      </c>
      <c r="B447">
        <v>0.23156178328921501</v>
      </c>
      <c r="C447">
        <v>-5.6791352229235202E-4</v>
      </c>
    </row>
    <row r="448" spans="1:3" x14ac:dyDescent="0.25">
      <c r="A448">
        <v>-1066</v>
      </c>
      <c r="B448">
        <v>0.29110455113672501</v>
      </c>
      <c r="C448">
        <v>-5.7447154291636899E-4</v>
      </c>
    </row>
    <row r="449" spans="1:3" x14ac:dyDescent="0.25">
      <c r="A449">
        <v>-1065</v>
      </c>
      <c r="B449">
        <v>0.35126022299940302</v>
      </c>
      <c r="C449">
        <v>-5.8115203265423796E-4</v>
      </c>
    </row>
    <row r="450" spans="1:3" x14ac:dyDescent="0.25">
      <c r="A450">
        <v>-1064</v>
      </c>
      <c r="B450">
        <v>0.41162719183615498</v>
      </c>
      <c r="C450">
        <v>-5.8794742974842599E-4</v>
      </c>
    </row>
    <row r="451" spans="1:3" x14ac:dyDescent="0.25">
      <c r="A451">
        <v>-1063</v>
      </c>
      <c r="B451">
        <v>0.47149853571073802</v>
      </c>
      <c r="C451">
        <v>-5.9486042928161395E-4</v>
      </c>
    </row>
    <row r="452" spans="1:3" x14ac:dyDescent="0.25">
      <c r="A452">
        <v>-1062</v>
      </c>
      <c r="B452">
        <v>0.52986026354674398</v>
      </c>
      <c r="C452">
        <v>-6.0191247152821005E-4</v>
      </c>
    </row>
    <row r="453" spans="1:3" x14ac:dyDescent="0.25">
      <c r="A453">
        <v>-1061</v>
      </c>
      <c r="B453">
        <v>0.58547758020032803</v>
      </c>
      <c r="C453">
        <v>-6.0915096176481203E-4</v>
      </c>
    </row>
    <row r="454" spans="1:3" x14ac:dyDescent="0.25">
      <c r="A454">
        <v>-1060</v>
      </c>
      <c r="B454">
        <v>0.63708108639924999</v>
      </c>
      <c r="C454">
        <v>-6.1664986704719504E-4</v>
      </c>
    </row>
    <row r="455" spans="1:3" x14ac:dyDescent="0.25">
      <c r="A455">
        <v>-1059</v>
      </c>
      <c r="B455">
        <v>0.68360287705770095</v>
      </c>
      <c r="C455">
        <v>-6.2450048365289101E-4</v>
      </c>
    </row>
    <row r="456" spans="1:3" x14ac:dyDescent="0.25">
      <c r="A456">
        <v>-1058</v>
      </c>
      <c r="B456">
        <v>0.72436248228233602</v>
      </c>
      <c r="C456">
        <v>-6.3279538021743904E-4</v>
      </c>
    </row>
    <row r="457" spans="1:3" x14ac:dyDescent="0.25">
      <c r="A457">
        <v>-1057</v>
      </c>
      <c r="B457">
        <v>0.75912315758609905</v>
      </c>
      <c r="C457">
        <v>-6.4161340387744101E-4</v>
      </c>
    </row>
    <row r="458" spans="1:3" x14ac:dyDescent="0.25">
      <c r="A458">
        <v>-1056</v>
      </c>
      <c r="B458">
        <v>0.78801868208356796</v>
      </c>
      <c r="C458">
        <v>-6.5101193459766798E-4</v>
      </c>
    </row>
    <row r="459" spans="1:3" x14ac:dyDescent="0.25">
      <c r="A459">
        <v>-1055</v>
      </c>
      <c r="B459">
        <v>0.81141405303483205</v>
      </c>
      <c r="C459">
        <v>-6.6102683492262496E-4</v>
      </c>
    </row>
    <row r="460" spans="1:3" x14ac:dyDescent="0.25">
      <c r="A460">
        <v>-1054</v>
      </c>
      <c r="B460">
        <v>0.82976734289774201</v>
      </c>
      <c r="C460">
        <v>-6.7167675957532599E-4</v>
      </c>
    </row>
    <row r="461" spans="1:3" x14ac:dyDescent="0.25">
      <c r="A461">
        <v>-1053</v>
      </c>
      <c r="B461">
        <v>0.84352781150626799</v>
      </c>
      <c r="C461">
        <v>-6.8296849865104802E-4</v>
      </c>
    </row>
    <row r="462" spans="1:3" x14ac:dyDescent="0.25">
      <c r="A462">
        <v>-1052</v>
      </c>
      <c r="B462">
        <v>0.85307493946148005</v>
      </c>
      <c r="C462">
        <v>-6.9490198173111604E-4</v>
      </c>
    </row>
    <row r="463" spans="1:3" x14ac:dyDescent="0.25">
      <c r="A463">
        <v>-1051</v>
      </c>
      <c r="B463">
        <v>0.85868860887690501</v>
      </c>
      <c r="C463">
        <v>-7.0747526343854501E-4</v>
      </c>
    </row>
    <row r="464" spans="1:3" x14ac:dyDescent="0.25">
      <c r="A464">
        <v>-1050</v>
      </c>
      <c r="B464">
        <v>0.86053809672844905</v>
      </c>
      <c r="C464">
        <v>-7.2069022888460003E-4</v>
      </c>
    </row>
    <row r="465" spans="1:3" x14ac:dyDescent="0.25">
      <c r="A465">
        <v>-1049</v>
      </c>
      <c r="B465">
        <v>0.85867981450769704</v>
      </c>
      <c r="C465">
        <v>-7.3455876149843002E-4</v>
      </c>
    </row>
    <row r="466" spans="1:3" x14ac:dyDescent="0.25">
      <c r="A466">
        <v>-1048</v>
      </c>
      <c r="B466">
        <v>0.853057310913242</v>
      </c>
      <c r="C466">
        <v>-7.4910764662046404E-4</v>
      </c>
    </row>
    <row r="467" spans="1:3" x14ac:dyDescent="0.25">
      <c r="A467">
        <v>-1047</v>
      </c>
      <c r="B467">
        <v>0.84350126877258103</v>
      </c>
      <c r="C467">
        <v>-7.6438022765762598E-4</v>
      </c>
    </row>
    <row r="468" spans="1:3" x14ac:dyDescent="0.25">
      <c r="A468">
        <v>-1046</v>
      </c>
      <c r="B468">
        <v>0.82973176514011804</v>
      </c>
      <c r="C468">
        <v>-7.8043424724649096E-4</v>
      </c>
    </row>
    <row r="469" spans="1:3" x14ac:dyDescent="0.25">
      <c r="A469">
        <v>-1045</v>
      </c>
      <c r="B469">
        <v>0.81136927743494502</v>
      </c>
      <c r="C469">
        <v>-7.97336583177538E-4</v>
      </c>
    </row>
    <row r="470" spans="1:3" x14ac:dyDescent="0.25">
      <c r="A470">
        <v>-1044</v>
      </c>
      <c r="B470">
        <v>0.78796450240667604</v>
      </c>
      <c r="C470">
        <v>-8.1515528786038302E-4</v>
      </c>
    </row>
    <row r="471" spans="1:3" x14ac:dyDescent="0.25">
      <c r="A471">
        <v>-1043</v>
      </c>
      <c r="B471">
        <v>0.75905932239280305</v>
      </c>
      <c r="C471">
        <v>-8.3394815738554995E-4</v>
      </c>
    </row>
    <row r="472" spans="1:3" x14ac:dyDescent="0.25">
      <c r="A472">
        <v>-1042</v>
      </c>
      <c r="B472">
        <v>0.72428869279416996</v>
      </c>
      <c r="C472">
        <v>-8.53746920741161E-4</v>
      </c>
    </row>
    <row r="473" spans="1:3" x14ac:dyDescent="0.25">
      <c r="A473">
        <v>-1041</v>
      </c>
      <c r="B473">
        <v>0.68351878494627205</v>
      </c>
      <c r="C473">
        <v>-8.7453877289477597E-4</v>
      </c>
    </row>
    <row r="474" spans="1:3" x14ac:dyDescent="0.25">
      <c r="A474">
        <v>-1040</v>
      </c>
      <c r="B474">
        <v>0.63698629179280297</v>
      </c>
      <c r="C474">
        <v>-8.9625229425088304E-4</v>
      </c>
    </row>
    <row r="475" spans="1:3" x14ac:dyDescent="0.25">
      <c r="A475">
        <v>-1039</v>
      </c>
      <c r="B475">
        <v>0.58537162967827905</v>
      </c>
      <c r="C475">
        <v>-9.1875880201407905E-4</v>
      </c>
    </row>
    <row r="476" spans="1:3" x14ac:dyDescent="0.25">
      <c r="A476">
        <v>-1038</v>
      </c>
      <c r="B476">
        <v>0.52974264855385</v>
      </c>
      <c r="C476">
        <v>-9.4189566203071898E-4</v>
      </c>
    </row>
    <row r="477" spans="1:3" x14ac:dyDescent="0.25">
      <c r="A477">
        <v>-1037</v>
      </c>
      <c r="B477">
        <v>0.47136869093728201</v>
      </c>
      <c r="C477">
        <v>-9.6550378101090703E-4</v>
      </c>
    </row>
    <row r="478" spans="1:3" x14ac:dyDescent="0.25">
      <c r="A478">
        <v>-1036</v>
      </c>
      <c r="B478">
        <v>0.41148449333373599</v>
      </c>
      <c r="C478">
        <v>-9.8946026721155101E-4</v>
      </c>
    </row>
    <row r="479" spans="1:3" x14ac:dyDescent="0.25">
      <c r="A479">
        <v>-1035</v>
      </c>
      <c r="B479">
        <v>0.35110398580184998</v>
      </c>
      <c r="C479">
        <v>-1.0136915992195899E-3</v>
      </c>
    </row>
    <row r="480" spans="1:3" x14ac:dyDescent="0.25">
      <c r="A480">
        <v>-1034</v>
      </c>
      <c r="B480">
        <v>0.29093402587491501</v>
      </c>
      <c r="C480">
        <v>-1.0381667797261501E-3</v>
      </c>
    </row>
    <row r="481" spans="1:3" x14ac:dyDescent="0.25">
      <c r="A481">
        <v>-1033</v>
      </c>
      <c r="B481">
        <v>0.231376152097058</v>
      </c>
      <c r="C481">
        <v>-1.0628791165944299E-3</v>
      </c>
    </row>
    <row r="482" spans="1:3" x14ac:dyDescent="0.25">
      <c r="A482">
        <v>-1032</v>
      </c>
      <c r="B482">
        <v>0.17257697624461599</v>
      </c>
      <c r="C482">
        <v>-1.0878251688749699E-3</v>
      </c>
    </row>
    <row r="483" spans="1:3" x14ac:dyDescent="0.25">
      <c r="A483">
        <v>-1031</v>
      </c>
      <c r="B483">
        <v>0.114492839023074</v>
      </c>
      <c r="C483">
        <v>-1.11298584554792E-3</v>
      </c>
    </row>
    <row r="484" spans="1:3" x14ac:dyDescent="0.25">
      <c r="A484">
        <v>-1030</v>
      </c>
      <c r="B484">
        <v>5.6950234186254098E-2</v>
      </c>
      <c r="C484">
        <v>-1.13831282659754E-3</v>
      </c>
    </row>
    <row r="485" spans="1:3" x14ac:dyDescent="0.25">
      <c r="A485">
        <v>-1029</v>
      </c>
      <c r="B485">
        <v>-3.0362325248977598E-4</v>
      </c>
      <c r="C485">
        <v>-1.16372358535376E-3</v>
      </c>
    </row>
    <row r="486" spans="1:3" x14ac:dyDescent="0.25">
      <c r="A486">
        <v>-1028</v>
      </c>
      <c r="B486">
        <v>-5.7558828959019398E-2</v>
      </c>
      <c r="C486">
        <v>-1.18910697948448E-3</v>
      </c>
    </row>
    <row r="487" spans="1:3" x14ac:dyDescent="0.25">
      <c r="A487">
        <v>-1027</v>
      </c>
      <c r="B487">
        <v>-0.115105486664228</v>
      </c>
      <c r="C487">
        <v>-1.2143365414562599E-3</v>
      </c>
    </row>
    <row r="488" spans="1:3" x14ac:dyDescent="0.25">
      <c r="A488">
        <v>-1026</v>
      </c>
      <c r="B488">
        <v>-0.17319640418687299</v>
      </c>
      <c r="C488">
        <v>-1.23928380220517E-3</v>
      </c>
    </row>
    <row r="489" spans="1:3" x14ac:dyDescent="0.25">
      <c r="A489">
        <v>-1025</v>
      </c>
      <c r="B489">
        <v>-0.23200512523439301</v>
      </c>
      <c r="C489">
        <v>-1.26382499007477E-3</v>
      </c>
    </row>
    <row r="490" spans="1:3" x14ac:dyDescent="0.25">
      <c r="A490">
        <v>-1024</v>
      </c>
      <c r="B490">
        <v>-0.29157535984405197</v>
      </c>
      <c r="C490">
        <v>-1.28784080733005E-3</v>
      </c>
    </row>
    <row r="491" spans="1:3" x14ac:dyDescent="0.25">
      <c r="A491">
        <v>-1023</v>
      </c>
      <c r="B491">
        <v>-0.35176056046131599</v>
      </c>
      <c r="C491">
        <v>-1.3112143997355899E-3</v>
      </c>
    </row>
    <row r="492" spans="1:3" x14ac:dyDescent="0.25">
      <c r="A492">
        <v>-1022</v>
      </c>
      <c r="B492">
        <v>-0.41215926542154901</v>
      </c>
      <c r="C492">
        <v>-1.33383340522089E-3</v>
      </c>
    </row>
    <row r="493" spans="1:3" x14ac:dyDescent="0.25">
      <c r="A493">
        <v>-1021</v>
      </c>
      <c r="B493">
        <v>-0.47206470941498102</v>
      </c>
      <c r="C493">
        <v>-1.3555990933053401E-3</v>
      </c>
    </row>
    <row r="494" spans="1:3" x14ac:dyDescent="0.25">
      <c r="A494">
        <v>-1020</v>
      </c>
      <c r="B494">
        <v>-0.53046307188545105</v>
      </c>
      <c r="C494">
        <v>-1.37644056637958E-3</v>
      </c>
    </row>
    <row r="495" spans="1:3" x14ac:dyDescent="0.25">
      <c r="A495">
        <v>-1019</v>
      </c>
      <c r="B495">
        <v>-0.58611974817061896</v>
      </c>
      <c r="C495">
        <v>-1.3963259137598899E-3</v>
      </c>
    </row>
    <row r="496" spans="1:3" x14ac:dyDescent="0.25">
      <c r="A496">
        <v>-1018</v>
      </c>
      <c r="B496">
        <v>-0.63776555475770702</v>
      </c>
      <c r="C496">
        <v>-1.41525890013584E-3</v>
      </c>
    </row>
    <row r="497" spans="1:3" x14ac:dyDescent="0.25">
      <c r="A497">
        <v>-1017</v>
      </c>
      <c r="B497">
        <v>-0.68433283256884903</v>
      </c>
      <c r="C497">
        <v>-1.4332553612928501E-3</v>
      </c>
    </row>
    <row r="498" spans="1:3" x14ac:dyDescent="0.25">
      <c r="A498">
        <v>-1016</v>
      </c>
      <c r="B498">
        <v>-0.72514139047600801</v>
      </c>
      <c r="C498">
        <v>-1.4503072007992E-3</v>
      </c>
    </row>
    <row r="499" spans="1:3" x14ac:dyDescent="0.25">
      <c r="A499">
        <v>-1015</v>
      </c>
      <c r="B499">
        <v>-0.75995479522444298</v>
      </c>
      <c r="C499">
        <v>-1.46635115545521E-3</v>
      </c>
    </row>
    <row r="500" spans="1:3" x14ac:dyDescent="0.25">
      <c r="A500">
        <v>-1014</v>
      </c>
      <c r="B500">
        <v>-0.78890716810404404</v>
      </c>
      <c r="C500">
        <v>-1.4812543780987799E-3</v>
      </c>
    </row>
    <row r="501" spans="1:3" x14ac:dyDescent="0.25">
      <c r="A501">
        <v>-1013</v>
      </c>
      <c r="B501">
        <v>-0.81236387841563495</v>
      </c>
      <c r="C501">
        <v>-1.4948160179326399E-3</v>
      </c>
    </row>
    <row r="502" spans="1:3" x14ac:dyDescent="0.25">
      <c r="A502">
        <v>-1012</v>
      </c>
      <c r="B502">
        <v>-0.830783401538709</v>
      </c>
      <c r="C502">
        <v>-1.5067758135939701E-3</v>
      </c>
    </row>
    <row r="503" spans="1:3" x14ac:dyDescent="0.25">
      <c r="A503">
        <v>-1011</v>
      </c>
      <c r="B503">
        <v>-0.84461543472998302</v>
      </c>
      <c r="C503">
        <v>-1.516820406672E-3</v>
      </c>
    </row>
    <row r="504" spans="1:3" x14ac:dyDescent="0.25">
      <c r="A504">
        <v>-1010</v>
      </c>
      <c r="B504">
        <v>-0.854239937551871</v>
      </c>
      <c r="C504">
        <v>-1.52458148695503E-3</v>
      </c>
    </row>
    <row r="505" spans="1:3" x14ac:dyDescent="0.25">
      <c r="A505">
        <v>-1009</v>
      </c>
      <c r="B505">
        <v>-0.85993732214418905</v>
      </c>
      <c r="C505">
        <v>-1.5296242534260801E-3</v>
      </c>
    </row>
    <row r="506" spans="1:3" x14ac:dyDescent="0.25">
      <c r="A506">
        <v>-1008</v>
      </c>
      <c r="B506">
        <v>-0.86187745784550296</v>
      </c>
      <c r="C506">
        <v>-1.53142996261826E-3</v>
      </c>
    </row>
    <row r="507" spans="1:3" x14ac:dyDescent="0.25">
      <c r="A507">
        <v>-1007</v>
      </c>
      <c r="B507">
        <v>-0.860117421758955</v>
      </c>
      <c r="C507">
        <v>-1.5293812807107099E-3</v>
      </c>
    </row>
    <row r="508" spans="1:3" x14ac:dyDescent="0.25">
      <c r="A508">
        <v>-1006</v>
      </c>
      <c r="B508">
        <v>-0.85460150992707395</v>
      </c>
      <c r="C508">
        <v>-1.52275871914405E-3</v>
      </c>
    </row>
    <row r="509" spans="1:3" x14ac:dyDescent="0.25">
      <c r="A509">
        <v>-1005</v>
      </c>
      <c r="B509">
        <v>-0.845161239867255</v>
      </c>
      <c r="C509">
        <v>-1.5107480609408701E-3</v>
      </c>
    </row>
    <row r="510" spans="1:3" x14ac:dyDescent="0.25">
      <c r="A510">
        <v>-1004</v>
      </c>
      <c r="B510">
        <v>-0.83151761479665898</v>
      </c>
      <c r="C510">
        <v>-1.49244885172847E-3</v>
      </c>
    </row>
    <row r="511" spans="1:3" x14ac:dyDescent="0.25">
      <c r="A511">
        <v>-1003</v>
      </c>
      <c r="B511">
        <v>-0.81329213555880397</v>
      </c>
      <c r="C511">
        <v>-1.4668715693321799E-3</v>
      </c>
    </row>
    <row r="512" spans="1:3" x14ac:dyDescent="0.25">
      <c r="A512">
        <v>-1002</v>
      </c>
      <c r="B512">
        <v>-0.790036628988531</v>
      </c>
      <c r="C512">
        <v>-1.4329153226267401E-3</v>
      </c>
    </row>
    <row r="513" spans="1:3" x14ac:dyDescent="0.25">
      <c r="A513">
        <v>-1001</v>
      </c>
      <c r="B513">
        <v>-0.76129422724412399</v>
      </c>
      <c r="C513">
        <v>-1.38932240820865E-3</v>
      </c>
    </row>
    <row r="514" spans="1:3" x14ac:dyDescent="0.25">
      <c r="A514">
        <v>-1000</v>
      </c>
      <c r="B514">
        <v>-0.72670127157664</v>
      </c>
      <c r="C514">
        <v>-1.33460946122699E-3</v>
      </c>
    </row>
    <row r="515" spans="1:3" x14ac:dyDescent="0.25">
      <c r="A515">
        <v>-999</v>
      </c>
      <c r="B515">
        <v>-0.68612547116296196</v>
      </c>
      <c r="C515">
        <v>-1.2669824324519801E-3</v>
      </c>
    </row>
    <row r="516" spans="1:3" x14ac:dyDescent="0.25">
      <c r="A516">
        <v>-998</v>
      </c>
      <c r="B516">
        <v>-0.63980522191403799</v>
      </c>
      <c r="C516">
        <v>-1.1842578950973001E-3</v>
      </c>
    </row>
    <row r="517" spans="1:3" x14ac:dyDescent="0.25">
      <c r="A517">
        <v>-997</v>
      </c>
      <c r="B517">
        <v>-0.58842281672473196</v>
      </c>
      <c r="C517">
        <v>-1.08382704432909E-3</v>
      </c>
    </row>
    <row r="518" spans="1:3" x14ac:dyDescent="0.25">
      <c r="A518">
        <v>-996</v>
      </c>
      <c r="B518">
        <v>-0.53304815899049696</v>
      </c>
      <c r="C518">
        <v>-9.6268862195850202E-4</v>
      </c>
    </row>
    <row r="519" spans="1:3" x14ac:dyDescent="0.25">
      <c r="A519">
        <v>-995</v>
      </c>
      <c r="B519">
        <v>-0.47495282475657502</v>
      </c>
      <c r="C519">
        <v>-8.1753465884435805E-4</v>
      </c>
    </row>
    <row r="520" spans="1:3" x14ac:dyDescent="0.25">
      <c r="A520">
        <v>-994</v>
      </c>
      <c r="B520">
        <v>-0.41537397209024002</v>
      </c>
      <c r="C520">
        <v>-6.4483318632281203E-4</v>
      </c>
    </row>
    <row r="521" spans="1:3" x14ac:dyDescent="0.25">
      <c r="A521">
        <v>-993</v>
      </c>
      <c r="B521">
        <v>-0.35532815863453099</v>
      </c>
      <c r="C521">
        <v>-4.4085737690016501E-4</v>
      </c>
    </row>
    <row r="522" spans="1:3" x14ac:dyDescent="0.25">
      <c r="A522">
        <v>-992</v>
      </c>
      <c r="B522">
        <v>-0.29552510345100103</v>
      </c>
      <c r="C522">
        <v>-2.01650198244278E-4</v>
      </c>
    </row>
    <row r="523" spans="1:3" x14ac:dyDescent="0.25">
      <c r="A523">
        <v>-991</v>
      </c>
      <c r="B523">
        <v>-0.23636947973658501</v>
      </c>
      <c r="C523" s="1">
        <v>7.7057680710747295E-5</v>
      </c>
    </row>
    <row r="524" spans="1:3" x14ac:dyDescent="0.25">
      <c r="A524">
        <v>-990</v>
      </c>
      <c r="B524">
        <v>-0.178011352066375</v>
      </c>
      <c r="C524">
        <v>3.9995992580618602E-4</v>
      </c>
    </row>
    <row r="525" spans="1:3" x14ac:dyDescent="0.25">
      <c r="A525">
        <v>-989</v>
      </c>
      <c r="B525">
        <v>-0.12041088214628801</v>
      </c>
      <c r="C525">
        <v>7.7231375164104601E-4</v>
      </c>
    </row>
    <row r="526" spans="1:3" x14ac:dyDescent="0.25">
      <c r="A526">
        <v>-988</v>
      </c>
      <c r="B526">
        <v>-6.3398800594743399E-2</v>
      </c>
      <c r="C526">
        <v>1.2001067094775E-3</v>
      </c>
    </row>
    <row r="527" spans="1:3" x14ac:dyDescent="0.25">
      <c r="A527">
        <v>-987</v>
      </c>
      <c r="B527">
        <v>-6.7270124688242902E-3</v>
      </c>
      <c r="C527">
        <v>1.6902309303774301E-3</v>
      </c>
    </row>
    <row r="528" spans="1:3" x14ac:dyDescent="0.25">
      <c r="A528">
        <v>-986</v>
      </c>
      <c r="B528">
        <v>4.9889416151089598E-2</v>
      </c>
      <c r="C528">
        <v>2.2506121069713501E-3</v>
      </c>
    </row>
    <row r="529" spans="1:3" x14ac:dyDescent="0.25">
      <c r="A529">
        <v>-985</v>
      </c>
      <c r="B529">
        <v>0.10673496002635501</v>
      </c>
      <c r="C529">
        <v>2.8902344002180902E-3</v>
      </c>
    </row>
    <row r="530" spans="1:3" x14ac:dyDescent="0.25">
      <c r="A530">
        <v>-984</v>
      </c>
      <c r="B530">
        <v>0.16405635268618801</v>
      </c>
      <c r="C530">
        <v>3.6190479264903899E-3</v>
      </c>
    </row>
    <row r="531" spans="1:3" x14ac:dyDescent="0.25">
      <c r="A531">
        <v>-983</v>
      </c>
      <c r="B531">
        <v>0.222020641869415</v>
      </c>
      <c r="C531">
        <v>4.4478060295866E-3</v>
      </c>
    </row>
    <row r="532" spans="1:3" x14ac:dyDescent="0.25">
      <c r="A532">
        <v>-982</v>
      </c>
      <c r="B532">
        <v>0.28066463158539601</v>
      </c>
      <c r="C532">
        <v>5.3878993998056398E-3</v>
      </c>
    </row>
    <row r="533" spans="1:3" x14ac:dyDescent="0.25">
      <c r="A533">
        <v>-981</v>
      </c>
      <c r="B533">
        <v>0.33983444275505698</v>
      </c>
      <c r="C533">
        <v>6.4512403048548597E-3</v>
      </c>
    </row>
    <row r="534" spans="1:3" x14ac:dyDescent="0.25">
      <c r="A534">
        <v>-980</v>
      </c>
      <c r="B534">
        <v>0.39912080573514502</v>
      </c>
      <c r="C534">
        <v>7.65025878632651E-3</v>
      </c>
    </row>
    <row r="535" spans="1:3" x14ac:dyDescent="0.25">
      <c r="A535">
        <v>-979</v>
      </c>
      <c r="B535">
        <v>0.45780857017638199</v>
      </c>
      <c r="C535">
        <v>8.9981291453574107E-3</v>
      </c>
    </row>
    <row r="536" spans="1:3" x14ac:dyDescent="0.25">
      <c r="A536">
        <v>-978</v>
      </c>
      <c r="B536">
        <v>0.51487479868638197</v>
      </c>
      <c r="C536">
        <v>1.0509398750947301E-2</v>
      </c>
    </row>
    <row r="537" spans="1:3" x14ac:dyDescent="0.25">
      <c r="A537">
        <v>-977</v>
      </c>
      <c r="B537">
        <v>0.56907484267239405</v>
      </c>
      <c r="C537">
        <v>1.2201115509833899E-2</v>
      </c>
    </row>
    <row r="538" spans="1:3" x14ac:dyDescent="0.25">
      <c r="A538">
        <v>-976</v>
      </c>
      <c r="B538">
        <v>0.619128375218856</v>
      </c>
      <c r="C538">
        <v>1.4094238022307101E-2</v>
      </c>
    </row>
    <row r="539" spans="1:3" x14ac:dyDescent="0.25">
      <c r="A539">
        <v>-975</v>
      </c>
      <c r="B539">
        <v>0.66395544798540596</v>
      </c>
      <c r="C539">
        <v>1.6214708901310201E-2</v>
      </c>
    </row>
    <row r="540" spans="1:3" x14ac:dyDescent="0.25">
      <c r="A540">
        <v>-974</v>
      </c>
      <c r="B540">
        <v>0.70286261130238903</v>
      </c>
      <c r="C540">
        <v>1.85935252923068E-2</v>
      </c>
    </row>
    <row r="541" spans="1:3" x14ac:dyDescent="0.25">
      <c r="A541">
        <v>-973</v>
      </c>
      <c r="B541">
        <v>0.73559962857766803</v>
      </c>
      <c r="C541">
        <v>2.12656654303463E-2</v>
      </c>
    </row>
    <row r="542" spans="1:3" x14ac:dyDescent="0.25">
      <c r="A542">
        <v>-972</v>
      </c>
      <c r="B542">
        <v>0.76228688906150299</v>
      </c>
      <c r="C542">
        <v>2.4268344780254199E-2</v>
      </c>
    </row>
    <row r="543" spans="1:3" x14ac:dyDescent="0.25">
      <c r="A543">
        <v>-971</v>
      </c>
      <c r="B543">
        <v>0.78327682725834902</v>
      </c>
      <c r="C543">
        <v>2.7639202155556E-2</v>
      </c>
    </row>
    <row r="544" spans="1:3" x14ac:dyDescent="0.25">
      <c r="A544">
        <v>-970</v>
      </c>
      <c r="B544">
        <v>0.79901656819211497</v>
      </c>
      <c r="C544">
        <v>3.1414742426445902E-2</v>
      </c>
    </row>
    <row r="545" spans="1:3" x14ac:dyDescent="0.25">
      <c r="A545">
        <v>-969</v>
      </c>
      <c r="B545">
        <v>0.80994689456130498</v>
      </c>
      <c r="C545">
        <v>3.56291358475068E-2</v>
      </c>
    </row>
    <row r="546" spans="1:3" x14ac:dyDescent="0.25">
      <c r="A546">
        <v>-968</v>
      </c>
      <c r="B546">
        <v>0.81644226844128298</v>
      </c>
      <c r="C546">
        <v>4.0313428973356498E-2</v>
      </c>
    </row>
    <row r="547" spans="1:3" x14ac:dyDescent="0.25">
      <c r="A547">
        <v>-967</v>
      </c>
      <c r="B547">
        <v>0.81878231865582196</v>
      </c>
      <c r="C547">
        <v>4.54950356269277E-2</v>
      </c>
    </row>
    <row r="548" spans="1:3" x14ac:dyDescent="0.25">
      <c r="A548">
        <v>-966</v>
      </c>
      <c r="B548">
        <v>0.81714286912850498</v>
      </c>
      <c r="C548">
        <v>5.1196590290214797E-2</v>
      </c>
    </row>
    <row r="549" spans="1:3" x14ac:dyDescent="0.25">
      <c r="A549">
        <v>-965</v>
      </c>
      <c r="B549">
        <v>0.81159711225974396</v>
      </c>
      <c r="C549">
        <v>5.7431923311723199E-2</v>
      </c>
    </row>
    <row r="550" spans="1:3" x14ac:dyDescent="0.25">
      <c r="A550">
        <v>-964</v>
      </c>
      <c r="B550">
        <v>0.80212118053689796</v>
      </c>
      <c r="C550">
        <v>6.4196143232340006E-2</v>
      </c>
    </row>
    <row r="551" spans="1:3" x14ac:dyDescent="0.25">
      <c r="A551">
        <v>-963</v>
      </c>
      <c r="B551">
        <v>0.78860223541151298</v>
      </c>
      <c r="C551">
        <v>7.1447763716842999E-2</v>
      </c>
    </row>
    <row r="552" spans="1:3" x14ac:dyDescent="0.25">
      <c r="A552">
        <v>-962</v>
      </c>
      <c r="B552">
        <v>0.77085102668121397</v>
      </c>
      <c r="C552">
        <v>7.9083025631294407E-2</v>
      </c>
    </row>
    <row r="553" spans="1:3" x14ac:dyDescent="0.25">
      <c r="A553">
        <v>-961</v>
      </c>
      <c r="B553">
        <v>0.74862419011547199</v>
      </c>
      <c r="C553">
        <v>8.6904698862575097E-2</v>
      </c>
    </row>
    <row r="554" spans="1:3" x14ac:dyDescent="0.25">
      <c r="A554">
        <v>-960</v>
      </c>
      <c r="B554">
        <v>0.72166383352790897</v>
      </c>
      <c r="C554">
        <v>9.4590260773188703E-2</v>
      </c>
    </row>
    <row r="555" spans="1:3" x14ac:dyDescent="0.25">
      <c r="A555">
        <v>-959</v>
      </c>
      <c r="B555">
        <v>0.68976207900230702</v>
      </c>
      <c r="C555">
        <v>0.101669862469595</v>
      </c>
    </row>
    <row r="556" spans="1:3" x14ac:dyDescent="0.25">
      <c r="A556">
        <v>-958</v>
      </c>
      <c r="B556">
        <v>0.65285299187582702</v>
      </c>
      <c r="C556">
        <v>0.10753345561643</v>
      </c>
    </row>
    <row r="557" spans="1:3" x14ac:dyDescent="0.25">
      <c r="A557">
        <v>-957</v>
      </c>
      <c r="B557">
        <v>0.61111913942769502</v>
      </c>
      <c r="C557">
        <v>0.11149258235513</v>
      </c>
    </row>
    <row r="558" spans="1:3" x14ac:dyDescent="0.25">
      <c r="A558">
        <v>-956</v>
      </c>
      <c r="B558">
        <v>0.56507552634186298</v>
      </c>
      <c r="C558">
        <v>0.112910378300834</v>
      </c>
    </row>
    <row r="559" spans="1:3" x14ac:dyDescent="0.25">
      <c r="A559">
        <v>-955</v>
      </c>
      <c r="B559">
        <v>0.51557665982302503</v>
      </c>
      <c r="C559">
        <v>0.11137117133251399</v>
      </c>
    </row>
    <row r="560" spans="1:3" x14ac:dyDescent="0.25">
      <c r="A560">
        <v>-954</v>
      </c>
      <c r="B560">
        <v>0.46371233205496298</v>
      </c>
      <c r="C560">
        <v>0.106810252624551</v>
      </c>
    </row>
    <row r="561" spans="1:3" x14ac:dyDescent="0.25">
      <c r="A561">
        <v>-953</v>
      </c>
      <c r="B561">
        <v>0.41061910253767597</v>
      </c>
      <c r="C561">
        <v>9.9524025745869493E-2</v>
      </c>
    </row>
    <row r="562" spans="1:3" x14ac:dyDescent="0.25">
      <c r="A562">
        <v>-952</v>
      </c>
      <c r="B562">
        <v>0.357288599886812</v>
      </c>
      <c r="C562">
        <v>9.0054441274970906E-2</v>
      </c>
    </row>
    <row r="563" spans="1:3" x14ac:dyDescent="0.25">
      <c r="A563">
        <v>-951</v>
      </c>
      <c r="B563">
        <v>0.30444722064013602</v>
      </c>
      <c r="C563">
        <v>7.9021383412063301E-2</v>
      </c>
    </row>
    <row r="564" spans="1:3" x14ac:dyDescent="0.25">
      <c r="A564">
        <v>-950</v>
      </c>
      <c r="B564">
        <v>0.25252724537660098</v>
      </c>
      <c r="C564">
        <v>6.6986424448221393E-2</v>
      </c>
    </row>
    <row r="565" spans="1:3" x14ac:dyDescent="0.25">
      <c r="A565">
        <v>-949</v>
      </c>
      <c r="B565">
        <v>0.201702449182289</v>
      </c>
      <c r="C565">
        <v>5.4383873692131997E-2</v>
      </c>
    </row>
    <row r="566" spans="1:3" x14ac:dyDescent="0.25">
      <c r="A566">
        <v>-948</v>
      </c>
      <c r="B566">
        <v>0.151949745620752</v>
      </c>
      <c r="C566">
        <v>4.1509739622342598E-2</v>
      </c>
    </row>
    <row r="567" spans="1:3" x14ac:dyDescent="0.25">
      <c r="A567">
        <v>-947</v>
      </c>
      <c r="B567">
        <v>0.10311028026919999</v>
      </c>
      <c r="C567">
        <v>2.8543314322773398E-2</v>
      </c>
    </row>
    <row r="568" spans="1:3" x14ac:dyDescent="0.25">
      <c r="A568">
        <v>-946</v>
      </c>
      <c r="B568">
        <v>5.4938872542753897E-2</v>
      </c>
      <c r="C568">
        <v>1.5580265978394001E-2</v>
      </c>
    </row>
    <row r="569" spans="1:3" x14ac:dyDescent="0.25">
      <c r="A569">
        <v>-945</v>
      </c>
      <c r="B569">
        <v>7.1407601864789403E-3</v>
      </c>
      <c r="C569">
        <v>2.6653152826680601E-3</v>
      </c>
    </row>
    <row r="570" spans="1:3" x14ac:dyDescent="0.25">
      <c r="A570">
        <v>-944</v>
      </c>
      <c r="B570">
        <v>-4.0600988737815001E-2</v>
      </c>
      <c r="C570">
        <v>-1.01798716528227E-2</v>
      </c>
    </row>
    <row r="571" spans="1:3" x14ac:dyDescent="0.25">
      <c r="A571">
        <v>-943</v>
      </c>
      <c r="B571">
        <v>-8.8602799726920103E-2</v>
      </c>
      <c r="C571">
        <v>-2.2932708748829599E-2</v>
      </c>
    </row>
    <row r="572" spans="1:3" x14ac:dyDescent="0.25">
      <c r="A572">
        <v>-942</v>
      </c>
      <c r="B572">
        <v>-0.13715794246372001</v>
      </c>
      <c r="C572">
        <v>-3.5545797078722602E-2</v>
      </c>
    </row>
    <row r="573" spans="1:3" x14ac:dyDescent="0.25">
      <c r="A573">
        <v>-941</v>
      </c>
      <c r="B573">
        <v>-0.186509183746593</v>
      </c>
      <c r="C573">
        <v>-4.7919237337781098E-2</v>
      </c>
    </row>
    <row r="574" spans="1:3" x14ac:dyDescent="0.25">
      <c r="A574">
        <v>-940</v>
      </c>
      <c r="B574">
        <v>-0.23681211520857101</v>
      </c>
      <c r="C574">
        <v>-5.9868195145831499E-2</v>
      </c>
    </row>
    <row r="575" spans="1:3" x14ac:dyDescent="0.25">
      <c r="A575">
        <v>-939</v>
      </c>
      <c r="B575">
        <v>-0.288085761707076</v>
      </c>
      <c r="C575">
        <v>-7.1090000173233206E-2</v>
      </c>
    </row>
    <row r="576" spans="1:3" x14ac:dyDescent="0.25">
      <c r="A576">
        <v>-938</v>
      </c>
      <c r="B576">
        <v>-0.34015149884313201</v>
      </c>
      <c r="C576">
        <v>-8.1142612232640507E-2</v>
      </c>
    </row>
    <row r="577" spans="1:3" x14ac:dyDescent="0.25">
      <c r="A577">
        <v>-937</v>
      </c>
      <c r="B577">
        <v>-0.392571368336743</v>
      </c>
      <c r="C577">
        <v>-8.94554365433433E-2</v>
      </c>
    </row>
    <row r="578" spans="1:3" x14ac:dyDescent="0.25">
      <c r="A578">
        <v>-936</v>
      </c>
      <c r="B578">
        <v>-0.44461236734777398</v>
      </c>
      <c r="C578">
        <v>-9.5397612703790602E-2</v>
      </c>
    </row>
    <row r="579" spans="1:3" x14ac:dyDescent="0.25">
      <c r="A579">
        <v>-935</v>
      </c>
      <c r="B579">
        <v>-0.495275183134051</v>
      </c>
      <c r="C579">
        <v>-9.8413096712608297E-2</v>
      </c>
    </row>
    <row r="580" spans="1:3" x14ac:dyDescent="0.25">
      <c r="A580">
        <v>-934</v>
      </c>
      <c r="B580">
        <v>-0.54341434368715502</v>
      </c>
      <c r="C580">
        <v>-9.8186882020144403E-2</v>
      </c>
    </row>
    <row r="581" spans="1:3" x14ac:dyDescent="0.25">
      <c r="A581">
        <v>-933</v>
      </c>
      <c r="B581">
        <v>-0.58792986299904404</v>
      </c>
      <c r="C581">
        <v>-9.4759607343367996E-2</v>
      </c>
    </row>
    <row r="582" spans="1:3" x14ac:dyDescent="0.25">
      <c r="A582">
        <v>-932</v>
      </c>
      <c r="B582">
        <v>-0.627955907348133</v>
      </c>
      <c r="C582">
        <v>-8.8517533483053995E-2</v>
      </c>
    </row>
    <row r="583" spans="1:3" x14ac:dyDescent="0.25">
      <c r="A583">
        <v>-931</v>
      </c>
      <c r="B583">
        <v>-0.66296541077704996</v>
      </c>
      <c r="C583">
        <v>-8.0064045520510801E-2</v>
      </c>
    </row>
    <row r="584" spans="1:3" x14ac:dyDescent="0.25">
      <c r="A584">
        <v>-930</v>
      </c>
      <c r="B584">
        <v>-0.69276361883373105</v>
      </c>
      <c r="C584">
        <v>-7.0051927096730901E-2</v>
      </c>
    </row>
    <row r="585" spans="1:3" x14ac:dyDescent="0.25">
      <c r="A585">
        <v>-929</v>
      </c>
      <c r="B585">
        <v>-0.71740489353496595</v>
      </c>
      <c r="C585">
        <v>-5.9055212966706502E-2</v>
      </c>
    </row>
    <row r="586" spans="1:3" x14ac:dyDescent="0.25">
      <c r="A586">
        <v>-928</v>
      </c>
      <c r="B586">
        <v>-0.73708696889515801</v>
      </c>
      <c r="C586">
        <v>-4.7508941732732402E-2</v>
      </c>
    </row>
    <row r="587" spans="1:3" x14ac:dyDescent="0.25">
      <c r="A587">
        <v>-927</v>
      </c>
      <c r="B587">
        <v>-0.75205990136314604</v>
      </c>
      <c r="C587">
        <v>-3.5703198794833399E-2</v>
      </c>
    </row>
    <row r="588" spans="1:3" x14ac:dyDescent="0.25">
      <c r="A588">
        <v>-926</v>
      </c>
      <c r="B588">
        <v>-0.76256253141419605</v>
      </c>
      <c r="C588">
        <v>-2.3805916236782299E-2</v>
      </c>
    </row>
    <row r="589" spans="1:3" x14ac:dyDescent="0.25">
      <c r="A589">
        <v>-925</v>
      </c>
      <c r="B589">
        <v>-0.768784209239042</v>
      </c>
      <c r="C589">
        <v>-1.1895194171882E-2</v>
      </c>
    </row>
    <row r="590" spans="1:3" x14ac:dyDescent="0.25">
      <c r="A590">
        <v>-924</v>
      </c>
      <c r="B590">
        <v>-0.77084452869007303</v>
      </c>
      <c r="C590" s="1">
        <v>8.3556797263746993E-6</v>
      </c>
    </row>
    <row r="591" spans="1:3" x14ac:dyDescent="0.25">
      <c r="A591">
        <v>-923</v>
      </c>
      <c r="B591">
        <v>-0.76878419554247901</v>
      </c>
      <c r="C591">
        <v>1.19119083414188E-2</v>
      </c>
    </row>
    <row r="592" spans="1:3" x14ac:dyDescent="0.25">
      <c r="A592">
        <v>-922</v>
      </c>
      <c r="B592">
        <v>-0.762562504474676</v>
      </c>
      <c r="C592">
        <v>2.3822639050541699E-2</v>
      </c>
    </row>
    <row r="593" spans="1:3" x14ac:dyDescent="0.25">
      <c r="A593">
        <v>-921</v>
      </c>
      <c r="B593">
        <v>-0.75205986204113595</v>
      </c>
      <c r="C593">
        <v>3.5719936492095497E-2</v>
      </c>
    </row>
    <row r="594" spans="1:3" x14ac:dyDescent="0.25">
      <c r="A594">
        <v>-920</v>
      </c>
      <c r="B594">
        <v>-0.73708691846977303</v>
      </c>
      <c r="C594">
        <v>4.7525701143753402E-2</v>
      </c>
    </row>
    <row r="595" spans="1:3" x14ac:dyDescent="0.25">
      <c r="A595">
        <v>-919</v>
      </c>
      <c r="B595">
        <v>-0.71740483364660601</v>
      </c>
      <c r="C595">
        <v>5.9072001536545703E-2</v>
      </c>
    </row>
    <row r="596" spans="1:3" x14ac:dyDescent="0.25">
      <c r="A596">
        <v>-918</v>
      </c>
      <c r="B596">
        <v>-0.69276355136188394</v>
      </c>
      <c r="C596">
        <v>7.0068752760928096E-2</v>
      </c>
    </row>
    <row r="597" spans="1:3" x14ac:dyDescent="0.25">
      <c r="A597">
        <v>-917</v>
      </c>
      <c r="B597">
        <v>-0.66296533768663801</v>
      </c>
      <c r="C597">
        <v>8.0080916629523005E-2</v>
      </c>
    </row>
    <row r="598" spans="1:3" x14ac:dyDescent="0.25">
      <c r="A598">
        <v>-916</v>
      </c>
      <c r="B598">
        <v>-0.62795583045848202</v>
      </c>
      <c r="C598">
        <v>8.8534458669657506E-2</v>
      </c>
    </row>
    <row r="599" spans="1:3" x14ac:dyDescent="0.25">
      <c r="A599">
        <v>-915</v>
      </c>
      <c r="B599">
        <v>-0.587929783748118</v>
      </c>
      <c r="C599">
        <v>9.4776595318940504E-2</v>
      </c>
    </row>
    <row r="600" spans="1:3" x14ac:dyDescent="0.25">
      <c r="A600">
        <v>-914</v>
      </c>
      <c r="B600">
        <v>-0.54341426273952298</v>
      </c>
      <c r="C600">
        <v>9.8203941338471101E-2</v>
      </c>
    </row>
    <row r="601" spans="1:3" x14ac:dyDescent="0.25">
      <c r="A601">
        <v>-913</v>
      </c>
      <c r="B601">
        <v>-0.49527510015992698</v>
      </c>
      <c r="C601">
        <v>9.8430235481762898E-2</v>
      </c>
    </row>
    <row r="602" spans="1:3" x14ac:dyDescent="0.25">
      <c r="A602">
        <v>-912</v>
      </c>
      <c r="B602">
        <v>-0.44461228091046701</v>
      </c>
      <c r="C602">
        <v>9.5414838343458694E-2</v>
      </c>
    </row>
    <row r="603" spans="1:3" x14ac:dyDescent="0.25">
      <c r="A603">
        <v>-911</v>
      </c>
      <c r="B603">
        <v>-0.39257127587196</v>
      </c>
      <c r="C603">
        <v>8.9472755690672701E-2</v>
      </c>
    </row>
    <row r="604" spans="1:3" x14ac:dyDescent="0.25">
      <c r="A604">
        <v>-910</v>
      </c>
      <c r="B604">
        <v>-0.34015139717856502</v>
      </c>
      <c r="C604">
        <v>8.1160030777784303E-2</v>
      </c>
    </row>
    <row r="605" spans="1:3" x14ac:dyDescent="0.25">
      <c r="A605">
        <v>-909</v>
      </c>
      <c r="B605">
        <v>-0.28808564702674899</v>
      </c>
      <c r="C605">
        <v>7.1107523463163305E-2</v>
      </c>
    </row>
    <row r="606" spans="1:3" x14ac:dyDescent="0.25">
      <c r="A606">
        <v>-908</v>
      </c>
      <c r="B606">
        <v>-0.23681198362740299</v>
      </c>
      <c r="C606">
        <v>5.9885828172449397E-2</v>
      </c>
    </row>
    <row r="607" spans="1:3" x14ac:dyDescent="0.25">
      <c r="A607">
        <v>-907</v>
      </c>
      <c r="B607">
        <v>-0.186509031276339</v>
      </c>
      <c r="C607">
        <v>4.7936984882011098E-2</v>
      </c>
    </row>
    <row r="608" spans="1:3" x14ac:dyDescent="0.25">
      <c r="A608">
        <v>-906</v>
      </c>
      <c r="B608">
        <v>-0.137157765174788</v>
      </c>
      <c r="C608">
        <v>3.5563663841489498E-2</v>
      </c>
    </row>
    <row r="609" spans="1:3" x14ac:dyDescent="0.25">
      <c r="A609">
        <v>-905</v>
      </c>
      <c r="B609">
        <v>-8.8602593700947405E-2</v>
      </c>
      <c r="C609">
        <v>2.2950699397886701E-2</v>
      </c>
    </row>
    <row r="610" spans="1:3" x14ac:dyDescent="0.25">
      <c r="A610">
        <v>-904</v>
      </c>
      <c r="B610">
        <v>-4.0600750165754498E-2</v>
      </c>
      <c r="C610">
        <v>1.0197990812675301E-2</v>
      </c>
    </row>
    <row r="611" spans="1:3" x14ac:dyDescent="0.25">
      <c r="A611">
        <v>-903</v>
      </c>
      <c r="B611">
        <v>7.1410351981188698E-3</v>
      </c>
      <c r="C611">
        <v>-2.6470630057194499E-3</v>
      </c>
    </row>
    <row r="612" spans="1:3" x14ac:dyDescent="0.25">
      <c r="A612">
        <v>-902</v>
      </c>
      <c r="B612">
        <v>5.4939187864656E-2</v>
      </c>
      <c r="C612">
        <v>-1.5561876056068701E-2</v>
      </c>
    </row>
    <row r="613" spans="1:3" x14ac:dyDescent="0.25">
      <c r="A613">
        <v>-901</v>
      </c>
      <c r="B613">
        <v>0.10311063995224599</v>
      </c>
      <c r="C613">
        <v>-2.85247822633929E-2</v>
      </c>
    </row>
    <row r="614" spans="1:3" x14ac:dyDescent="0.25">
      <c r="A614">
        <v>-900</v>
      </c>
      <c r="B614">
        <v>0.15195015394724701</v>
      </c>
      <c r="C614">
        <v>-4.1491060956706197E-2</v>
      </c>
    </row>
    <row r="615" spans="1:3" x14ac:dyDescent="0.25">
      <c r="A615">
        <v>-899</v>
      </c>
      <c r="B615">
        <v>0.20170291042131899</v>
      </c>
      <c r="C615">
        <v>-5.43650439720543E-2</v>
      </c>
    </row>
    <row r="616" spans="1:3" x14ac:dyDescent="0.25">
      <c r="A616">
        <v>-898</v>
      </c>
      <c r="B616">
        <v>0.25252776400056098</v>
      </c>
      <c r="C616">
        <v>-6.6967439214041399E-2</v>
      </c>
    </row>
    <row r="617" spans="1:3" x14ac:dyDescent="0.25">
      <c r="A617">
        <v>-897</v>
      </c>
      <c r="B617">
        <v>0.30444780121862602</v>
      </c>
      <c r="C617">
        <v>-7.9002238241407799E-2</v>
      </c>
    </row>
    <row r="618" spans="1:3" x14ac:dyDescent="0.25">
      <c r="A618">
        <v>-896</v>
      </c>
      <c r="B618">
        <v>0.35728924681157898</v>
      </c>
      <c r="C618">
        <v>-9.0035131735185195E-2</v>
      </c>
    </row>
    <row r="619" spans="1:3" x14ac:dyDescent="0.25">
      <c r="A619">
        <v>-895</v>
      </c>
      <c r="B619">
        <v>0.41061981992047297</v>
      </c>
      <c r="C619">
        <v>-9.9504547451889594E-2</v>
      </c>
    </row>
    <row r="620" spans="1:3" x14ac:dyDescent="0.25">
      <c r="A620">
        <v>-894</v>
      </c>
      <c r="B620">
        <v>0.463713123348451</v>
      </c>
      <c r="C620">
        <v>-0.106790601080493</v>
      </c>
    </row>
    <row r="621" spans="1:3" x14ac:dyDescent="0.25">
      <c r="A621">
        <v>-893</v>
      </c>
      <c r="B621">
        <v>0.51557752763063303</v>
      </c>
      <c r="C621">
        <v>-0.111351341809013</v>
      </c>
    </row>
    <row r="622" spans="1:3" x14ac:dyDescent="0.25">
      <c r="A622">
        <v>-892</v>
      </c>
      <c r="B622">
        <v>0.56507647205540401</v>
      </c>
      <c r="C622">
        <v>-0.11289036552317699</v>
      </c>
    </row>
    <row r="623" spans="1:3" x14ac:dyDescent="0.25">
      <c r="A623">
        <v>-891</v>
      </c>
      <c r="B623">
        <v>0.61112016312619299</v>
      </c>
      <c r="C623">
        <v>-0.111472380260677</v>
      </c>
    </row>
    <row r="624" spans="1:3" x14ac:dyDescent="0.25">
      <c r="A624">
        <v>-890</v>
      </c>
      <c r="B624">
        <v>0.65285409265396899</v>
      </c>
      <c r="C624">
        <v>-0.10751305714221</v>
      </c>
    </row>
    <row r="625" spans="1:3" x14ac:dyDescent="0.25">
      <c r="A625">
        <v>-889</v>
      </c>
      <c r="B625">
        <v>0.68976325511998104</v>
      </c>
      <c r="C625">
        <v>-0.10164925949285999</v>
      </c>
    </row>
    <row r="626" spans="1:3" x14ac:dyDescent="0.25">
      <c r="A626">
        <v>-888</v>
      </c>
      <c r="B626">
        <v>0.72166508286110398</v>
      </c>
      <c r="C626">
        <v>-9.4569444142437495E-2</v>
      </c>
    </row>
    <row r="627" spans="1:3" x14ac:dyDescent="0.25">
      <c r="A627">
        <v>-887</v>
      </c>
      <c r="B627">
        <v>0.74862551045700099</v>
      </c>
      <c r="C627">
        <v>-8.6883658558856602E-2</v>
      </c>
    </row>
    <row r="628" spans="1:3" x14ac:dyDescent="0.25">
      <c r="A628">
        <v>-886</v>
      </c>
      <c r="B628">
        <v>0.77085241590243103</v>
      </c>
      <c r="C628">
        <v>-7.9061750910000603E-2</v>
      </c>
    </row>
    <row r="629" spans="1:3" x14ac:dyDescent="0.25">
      <c r="A629">
        <v>-885</v>
      </c>
      <c r="B629">
        <v>0.78860369162642896</v>
      </c>
      <c r="C629">
        <v>-7.1426243315414306E-2</v>
      </c>
    </row>
    <row r="630" spans="1:3" x14ac:dyDescent="0.25">
      <c r="A630">
        <v>-884</v>
      </c>
      <c r="B630">
        <v>0.802122702204767</v>
      </c>
      <c r="C630">
        <v>-6.4174365458908006E-2</v>
      </c>
    </row>
    <row r="631" spans="1:3" x14ac:dyDescent="0.25">
      <c r="A631">
        <v>-883</v>
      </c>
      <c r="B631">
        <v>0.81159869819713404</v>
      </c>
      <c r="C631">
        <v>-5.7409876100787398E-2</v>
      </c>
    </row>
    <row r="632" spans="1:3" x14ac:dyDescent="0.25">
      <c r="A632">
        <v>-882</v>
      </c>
      <c r="B632">
        <v>0.81714451849960201</v>
      </c>
      <c r="C632">
        <v>-5.11742611193799E-2</v>
      </c>
    </row>
    <row r="633" spans="1:3" x14ac:dyDescent="0.25">
      <c r="A633">
        <v>-881</v>
      </c>
      <c r="B633">
        <v>0.81878403096458097</v>
      </c>
      <c r="C633">
        <v>-4.5472411279103099E-2</v>
      </c>
    </row>
    <row r="634" spans="1:3" x14ac:dyDescent="0.25">
      <c r="A634">
        <v>-880</v>
      </c>
      <c r="B634">
        <v>0.81644404350505995</v>
      </c>
      <c r="C634">
        <v>-4.0290495181909199E-2</v>
      </c>
    </row>
    <row r="635" spans="1:3" x14ac:dyDescent="0.25">
      <c r="A635">
        <v>-879</v>
      </c>
      <c r="B635">
        <v>0.80994873250362698</v>
      </c>
      <c r="C635">
        <v>-3.56058769131836E-2</v>
      </c>
    </row>
    <row r="636" spans="1:3" x14ac:dyDescent="0.25">
      <c r="A636">
        <v>-878</v>
      </c>
      <c r="B636">
        <v>0.79901846937331999</v>
      </c>
      <c r="C636">
        <v>-3.1391140886339403E-2</v>
      </c>
    </row>
    <row r="637" spans="1:3" x14ac:dyDescent="0.25">
      <c r="A637">
        <v>-877</v>
      </c>
      <c r="B637">
        <v>0.78327879230330999</v>
      </c>
      <c r="C637">
        <v>-2.76152386125974E-2</v>
      </c>
    </row>
    <row r="638" spans="1:3" x14ac:dyDescent="0.25">
      <c r="A638">
        <v>-876</v>
      </c>
      <c r="B638">
        <v>0.76228891878512195</v>
      </c>
      <c r="C638">
        <v>-2.4243997910012201E-2</v>
      </c>
    </row>
    <row r="639" spans="1:3" x14ac:dyDescent="0.25">
      <c r="A639">
        <v>-875</v>
      </c>
      <c r="B639">
        <v>0.73560172395071299</v>
      </c>
      <c r="C639">
        <v>-2.1240912292757898E-2</v>
      </c>
    </row>
    <row r="640" spans="1:3" x14ac:dyDescent="0.25">
      <c r="A640">
        <v>-874</v>
      </c>
      <c r="B640">
        <v>0.70286477346357101</v>
      </c>
      <c r="C640">
        <v>-1.8568342040606301E-2</v>
      </c>
    </row>
    <row r="641" spans="1:3" x14ac:dyDescent="0.25">
      <c r="A641">
        <v>-873</v>
      </c>
      <c r="B641">
        <v>0.66395767825783203</v>
      </c>
      <c r="C641">
        <v>-1.6189071983377299E-2</v>
      </c>
    </row>
    <row r="642" spans="1:3" x14ac:dyDescent="0.25">
      <c r="A642">
        <v>-872</v>
      </c>
      <c r="B642">
        <v>0.61913067497428897</v>
      </c>
      <c r="C642">
        <v>-1.4068125738885299E-2</v>
      </c>
    </row>
    <row r="643" spans="1:3" x14ac:dyDescent="0.25">
      <c r="A643">
        <v>-871</v>
      </c>
      <c r="B643">
        <v>0.56907721350506002</v>
      </c>
      <c r="C643">
        <v>-1.21745095216465E-2</v>
      </c>
    </row>
    <row r="644" spans="1:3" x14ac:dyDescent="0.25">
      <c r="A644">
        <v>-870</v>
      </c>
      <c r="B644">
        <v>0.51487724220633002</v>
      </c>
      <c r="C644">
        <v>-1.0482284936807701E-2</v>
      </c>
    </row>
    <row r="645" spans="1:3" x14ac:dyDescent="0.25">
      <c r="A645">
        <v>-869</v>
      </c>
      <c r="B645">
        <v>0.457811088120615</v>
      </c>
      <c r="C645">
        <v>-8.9704974311240193E-3</v>
      </c>
    </row>
    <row r="646" spans="1:3" x14ac:dyDescent="0.25">
      <c r="A646">
        <v>-868</v>
      </c>
      <c r="B646">
        <v>0.399123399868826</v>
      </c>
      <c r="C646">
        <v>-7.6221020848298701E-3</v>
      </c>
    </row>
    <row r="647" spans="1:3" x14ac:dyDescent="0.25">
      <c r="A647">
        <v>-867</v>
      </c>
      <c r="B647">
        <v>0.33983711499659203</v>
      </c>
      <c r="C647">
        <v>-6.42255309151488E-3</v>
      </c>
    </row>
    <row r="648" spans="1:3" x14ac:dyDescent="0.25">
      <c r="A648">
        <v>-866</v>
      </c>
      <c r="B648">
        <v>0.28066738391016099</v>
      </c>
      <c r="C648">
        <v>-5.3586764652860499E-3</v>
      </c>
    </row>
    <row r="649" spans="1:3" x14ac:dyDescent="0.25">
      <c r="A649">
        <v>-865</v>
      </c>
      <c r="B649">
        <v>0.222023476289711</v>
      </c>
      <c r="C649">
        <v>-4.4180416900707897E-3</v>
      </c>
    </row>
    <row r="650" spans="1:3" x14ac:dyDescent="0.25">
      <c r="A650">
        <v>-864</v>
      </c>
      <c r="B650">
        <v>0.16405927127179601</v>
      </c>
      <c r="C650">
        <v>-3.58873576277598E-3</v>
      </c>
    </row>
    <row r="651" spans="1:3" x14ac:dyDescent="0.25">
      <c r="A651">
        <v>-863</v>
      </c>
      <c r="B651">
        <v>0.106737964994272</v>
      </c>
      <c r="C651">
        <v>-2.85936744201325E-3</v>
      </c>
    </row>
    <row r="652" spans="1:3" x14ac:dyDescent="0.25">
      <c r="A652">
        <v>-862</v>
      </c>
      <c r="B652">
        <v>4.9892509683579001E-2</v>
      </c>
      <c r="C652">
        <v>-2.21918332482114E-3</v>
      </c>
    </row>
    <row r="653" spans="1:3" x14ac:dyDescent="0.25">
      <c r="A653">
        <v>-861</v>
      </c>
      <c r="B653">
        <v>-6.7238280165489699E-3</v>
      </c>
      <c r="C653">
        <v>-1.6582338299855001E-3</v>
      </c>
    </row>
    <row r="654" spans="1:3" x14ac:dyDescent="0.25">
      <c r="A654">
        <v>-860</v>
      </c>
      <c r="B654">
        <v>-6.3395522770158599E-2</v>
      </c>
      <c r="C654">
        <v>-1.1675358081027201E-3</v>
      </c>
    </row>
    <row r="655" spans="1:3" x14ac:dyDescent="0.25">
      <c r="A655">
        <v>-859</v>
      </c>
      <c r="B655">
        <v>-0.12040750859561999</v>
      </c>
      <c r="C655">
        <v>-7.3916478894027796E-4</v>
      </c>
    </row>
    <row r="656" spans="1:3" x14ac:dyDescent="0.25">
      <c r="A656">
        <v>-858</v>
      </c>
      <c r="B656">
        <v>-0.17800788019011099</v>
      </c>
      <c r="C656">
        <v>-3.6622980746197302E-4</v>
      </c>
    </row>
    <row r="657" spans="1:3" x14ac:dyDescent="0.25">
      <c r="A657">
        <v>-857</v>
      </c>
      <c r="B657">
        <v>-0.23636590697755799</v>
      </c>
      <c r="C657" s="1">
        <v>-4.2744296969674501E-5</v>
      </c>
    </row>
    <row r="658" spans="1:3" x14ac:dyDescent="0.25">
      <c r="A658">
        <v>-856</v>
      </c>
      <c r="B658">
        <v>-0.29552142708735302</v>
      </c>
      <c r="C658">
        <v>2.3654816831856899E-4</v>
      </c>
    </row>
    <row r="659" spans="1:3" x14ac:dyDescent="0.25">
      <c r="A659">
        <v>-855</v>
      </c>
      <c r="B659">
        <v>-0.35532437601752598</v>
      </c>
      <c r="C659">
        <v>4.7634066449182702E-4</v>
      </c>
    </row>
    <row r="660" spans="1:3" x14ac:dyDescent="0.25">
      <c r="A660">
        <v>-854</v>
      </c>
      <c r="B660">
        <v>-0.41537008046204099</v>
      </c>
      <c r="C660">
        <v>6.8090227173977895E-4</v>
      </c>
    </row>
    <row r="661" spans="1:3" x14ac:dyDescent="0.25">
      <c r="A661">
        <v>-853</v>
      </c>
      <c r="B661">
        <v>-0.47494882119128301</v>
      </c>
      <c r="C661">
        <v>8.5419044540032297E-4</v>
      </c>
    </row>
    <row r="662" spans="1:3" x14ac:dyDescent="0.25">
      <c r="A662">
        <v>-852</v>
      </c>
      <c r="B662">
        <v>-0.53304404075842504</v>
      </c>
      <c r="C662">
        <v>9.9993359529906606E-4</v>
      </c>
    </row>
    <row r="663" spans="1:3" x14ac:dyDescent="0.25">
      <c r="A663">
        <v>-851</v>
      </c>
      <c r="B663">
        <v>-0.588418580810111</v>
      </c>
      <c r="C663">
        <v>1.1216668414619001E-3</v>
      </c>
    </row>
    <row r="664" spans="1:3" x14ac:dyDescent="0.25">
      <c r="A664">
        <v>-850</v>
      </c>
      <c r="B664">
        <v>-0.639800865297114</v>
      </c>
      <c r="C664">
        <v>1.22270288163031E-3</v>
      </c>
    </row>
    <row r="665" spans="1:3" x14ac:dyDescent="0.25">
      <c r="A665">
        <v>-849</v>
      </c>
      <c r="B665">
        <v>-0.68612099068819099</v>
      </c>
      <c r="C665">
        <v>1.3060487081269199E-3</v>
      </c>
    </row>
    <row r="666" spans="1:3" x14ac:dyDescent="0.25">
      <c r="A666">
        <v>-848</v>
      </c>
      <c r="B666">
        <v>-0.726696664026795</v>
      </c>
      <c r="C666">
        <v>1.3743188953984999E-3</v>
      </c>
    </row>
    <row r="667" spans="1:3" x14ac:dyDescent="0.25">
      <c r="A667">
        <v>-847</v>
      </c>
      <c r="B667">
        <v>-0.76128948916511097</v>
      </c>
      <c r="C667">
        <v>1.4297017846717701E-3</v>
      </c>
    </row>
    <row r="668" spans="1:3" x14ac:dyDescent="0.25">
      <c r="A668">
        <v>-846</v>
      </c>
      <c r="B668">
        <v>-0.79003175668842696</v>
      </c>
      <c r="C668">
        <v>1.4739950307374101E-3</v>
      </c>
    </row>
    <row r="669" spans="1:3" x14ac:dyDescent="0.25">
      <c r="A669">
        <v>-845</v>
      </c>
      <c r="B669">
        <v>-0.813287125149873</v>
      </c>
      <c r="C669">
        <v>1.5086842988196901E-3</v>
      </c>
    </row>
    <row r="670" spans="1:3" x14ac:dyDescent="0.25">
      <c r="A670">
        <v>-844</v>
      </c>
      <c r="B670">
        <v>-0.83151246215086305</v>
      </c>
      <c r="C670">
        <v>1.53502853643375E-3</v>
      </c>
    </row>
    <row r="671" spans="1:3" x14ac:dyDescent="0.25">
      <c r="A671">
        <v>-843</v>
      </c>
      <c r="B671">
        <v>-0.84515594071336797</v>
      </c>
      <c r="C671">
        <v>1.55412912995855E-3</v>
      </c>
    </row>
    <row r="672" spans="1:3" x14ac:dyDescent="0.25">
      <c r="A672">
        <v>-842</v>
      </c>
      <c r="B672">
        <v>-0.85459605976777697</v>
      </c>
      <c r="C672">
        <v>1.56697564880215E-3</v>
      </c>
    </row>
    <row r="673" spans="1:3" x14ac:dyDescent="0.25">
      <c r="A673">
        <v>-841</v>
      </c>
      <c r="B673">
        <v>-0.86011181590657104</v>
      </c>
      <c r="C673">
        <v>1.57446847598928E-3</v>
      </c>
    </row>
    <row r="674" spans="1:3" x14ac:dyDescent="0.25">
      <c r="A674">
        <v>-840</v>
      </c>
      <c r="B674">
        <v>-0.86187169145008002</v>
      </c>
      <c r="C674">
        <v>1.57742204454878E-3</v>
      </c>
    </row>
    <row r="675" spans="1:3" x14ac:dyDescent="0.25">
      <c r="A675">
        <v>-839</v>
      </c>
      <c r="B675">
        <v>-0.85993139014578501</v>
      </c>
      <c r="C675">
        <v>1.57655679859665E-3</v>
      </c>
    </row>
    <row r="676" spans="1:3" x14ac:dyDescent="0.25">
      <c r="A676">
        <v>-838</v>
      </c>
      <c r="B676">
        <v>-0.85423383467413905</v>
      </c>
      <c r="C676">
        <v>1.57249212041218E-3</v>
      </c>
    </row>
    <row r="677" spans="1:3" x14ac:dyDescent="0.25">
      <c r="A677">
        <v>-837</v>
      </c>
      <c r="B677">
        <v>-0.84460915542805404</v>
      </c>
      <c r="C677">
        <v>1.56574998996136E-3</v>
      </c>
    </row>
    <row r="678" spans="1:3" x14ac:dyDescent="0.25">
      <c r="A678">
        <v>-836</v>
      </c>
      <c r="B678">
        <v>-0.83077694002961899</v>
      </c>
      <c r="C678">
        <v>1.5567694676787401E-3</v>
      </c>
    </row>
    <row r="679" spans="1:3" x14ac:dyDescent="0.25">
      <c r="A679">
        <v>-835</v>
      </c>
      <c r="B679">
        <v>-0.81235722852944903</v>
      </c>
      <c r="C679">
        <v>1.5459237784600001E-3</v>
      </c>
    </row>
    <row r="680" spans="1:3" x14ac:dyDescent="0.25">
      <c r="A680">
        <v>-834</v>
      </c>
      <c r="B680">
        <v>-0.788900323321581</v>
      </c>
      <c r="C680">
        <v>1.53353134088057E-3</v>
      </c>
    </row>
    <row r="681" spans="1:3" x14ac:dyDescent="0.25">
      <c r="A681">
        <v>-833</v>
      </c>
      <c r="B681">
        <v>-0.75994774870853599</v>
      </c>
      <c r="C681">
        <v>1.5198569084237999E-3</v>
      </c>
    </row>
    <row r="682" spans="1:3" x14ac:dyDescent="0.25">
      <c r="A682">
        <v>-832</v>
      </c>
      <c r="B682">
        <v>-0.72513413492113099</v>
      </c>
      <c r="C682">
        <v>1.5051042719803601E-3</v>
      </c>
    </row>
    <row r="683" spans="1:3" x14ac:dyDescent="0.25">
      <c r="A683">
        <v>-831</v>
      </c>
      <c r="B683">
        <v>-0.68432536033852398</v>
      </c>
      <c r="C683">
        <v>1.4894064938794499E-3</v>
      </c>
    </row>
    <row r="684" spans="1:3" x14ac:dyDescent="0.25">
      <c r="A684">
        <v>-830</v>
      </c>
      <c r="B684">
        <v>-0.63775785771367499</v>
      </c>
      <c r="C684">
        <v>1.47282340679785E-3</v>
      </c>
    </row>
    <row r="685" spans="1:3" x14ac:dyDescent="0.25">
      <c r="A685">
        <v>-829</v>
      </c>
      <c r="B685">
        <v>-0.58611181788205702</v>
      </c>
      <c r="C685">
        <v>1.4553560653917E-3</v>
      </c>
    </row>
    <row r="686" spans="1:3" x14ac:dyDescent="0.25">
      <c r="A686">
        <v>-828</v>
      </c>
      <c r="B686">
        <v>-0.53045489950598501</v>
      </c>
      <c r="C686">
        <v>1.4369794266328099E-3</v>
      </c>
    </row>
    <row r="687" spans="1:3" x14ac:dyDescent="0.25">
      <c r="A687">
        <v>-827</v>
      </c>
      <c r="B687">
        <v>-0.47205628581388298</v>
      </c>
      <c r="C687">
        <v>1.4176807434757E-3</v>
      </c>
    </row>
    <row r="688" spans="1:3" x14ac:dyDescent="0.25">
      <c r="A688">
        <v>-826</v>
      </c>
      <c r="B688">
        <v>-0.41215058113501601</v>
      </c>
      <c r="C688">
        <v>1.39748530434667E-3</v>
      </c>
    </row>
    <row r="689" spans="1:3" x14ac:dyDescent="0.25">
      <c r="A689">
        <v>-825</v>
      </c>
      <c r="B689">
        <v>-0.35175160563424901</v>
      </c>
      <c r="C689">
        <v>1.3764606719694401E-3</v>
      </c>
    </row>
    <row r="690" spans="1:3" x14ac:dyDescent="0.25">
      <c r="A690">
        <v>-824</v>
      </c>
      <c r="B690">
        <v>-0.29156612441414598</v>
      </c>
      <c r="C690">
        <v>1.3547051730785E-3</v>
      </c>
    </row>
    <row r="691" spans="1:3" x14ac:dyDescent="0.25">
      <c r="A691">
        <v>-823</v>
      </c>
      <c r="B691">
        <v>-0.231995598652281</v>
      </c>
      <c r="C691">
        <v>1.3323326110991501E-3</v>
      </c>
    </row>
    <row r="692" spans="1:3" x14ac:dyDescent="0.25">
      <c r="A692">
        <v>-822</v>
      </c>
      <c r="B692">
        <v>-0.17318657563589299</v>
      </c>
      <c r="C692">
        <v>1.30946186017193E-3</v>
      </c>
    </row>
    <row r="693" spans="1:3" x14ac:dyDescent="0.25">
      <c r="A693">
        <v>-821</v>
      </c>
      <c r="B693">
        <v>-0.115095344914693</v>
      </c>
      <c r="C693">
        <v>1.28621369585816E-3</v>
      </c>
    </row>
    <row r="694" spans="1:3" x14ac:dyDescent="0.25">
      <c r="A694">
        <v>-820</v>
      </c>
      <c r="B694">
        <v>-5.7548362471999397E-2</v>
      </c>
      <c r="C694">
        <v>1.26271204887801E-3</v>
      </c>
    </row>
    <row r="695" spans="1:3" x14ac:dyDescent="0.25">
      <c r="A695">
        <v>-819</v>
      </c>
      <c r="B695">
        <v>-2.92820013898011E-4</v>
      </c>
      <c r="C695">
        <v>1.23908397316534E-3</v>
      </c>
    </row>
    <row r="696" spans="1:3" x14ac:dyDescent="0.25">
      <c r="A696">
        <v>-818</v>
      </c>
      <c r="B696">
        <v>5.6961386548072999E-2</v>
      </c>
      <c r="C696">
        <v>1.2154532977368801E-3</v>
      </c>
    </row>
    <row r="697" spans="1:3" x14ac:dyDescent="0.25">
      <c r="A697">
        <v>-817</v>
      </c>
      <c r="B697">
        <v>0.114504353433987</v>
      </c>
      <c r="C697">
        <v>1.1919280578542399E-3</v>
      </c>
    </row>
    <row r="698" spans="1:3" x14ac:dyDescent="0.25">
      <c r="A698">
        <v>-816</v>
      </c>
      <c r="B698">
        <v>0.17258886598661299</v>
      </c>
      <c r="C698">
        <v>1.168587929109E-3</v>
      </c>
    </row>
    <row r="699" spans="1:3" x14ac:dyDescent="0.25">
      <c r="A699">
        <v>-815</v>
      </c>
      <c r="B699">
        <v>0.23138843106779899</v>
      </c>
      <c r="C699">
        <v>1.1454789596734901E-3</v>
      </c>
    </row>
    <row r="700" spans="1:3" x14ac:dyDescent="0.25">
      <c r="A700">
        <v>-814</v>
      </c>
      <c r="B700">
        <v>0.290946708251419</v>
      </c>
      <c r="C700">
        <v>1.1226184868505301E-3</v>
      </c>
    </row>
    <row r="701" spans="1:3" x14ac:dyDescent="0.25">
      <c r="A701">
        <v>-813</v>
      </c>
      <c r="B701">
        <v>0.35111708643206202</v>
      </c>
      <c r="C701">
        <v>1.1000085875014301E-3</v>
      </c>
    </row>
    <row r="702" spans="1:3" x14ac:dyDescent="0.25">
      <c r="A702">
        <v>-812</v>
      </c>
      <c r="B702">
        <v>0.41149802735024399</v>
      </c>
      <c r="C702">
        <v>1.07765517325152E-3</v>
      </c>
    </row>
    <row r="703" spans="1:3" x14ac:dyDescent="0.25">
      <c r="A703">
        <v>-811</v>
      </c>
      <c r="B703">
        <v>0.47138267394535999</v>
      </c>
      <c r="C703">
        <v>1.05558976990755E-3</v>
      </c>
    </row>
    <row r="704" spans="1:3" x14ac:dyDescent="0.25">
      <c r="A704">
        <v>-810</v>
      </c>
      <c r="B704">
        <v>0.52975709658534398</v>
      </c>
      <c r="C704">
        <v>1.0338889522759399E-3</v>
      </c>
    </row>
    <row r="705" spans="1:3" x14ac:dyDescent="0.25">
      <c r="A705">
        <v>-809</v>
      </c>
      <c r="B705">
        <v>0.58538655925110195</v>
      </c>
      <c r="C705">
        <v>1.01268241561811E-3</v>
      </c>
    </row>
    <row r="706" spans="1:3" x14ac:dyDescent="0.25">
      <c r="A706">
        <v>-808</v>
      </c>
      <c r="B706">
        <v>0.63700172003618105</v>
      </c>
      <c r="C706">
        <v>9.9214023704758693E-4</v>
      </c>
    </row>
    <row r="707" spans="1:3" x14ac:dyDescent="0.25">
      <c r="A707">
        <v>-807</v>
      </c>
      <c r="B707">
        <v>0.68353472975481899</v>
      </c>
      <c r="C707">
        <v>9.7243921646334699E-4</v>
      </c>
    </row>
    <row r="708" spans="1:3" x14ac:dyDescent="0.25">
      <c r="A708">
        <v>-806</v>
      </c>
      <c r="B708">
        <v>0.72430517293066998</v>
      </c>
      <c r="C708">
        <v>9.5372320491607799E-4</v>
      </c>
    </row>
    <row r="709" spans="1:3" x14ac:dyDescent="0.25">
      <c r="A709">
        <v>-805</v>
      </c>
      <c r="B709">
        <v>0.759076357742275</v>
      </c>
      <c r="C709">
        <v>9.3607749519834197E-4</v>
      </c>
    </row>
    <row r="710" spans="1:3" x14ac:dyDescent="0.25">
      <c r="A710">
        <v>-804</v>
      </c>
      <c r="B710">
        <v>0.78798211394235695</v>
      </c>
      <c r="C710">
        <v>9.19526028477546E-4</v>
      </c>
    </row>
    <row r="711" spans="1:3" x14ac:dyDescent="0.25">
      <c r="A711">
        <v>-803</v>
      </c>
      <c r="B711">
        <v>0.81138748734197597</v>
      </c>
      <c r="C711">
        <v>9.0404515742430701E-4</v>
      </c>
    </row>
    <row r="712" spans="1:3" x14ac:dyDescent="0.25">
      <c r="A712">
        <v>-802</v>
      </c>
      <c r="B712">
        <v>0.82975059689031205</v>
      </c>
      <c r="C712">
        <v>8.8958251066489598E-4</v>
      </c>
    </row>
    <row r="713" spans="1:3" x14ac:dyDescent="0.25">
      <c r="A713">
        <v>-801</v>
      </c>
      <c r="B713">
        <v>0.84352074706907498</v>
      </c>
      <c r="C713">
        <v>8.7607346307377995E-4</v>
      </c>
    </row>
    <row r="714" spans="1:3" x14ac:dyDescent="0.25">
      <c r="A714">
        <v>-800</v>
      </c>
      <c r="B714">
        <v>0.853077461794438</v>
      </c>
      <c r="C714">
        <v>8.6345328007696501E-4</v>
      </c>
    </row>
    <row r="715" spans="1:3" x14ac:dyDescent="0.25">
      <c r="A715">
        <v>-799</v>
      </c>
      <c r="B715">
        <v>0.85870066541662904</v>
      </c>
      <c r="C715">
        <v>8.5166587610321497E-4</v>
      </c>
    </row>
    <row r="716" spans="1:3" x14ac:dyDescent="0.25">
      <c r="A716">
        <v>-798</v>
      </c>
      <c r="B716">
        <v>0.86055967657622401</v>
      </c>
      <c r="C716">
        <v>8.4067008989299405E-4</v>
      </c>
    </row>
    <row r="717" spans="1:3" x14ac:dyDescent="0.25">
      <c r="A717">
        <v>-797</v>
      </c>
      <c r="B717">
        <v>0.85871094822605698</v>
      </c>
      <c r="C717">
        <v>8.3044301462633404E-4</v>
      </c>
    </row>
    <row r="718" spans="1:3" x14ac:dyDescent="0.25">
      <c r="A718">
        <v>-796</v>
      </c>
      <c r="B718">
        <v>0.85309807069338195</v>
      </c>
      <c r="C718">
        <v>8.2097933325429699E-4</v>
      </c>
    </row>
    <row r="719" spans="1:3" x14ac:dyDescent="0.25">
      <c r="A719">
        <v>-795</v>
      </c>
      <c r="B719">
        <v>0.84355176896679096</v>
      </c>
      <c r="C719">
        <v>8.12286842446267E-4</v>
      </c>
    </row>
    <row r="720" spans="1:3" x14ac:dyDescent="0.25">
      <c r="A720">
        <v>-794</v>
      </c>
      <c r="B720">
        <v>0.82979216312498805</v>
      </c>
      <c r="C720">
        <v>8.0437999811093595E-4</v>
      </c>
    </row>
    <row r="721" spans="1:3" x14ac:dyDescent="0.25">
      <c r="A721">
        <v>-793</v>
      </c>
      <c r="B721">
        <v>0.81143977486230601</v>
      </c>
      <c r="C721">
        <v>7.97273333571898E-4</v>
      </c>
    </row>
    <row r="722" spans="1:3" x14ac:dyDescent="0.25">
      <c r="A722">
        <v>-792</v>
      </c>
      <c r="B722">
        <v>0.78804534682732397</v>
      </c>
      <c r="C722">
        <v>7.9097509498770896E-4</v>
      </c>
    </row>
    <row r="723" spans="1:3" x14ac:dyDescent="0.25">
      <c r="A723">
        <v>-791</v>
      </c>
      <c r="B723">
        <v>0.75915080911982402</v>
      </c>
      <c r="C723">
        <v>7.8548022665802305E-4</v>
      </c>
    </row>
    <row r="724" spans="1:3" x14ac:dyDescent="0.25">
      <c r="A724">
        <v>-790</v>
      </c>
      <c r="B724">
        <v>0.72439116728231301</v>
      </c>
      <c r="C724">
        <v>7.8076222004729598E-4</v>
      </c>
    </row>
    <row r="725" spans="1:3" x14ac:dyDescent="0.25">
      <c r="A725">
        <v>-789</v>
      </c>
      <c r="B725">
        <v>0.68363264497986898</v>
      </c>
      <c r="C725">
        <v>7.7676549140395898E-4</v>
      </c>
    </row>
    <row r="726" spans="1:3" x14ac:dyDescent="0.25">
      <c r="A726">
        <v>-788</v>
      </c>
      <c r="B726">
        <v>0.63711198977495997</v>
      </c>
      <c r="C726">
        <v>7.7340283737409104E-4</v>
      </c>
    </row>
    <row r="727" spans="1:3" x14ac:dyDescent="0.25">
      <c r="A727">
        <v>-787</v>
      </c>
      <c r="B727">
        <v>0.58550967454680203</v>
      </c>
      <c r="C727">
        <v>7.7056331448371103E-4</v>
      </c>
    </row>
    <row r="728" spans="1:3" x14ac:dyDescent="0.25">
      <c r="A728">
        <v>-786</v>
      </c>
      <c r="B728">
        <v>0.52989360744582004</v>
      </c>
      <c r="C728">
        <v>7.6813130670575099E-4</v>
      </c>
    </row>
    <row r="729" spans="1:3" x14ac:dyDescent="0.25">
      <c r="A729">
        <v>-785</v>
      </c>
      <c r="B729">
        <v>0.47153319083251999</v>
      </c>
      <c r="C729">
        <v>7.6600927252285401E-4</v>
      </c>
    </row>
    <row r="730" spans="1:3" x14ac:dyDescent="0.25">
      <c r="A730">
        <v>-784</v>
      </c>
      <c r="B730">
        <v>0.411663223047185</v>
      </c>
      <c r="C730">
        <v>7.6413291722355399E-4</v>
      </c>
    </row>
    <row r="731" spans="1:3" x14ac:dyDescent="0.25">
      <c r="A731">
        <v>-783</v>
      </c>
      <c r="B731">
        <v>0.351297698319049</v>
      </c>
      <c r="C731">
        <v>7.6247309523897703E-4</v>
      </c>
    </row>
    <row r="732" spans="1:3" x14ac:dyDescent="0.25">
      <c r="A732">
        <v>-782</v>
      </c>
      <c r="B732">
        <v>0.29114354186899699</v>
      </c>
      <c r="C732">
        <v>7.6102750376414005E-4</v>
      </c>
    </row>
    <row r="733" spans="1:3" x14ac:dyDescent="0.25">
      <c r="A733">
        <v>-781</v>
      </c>
      <c r="B733">
        <v>0.231602364270104</v>
      </c>
      <c r="C733">
        <v>7.5980901321200795E-4</v>
      </c>
    </row>
    <row r="734" spans="1:3" x14ac:dyDescent="0.25">
      <c r="A734">
        <v>-780</v>
      </c>
      <c r="B734">
        <v>0.17282085437851499</v>
      </c>
      <c r="C734">
        <v>7.5883569919723204E-4</v>
      </c>
    </row>
    <row r="735" spans="1:3" x14ac:dyDescent="0.25">
      <c r="A735">
        <v>-779</v>
      </c>
      <c r="B735">
        <v>0.11475543637105599</v>
      </c>
      <c r="C735">
        <v>7.58124410845593E-4</v>
      </c>
    </row>
    <row r="736" spans="1:3" x14ac:dyDescent="0.25">
      <c r="A736">
        <v>-778</v>
      </c>
      <c r="B736">
        <v>5.7232694526727301E-2</v>
      </c>
      <c r="C736">
        <v>7.5768765031510098E-4</v>
      </c>
    </row>
    <row r="737" spans="1:3" x14ac:dyDescent="0.25">
      <c r="A737">
        <v>-777</v>
      </c>
      <c r="B737" s="1">
        <v>-5.77602164763589E-8</v>
      </c>
      <c r="C737">
        <v>7.5753274621906104E-4</v>
      </c>
    </row>
    <row r="738" spans="1:3" x14ac:dyDescent="0.25">
      <c r="A738">
        <v>-776</v>
      </c>
      <c r="B738">
        <v>-5.7232810082588903E-2</v>
      </c>
      <c r="C738">
        <v>7.5766208468179097E-4</v>
      </c>
    </row>
    <row r="739" spans="1:3" x14ac:dyDescent="0.25">
      <c r="A739">
        <v>-775</v>
      </c>
      <c r="B739">
        <v>-0.11475555196246499</v>
      </c>
      <c r="C739">
        <v>7.58073330198057E-4</v>
      </c>
    </row>
    <row r="740" spans="1:3" x14ac:dyDescent="0.25">
      <c r="A740">
        <v>-774</v>
      </c>
      <c r="B740">
        <v>-0.172820970020203</v>
      </c>
      <c r="C740">
        <v>7.5875919778698104E-4</v>
      </c>
    </row>
    <row r="741" spans="1:3" x14ac:dyDescent="0.25">
      <c r="A741">
        <v>-773</v>
      </c>
      <c r="B741">
        <v>-0.23160248006349701</v>
      </c>
      <c r="C741">
        <v>7.5970721661873996E-4</v>
      </c>
    </row>
    <row r="742" spans="1:3" x14ac:dyDescent="0.25">
      <c r="A742">
        <v>-772</v>
      </c>
      <c r="B742">
        <v>-0.29114365776066098</v>
      </c>
      <c r="C742">
        <v>7.6090056272902604E-4</v>
      </c>
    </row>
    <row r="743" spans="1:3" x14ac:dyDescent="0.25">
      <c r="A743">
        <v>-771</v>
      </c>
      <c r="B743">
        <v>-0.351297814421552</v>
      </c>
      <c r="C743">
        <v>7.6232118770024797E-4</v>
      </c>
    </row>
    <row r="744" spans="1:3" x14ac:dyDescent="0.25">
      <c r="A744">
        <v>-770</v>
      </c>
      <c r="B744">
        <v>-0.41166333934339</v>
      </c>
      <c r="C744">
        <v>7.6395625573877596E-4</v>
      </c>
    </row>
    <row r="745" spans="1:3" x14ac:dyDescent="0.25">
      <c r="A745">
        <v>-769</v>
      </c>
      <c r="B745">
        <v>-0.47153330740755001</v>
      </c>
      <c r="C745">
        <v>7.6580812010717495E-4</v>
      </c>
    </row>
    <row r="746" spans="1:3" x14ac:dyDescent="0.25">
      <c r="A746">
        <v>-768</v>
      </c>
      <c r="B746">
        <v>-0.52989372424068104</v>
      </c>
      <c r="C746">
        <v>7.6790598565526296E-4</v>
      </c>
    </row>
    <row r="747" spans="1:3" x14ac:dyDescent="0.25">
      <c r="A747">
        <v>-767</v>
      </c>
      <c r="B747">
        <v>-0.58550979167704797</v>
      </c>
      <c r="C747">
        <v>7.70314202211619E-4</v>
      </c>
    </row>
    <row r="748" spans="1:3" x14ac:dyDescent="0.25">
      <c r="A748">
        <v>-766</v>
      </c>
      <c r="B748">
        <v>-0.63711210721911005</v>
      </c>
      <c r="C748">
        <v>7.73130344754761E-4</v>
      </c>
    </row>
    <row r="749" spans="1:3" x14ac:dyDescent="0.25">
      <c r="A749">
        <v>-765</v>
      </c>
      <c r="B749">
        <v>-0.683632762814957</v>
      </c>
      <c r="C749">
        <v>7.7647002040768403E-4</v>
      </c>
    </row>
    <row r="750" spans="1:3" x14ac:dyDescent="0.25">
      <c r="A750">
        <v>-764</v>
      </c>
      <c r="B750">
        <v>-0.72439128543360798</v>
      </c>
      <c r="C750">
        <v>7.8044411690945503E-4</v>
      </c>
    </row>
    <row r="751" spans="1:3" x14ac:dyDescent="0.25">
      <c r="A751">
        <v>-763</v>
      </c>
      <c r="B751">
        <v>-0.75915092766985004</v>
      </c>
      <c r="C751">
        <v>7.8513974577120295E-4</v>
      </c>
    </row>
    <row r="752" spans="1:3" x14ac:dyDescent="0.25">
      <c r="A752">
        <v>-762</v>
      </c>
      <c r="B752">
        <v>-0.78804546568395994</v>
      </c>
      <c r="C752">
        <v>7.9061237635622396E-4</v>
      </c>
    </row>
    <row r="753" spans="1:3" x14ac:dyDescent="0.25">
      <c r="A753">
        <v>-761</v>
      </c>
      <c r="B753">
        <v>-0.81143989404383399</v>
      </c>
      <c r="C753">
        <v>7.9688838771349395E-4</v>
      </c>
    </row>
    <row r="754" spans="1:3" x14ac:dyDescent="0.25">
      <c r="A754">
        <v>-760</v>
      </c>
      <c r="B754">
        <v>-0.82979228259136395</v>
      </c>
      <c r="C754">
        <v>8.0397269337337501E-4</v>
      </c>
    </row>
    <row r="755" spans="1:3" x14ac:dyDescent="0.25">
      <c r="A755">
        <v>-759</v>
      </c>
      <c r="B755">
        <v>-0.84355188867753395</v>
      </c>
      <c r="C755">
        <v>8.11856886541829E-4</v>
      </c>
    </row>
    <row r="756" spans="1:3" x14ac:dyDescent="0.25">
      <c r="A756">
        <v>-758</v>
      </c>
      <c r="B756">
        <v>-0.85309819061891801</v>
      </c>
      <c r="C756">
        <v>8.20526253164841E-4</v>
      </c>
    </row>
    <row r="757" spans="1:3" x14ac:dyDescent="0.25">
      <c r="A757">
        <v>-757</v>
      </c>
      <c r="B757">
        <v>-0.85871106836714495</v>
      </c>
      <c r="C757">
        <v>8.2996615227347097E-4</v>
      </c>
    </row>
    <row r="758" spans="1:3" x14ac:dyDescent="0.25">
      <c r="A758">
        <v>-756</v>
      </c>
      <c r="B758">
        <v>-0.86055979696528295</v>
      </c>
      <c r="C758">
        <v>8.4016862768312398E-4</v>
      </c>
    </row>
    <row r="759" spans="1:3" x14ac:dyDescent="0.25">
      <c r="A759">
        <v>-755</v>
      </c>
      <c r="B759">
        <v>-0.85870078610601097</v>
      </c>
      <c r="C759">
        <v>8.5113889581513397E-4</v>
      </c>
    </row>
    <row r="760" spans="1:3" x14ac:dyDescent="0.25">
      <c r="A760">
        <v>-754</v>
      </c>
      <c r="B760">
        <v>-0.85307758288065305</v>
      </c>
      <c r="C760">
        <v>8.6289984221119204E-4</v>
      </c>
    </row>
    <row r="761" spans="1:3" x14ac:dyDescent="0.25">
      <c r="A761">
        <v>-753</v>
      </c>
      <c r="B761">
        <v>-0.84352086865798104</v>
      </c>
      <c r="C761">
        <v>8.7549267015691397E-4</v>
      </c>
    </row>
    <row r="762" spans="1:3" x14ac:dyDescent="0.25">
      <c r="A762">
        <v>-752</v>
      </c>
      <c r="B762">
        <v>-0.82975071911904397</v>
      </c>
      <c r="C762">
        <v>8.8897354196877795E-4</v>
      </c>
    </row>
    <row r="763" spans="1:3" x14ac:dyDescent="0.25">
      <c r="A763">
        <v>-751</v>
      </c>
      <c r="B763">
        <v>-0.81138761032421003</v>
      </c>
      <c r="C763">
        <v>9.0340727533556604E-4</v>
      </c>
    </row>
    <row r="764" spans="1:3" x14ac:dyDescent="0.25">
      <c r="A764">
        <v>-750</v>
      </c>
      <c r="B764">
        <v>-0.787982237800959</v>
      </c>
      <c r="C764">
        <v>9.1885857198350596E-4</v>
      </c>
    </row>
    <row r="765" spans="1:3" x14ac:dyDescent="0.25">
      <c r="A765">
        <v>-749</v>
      </c>
      <c r="B765">
        <v>-0.75907648255647397</v>
      </c>
      <c r="C765">
        <v>9.3537988294158396E-4</v>
      </c>
    </row>
    <row r="766" spans="1:3" x14ac:dyDescent="0.25">
      <c r="A766">
        <v>-748</v>
      </c>
      <c r="B766">
        <v>-0.72430529882341199</v>
      </c>
      <c r="C766">
        <v>9.5299495468025399E-4</v>
      </c>
    </row>
    <row r="767" spans="1:3" x14ac:dyDescent="0.25">
      <c r="A767">
        <v>-747</v>
      </c>
      <c r="B767">
        <v>-0.68353485674126901</v>
      </c>
      <c r="C767">
        <v>9.7167997558596296E-4</v>
      </c>
    </row>
    <row r="768" spans="1:3" x14ac:dyDescent="0.25">
      <c r="A768">
        <v>-746</v>
      </c>
      <c r="B768">
        <v>-0.637001848164924</v>
      </c>
      <c r="C768">
        <v>9.9134980791769508E-4</v>
      </c>
    </row>
    <row r="769" spans="1:3" x14ac:dyDescent="0.25">
      <c r="A769">
        <v>-745</v>
      </c>
      <c r="B769">
        <v>-0.58538668856195697</v>
      </c>
      <c r="C769">
        <v>1.01186075254266E-3</v>
      </c>
    </row>
    <row r="770" spans="1:3" x14ac:dyDescent="0.25">
      <c r="A770">
        <v>-744</v>
      </c>
      <c r="B770">
        <v>-0.52975722714111395</v>
      </c>
      <c r="C770">
        <v>1.03303611734545E-3</v>
      </c>
    </row>
    <row r="771" spans="1:3" x14ac:dyDescent="0.25">
      <c r="A771">
        <v>-743</v>
      </c>
      <c r="B771">
        <v>-0.47138280576682201</v>
      </c>
      <c r="C771">
        <v>1.05470586290407E-3</v>
      </c>
    </row>
    <row r="772" spans="1:3" x14ac:dyDescent="0.25">
      <c r="A772">
        <v>-742</v>
      </c>
      <c r="B772">
        <v>-0.41149816050096</v>
      </c>
      <c r="C772">
        <v>1.07674025470628E-3</v>
      </c>
    </row>
    <row r="773" spans="1:3" x14ac:dyDescent="0.25">
      <c r="A773">
        <v>-741</v>
      </c>
      <c r="B773">
        <v>-0.351117220882596</v>
      </c>
      <c r="C773">
        <v>1.09906262542484E-3</v>
      </c>
    </row>
    <row r="774" spans="1:3" x14ac:dyDescent="0.25">
      <c r="A774">
        <v>-740</v>
      </c>
      <c r="B774">
        <v>-0.29094684405405702</v>
      </c>
      <c r="C774">
        <v>1.12164133251848E-3</v>
      </c>
    </row>
    <row r="775" spans="1:3" x14ac:dyDescent="0.25">
      <c r="A775">
        <v>-739</v>
      </c>
      <c r="B775">
        <v>-0.23138856830215701</v>
      </c>
      <c r="C775">
        <v>1.1444703543660401E-3</v>
      </c>
    </row>
    <row r="776" spans="1:3" x14ac:dyDescent="0.25">
      <c r="A776">
        <v>-738</v>
      </c>
      <c r="B776">
        <v>-0.172589004692522</v>
      </c>
      <c r="C776">
        <v>1.16754753607218E-3</v>
      </c>
    </row>
    <row r="777" spans="1:3" x14ac:dyDescent="0.25">
      <c r="A777">
        <v>-737</v>
      </c>
      <c r="B777">
        <v>-0.114504493644611</v>
      </c>
      <c r="C777">
        <v>1.19085552415286E-3</v>
      </c>
    </row>
    <row r="778" spans="1:3" x14ac:dyDescent="0.25">
      <c r="A778">
        <v>-736</v>
      </c>
      <c r="B778">
        <v>-5.6961528339167802E-2</v>
      </c>
      <c r="C778">
        <v>1.2143483317972701E-3</v>
      </c>
    </row>
    <row r="779" spans="1:3" x14ac:dyDescent="0.25">
      <c r="A779">
        <v>-735</v>
      </c>
      <c r="B779">
        <v>2.9267656690121397E-4</v>
      </c>
      <c r="C779">
        <v>1.23794642718613E-3</v>
      </c>
    </row>
    <row r="780" spans="1:3" x14ac:dyDescent="0.25">
      <c r="A780">
        <v>-734</v>
      </c>
      <c r="B780">
        <v>5.7548217306434897E-2</v>
      </c>
      <c r="C780">
        <v>1.26154197355029E-3</v>
      </c>
    </row>
    <row r="781" spans="1:3" x14ac:dyDescent="0.25">
      <c r="A781">
        <v>-733</v>
      </c>
      <c r="B781">
        <v>0.115095197893103</v>
      </c>
      <c r="C781">
        <v>1.2850113521254501E-3</v>
      </c>
    </row>
    <row r="782" spans="1:3" x14ac:dyDescent="0.25">
      <c r="A782">
        <v>-732</v>
      </c>
      <c r="B782">
        <v>0.173186426750713</v>
      </c>
      <c r="C782">
        <v>1.3082276801945499E-3</v>
      </c>
    </row>
    <row r="783" spans="1:3" x14ac:dyDescent="0.25">
      <c r="A783">
        <v>-731</v>
      </c>
      <c r="B783">
        <v>0.231995447769869</v>
      </c>
      <c r="C783">
        <v>1.3310671325515099E-3</v>
      </c>
    </row>
    <row r="784" spans="1:3" x14ac:dyDescent="0.25">
      <c r="A784">
        <v>-730</v>
      </c>
      <c r="B784">
        <v>0.29156597157167902</v>
      </c>
      <c r="C784">
        <v>1.3534089714688101E-3</v>
      </c>
    </row>
    <row r="785" spans="1:3" x14ac:dyDescent="0.25">
      <c r="A785">
        <v>-729</v>
      </c>
      <c r="B785">
        <v>0.35175145077540299</v>
      </c>
      <c r="C785">
        <v>1.3751342982211299E-3</v>
      </c>
    </row>
    <row r="786" spans="1:3" x14ac:dyDescent="0.25">
      <c r="A786">
        <v>-728</v>
      </c>
      <c r="B786">
        <v>0.41215042423568998</v>
      </c>
      <c r="C786">
        <v>1.39612922720109E-3</v>
      </c>
    </row>
    <row r="787" spans="1:3" x14ac:dyDescent="0.25">
      <c r="A787">
        <v>-727</v>
      </c>
      <c r="B787">
        <v>0.472056126729332</v>
      </c>
      <c r="C787">
        <v>1.41629528716948E-3</v>
      </c>
    </row>
    <row r="788" spans="1:3" x14ac:dyDescent="0.25">
      <c r="A788">
        <v>-726</v>
      </c>
      <c r="B788">
        <v>0.53045473832704504</v>
      </c>
      <c r="C788">
        <v>1.4355647064385501E-3</v>
      </c>
    </row>
    <row r="789" spans="1:3" x14ac:dyDescent="0.25">
      <c r="A789">
        <v>-725</v>
      </c>
      <c r="B789">
        <v>0.58611165449351299</v>
      </c>
      <c r="C789">
        <v>1.4539119309371E-3</v>
      </c>
    </row>
    <row r="790" spans="1:3" x14ac:dyDescent="0.25">
      <c r="A790">
        <v>-724</v>
      </c>
      <c r="B790">
        <v>0.63775769206680399</v>
      </c>
      <c r="C790">
        <v>1.47134942282471E-3</v>
      </c>
    </row>
    <row r="791" spans="1:3" x14ac:dyDescent="0.25">
      <c r="A791">
        <v>-723</v>
      </c>
      <c r="B791">
        <v>0.68432519241094103</v>
      </c>
      <c r="C791">
        <v>1.48790197358866E-3</v>
      </c>
    </row>
    <row r="792" spans="1:3" x14ac:dyDescent="0.25">
      <c r="A792">
        <v>-722</v>
      </c>
      <c r="B792">
        <v>0.725133964672242</v>
      </c>
      <c r="C792">
        <v>1.5035683544857899E-3</v>
      </c>
    </row>
    <row r="793" spans="1:3" x14ac:dyDescent="0.25">
      <c r="A793">
        <v>-721</v>
      </c>
      <c r="B793">
        <v>0.75994757605399599</v>
      </c>
      <c r="C793">
        <v>1.5182886530601201E-3</v>
      </c>
    </row>
    <row r="794" spans="1:3" x14ac:dyDescent="0.25">
      <c r="A794">
        <v>-720</v>
      </c>
      <c r="B794">
        <v>0.78890014818295695</v>
      </c>
      <c r="C794">
        <v>1.5319298071893501E-3</v>
      </c>
    </row>
    <row r="795" spans="1:3" x14ac:dyDescent="0.25">
      <c r="A795">
        <v>-719</v>
      </c>
      <c r="B795">
        <v>0.812357050800387</v>
      </c>
      <c r="C795">
        <v>1.54428808435601E-3</v>
      </c>
    </row>
    <row r="796" spans="1:3" x14ac:dyDescent="0.25">
      <c r="A796">
        <v>-718</v>
      </c>
      <c r="B796">
        <v>0.830776759588014</v>
      </c>
      <c r="C796">
        <v>1.55509882861864E-3</v>
      </c>
    </row>
    <row r="797" spans="1:3" x14ac:dyDescent="0.25">
      <c r="A797">
        <v>-717</v>
      </c>
      <c r="B797">
        <v>0.84460897214427699</v>
      </c>
      <c r="C797">
        <v>1.5640437468632501E-3</v>
      </c>
    </row>
    <row r="798" spans="1:3" x14ac:dyDescent="0.25">
      <c r="A798">
        <v>-716</v>
      </c>
      <c r="B798">
        <v>0.85423364838587001</v>
      </c>
      <c r="C798">
        <v>1.57074975256777E-3</v>
      </c>
    </row>
    <row r="799" spans="1:3" x14ac:dyDescent="0.25">
      <c r="A799">
        <v>-715</v>
      </c>
      <c r="B799">
        <v>0.859931200730362</v>
      </c>
      <c r="C799">
        <v>1.5747779132238E-3</v>
      </c>
    </row>
    <row r="800" spans="1:3" x14ac:dyDescent="0.25">
      <c r="A800">
        <v>-714</v>
      </c>
      <c r="B800">
        <v>0.86187149880181801</v>
      </c>
      <c r="C800">
        <v>1.57560632167158E-3</v>
      </c>
    </row>
    <row r="801" spans="1:3" x14ac:dyDescent="0.25">
      <c r="A801">
        <v>-713</v>
      </c>
      <c r="B801">
        <v>0.86011161994211804</v>
      </c>
      <c r="C801">
        <v>1.57261557698938E-3</v>
      </c>
    </row>
    <row r="802" spans="1:3" x14ac:dyDescent="0.25">
      <c r="A802">
        <v>-712</v>
      </c>
      <c r="B802">
        <v>0.85459586043260705</v>
      </c>
      <c r="C802">
        <v>1.5650851009405299E-3</v>
      </c>
    </row>
    <row r="803" spans="1:3" x14ac:dyDescent="0.25">
      <c r="A803">
        <v>-711</v>
      </c>
      <c r="B803">
        <v>0.84515573797423005</v>
      </c>
      <c r="C803">
        <v>1.55220023235482E-3</v>
      </c>
    </row>
    <row r="804" spans="1:3" x14ac:dyDescent="0.25">
      <c r="A804">
        <v>-710</v>
      </c>
      <c r="B804">
        <v>0.83151225602922596</v>
      </c>
      <c r="C804">
        <v>1.53306030522242E-3</v>
      </c>
    </row>
    <row r="805" spans="1:3" x14ac:dyDescent="0.25">
      <c r="A805">
        <v>-709</v>
      </c>
      <c r="B805">
        <v>0.81328691561157496</v>
      </c>
      <c r="C805">
        <v>1.5066754557868101E-3</v>
      </c>
    </row>
    <row r="806" spans="1:3" x14ac:dyDescent="0.25">
      <c r="A806">
        <v>-708</v>
      </c>
      <c r="B806">
        <v>0.79003154375481099</v>
      </c>
      <c r="C806">
        <v>1.4719440218533E-3</v>
      </c>
    </row>
    <row r="807" spans="1:3" x14ac:dyDescent="0.25">
      <c r="A807">
        <v>-707</v>
      </c>
      <c r="B807">
        <v>0.76128927283931003</v>
      </c>
      <c r="C807">
        <v>1.42760682796887E-3</v>
      </c>
    </row>
    <row r="808" spans="1:3" x14ac:dyDescent="0.25">
      <c r="A808">
        <v>-706</v>
      </c>
      <c r="B808">
        <v>0.72669644426373603</v>
      </c>
      <c r="C808">
        <v>1.37217805795848E-3</v>
      </c>
    </row>
    <row r="809" spans="1:3" x14ac:dyDescent="0.25">
      <c r="A809">
        <v>-705</v>
      </c>
      <c r="B809">
        <v>0.686120767459106</v>
      </c>
      <c r="C809">
        <v>1.3038600283850599E-3</v>
      </c>
    </row>
    <row r="810" spans="1:3" x14ac:dyDescent="0.25">
      <c r="A810">
        <v>-704</v>
      </c>
      <c r="B810">
        <v>0.63980063847704505</v>
      </c>
      <c r="C810">
        <v>1.2204645300390999E-3</v>
      </c>
    </row>
    <row r="811" spans="1:3" x14ac:dyDescent="0.25">
      <c r="A811">
        <v>-703</v>
      </c>
      <c r="B811">
        <v>0.58841835043656399</v>
      </c>
      <c r="C811">
        <v>1.11937728576985E-3</v>
      </c>
    </row>
    <row r="812" spans="1:3" x14ac:dyDescent="0.25">
      <c r="A812">
        <v>-702</v>
      </c>
      <c r="B812">
        <v>0.53304380664464701</v>
      </c>
      <c r="C812">
        <v>9.975917139289569E-4</v>
      </c>
    </row>
    <row r="813" spans="1:3" x14ac:dyDescent="0.25">
      <c r="A813">
        <v>-701</v>
      </c>
      <c r="B813">
        <v>0.47494858335955997</v>
      </c>
      <c r="C813">
        <v>8.5179554122072397E-4</v>
      </c>
    </row>
    <row r="814" spans="1:3" x14ac:dyDescent="0.25">
      <c r="A814">
        <v>-700</v>
      </c>
      <c r="B814">
        <v>0.415369838728536</v>
      </c>
      <c r="C814">
        <v>6.7845399375731003E-4</v>
      </c>
    </row>
    <row r="815" spans="1:3" x14ac:dyDescent="0.25">
      <c r="A815">
        <v>-699</v>
      </c>
      <c r="B815">
        <v>0.35532413030515397</v>
      </c>
      <c r="C815">
        <v>4.7383887729793398E-4</v>
      </c>
    </row>
    <row r="816" spans="1:3" x14ac:dyDescent="0.25">
      <c r="A816">
        <v>-698</v>
      </c>
      <c r="B816">
        <v>0.29552117735567701</v>
      </c>
      <c r="C816">
        <v>2.3399283072213399E-4</v>
      </c>
    </row>
    <row r="817" spans="1:3" x14ac:dyDescent="0.25">
      <c r="A817">
        <v>-697</v>
      </c>
      <c r="B817">
        <v>0.23636565302825699</v>
      </c>
      <c r="C817" s="1">
        <v>-4.5353215626270099E-5</v>
      </c>
    </row>
    <row r="818" spans="1:3" x14ac:dyDescent="0.25">
      <c r="A818">
        <v>-696</v>
      </c>
      <c r="B818">
        <v>0.178007621938888</v>
      </c>
      <c r="C818">
        <v>-3.6889236258600598E-4</v>
      </c>
    </row>
    <row r="819" spans="1:3" x14ac:dyDescent="0.25">
      <c r="A819">
        <v>-695</v>
      </c>
      <c r="B819">
        <v>0.120407245923369</v>
      </c>
      <c r="C819">
        <v>-7.4188105198247996E-4</v>
      </c>
    </row>
    <row r="820" spans="1:3" x14ac:dyDescent="0.25">
      <c r="A820">
        <v>-694</v>
      </c>
      <c r="B820">
        <v>6.3395255580496093E-2</v>
      </c>
      <c r="C820">
        <v>-1.17030583089403E-3</v>
      </c>
    </row>
    <row r="821" spans="1:3" x14ac:dyDescent="0.25">
      <c r="A821">
        <v>-693</v>
      </c>
      <c r="B821">
        <v>6.7235560855493396E-3</v>
      </c>
      <c r="C821">
        <v>-1.6610575953801799E-3</v>
      </c>
    </row>
    <row r="822" spans="1:3" x14ac:dyDescent="0.25">
      <c r="A822">
        <v>-692</v>
      </c>
      <c r="B822">
        <v>-4.9892786392092901E-2</v>
      </c>
      <c r="C822">
        <v>-2.22206070858612E-3</v>
      </c>
    </row>
    <row r="823" spans="1:3" x14ac:dyDescent="0.25">
      <c r="A823">
        <v>-691</v>
      </c>
      <c r="B823">
        <v>-0.106738246552539</v>
      </c>
      <c r="C823">
        <v>-2.8622981988288801E-3</v>
      </c>
    </row>
    <row r="824" spans="1:3" x14ac:dyDescent="0.25">
      <c r="A824">
        <v>-690</v>
      </c>
      <c r="B824">
        <v>-0.16405955787652499</v>
      </c>
      <c r="C824">
        <v>-3.5917195292507901E-3</v>
      </c>
    </row>
    <row r="825" spans="1:3" x14ac:dyDescent="0.25">
      <c r="A825">
        <v>-689</v>
      </c>
      <c r="B825">
        <v>-0.22202376812601601</v>
      </c>
      <c r="C825">
        <v>-4.4210780055808597E-3</v>
      </c>
    </row>
    <row r="826" spans="1:3" x14ac:dyDescent="0.25">
      <c r="A826">
        <v>-688</v>
      </c>
      <c r="B826">
        <v>-0.28066768108460699</v>
      </c>
      <c r="C826">
        <v>-5.3617647826138997E-3</v>
      </c>
    </row>
    <row r="827" spans="1:3" x14ac:dyDescent="0.25">
      <c r="A827">
        <v>-687</v>
      </c>
      <c r="B827">
        <v>-0.339837417723166</v>
      </c>
      <c r="C827">
        <v>-6.4256927992040703E-3</v>
      </c>
    </row>
    <row r="828" spans="1:3" x14ac:dyDescent="0.25">
      <c r="A828">
        <v>-686</v>
      </c>
      <c r="B828">
        <v>-0.39912370822070498</v>
      </c>
      <c r="C828">
        <v>-7.62529253430572E-3</v>
      </c>
    </row>
    <row r="829" spans="1:3" x14ac:dyDescent="0.25">
      <c r="A829">
        <v>-685</v>
      </c>
      <c r="B829">
        <v>-0.45781140231532502</v>
      </c>
      <c r="C829">
        <v>-8.9737380002238507E-3</v>
      </c>
    </row>
    <row r="830" spans="1:3" x14ac:dyDescent="0.25">
      <c r="A830">
        <v>-684</v>
      </c>
      <c r="B830">
        <v>-0.51487756245820404</v>
      </c>
      <c r="C830">
        <v>-1.04855751338162E-2</v>
      </c>
    </row>
    <row r="831" spans="1:3" x14ac:dyDescent="0.25">
      <c r="A831">
        <v>-683</v>
      </c>
      <c r="B831">
        <v>-0.56907753994704302</v>
      </c>
      <c r="C831">
        <v>-1.21778491274359E-2</v>
      </c>
    </row>
    <row r="832" spans="1:3" x14ac:dyDescent="0.25">
      <c r="A832">
        <v>-682</v>
      </c>
      <c r="B832">
        <v>-0.61913100777997798</v>
      </c>
      <c r="C832">
        <v>-1.40715149440763E-2</v>
      </c>
    </row>
    <row r="833" spans="1:3" x14ac:dyDescent="0.25">
      <c r="A833">
        <v>-681</v>
      </c>
      <c r="B833">
        <v>-0.66395801763215601</v>
      </c>
      <c r="C833">
        <v>-1.6192511476982099E-2</v>
      </c>
    </row>
    <row r="834" spans="1:3" x14ac:dyDescent="0.25">
      <c r="A834">
        <v>-680</v>
      </c>
      <c r="B834">
        <v>-0.70286511963965603</v>
      </c>
      <c r="C834">
        <v>-1.8571833002816399E-2</v>
      </c>
    </row>
    <row r="835" spans="1:3" x14ac:dyDescent="0.25">
      <c r="A835">
        <v>-679</v>
      </c>
      <c r="B835">
        <v>-0.73560207709201597</v>
      </c>
      <c r="C835">
        <v>-2.1244456312896402E-2</v>
      </c>
    </row>
    <row r="836" spans="1:3" x14ac:dyDescent="0.25">
      <c r="A836">
        <v>-678</v>
      </c>
      <c r="B836">
        <v>-0.76228927909801203</v>
      </c>
      <c r="C836">
        <v>-2.4247596863493499E-2</v>
      </c>
    </row>
    <row r="837" spans="1:3" x14ac:dyDescent="0.25">
      <c r="A837">
        <v>-677</v>
      </c>
      <c r="B837">
        <v>-0.78327916006421805</v>
      </c>
      <c r="C837">
        <v>-2.76188945563343E-2</v>
      </c>
    </row>
    <row r="838" spans="1:3" x14ac:dyDescent="0.25">
      <c r="A838">
        <v>-676</v>
      </c>
      <c r="B838">
        <v>-0.79901884481290897</v>
      </c>
      <c r="C838">
        <v>-3.1394855984870698E-2</v>
      </c>
    </row>
    <row r="839" spans="1:3" x14ac:dyDescent="0.25">
      <c r="A839">
        <v>-675</v>
      </c>
      <c r="B839">
        <v>-0.80994911589695895</v>
      </c>
      <c r="C839">
        <v>-3.5609653390313301E-2</v>
      </c>
    </row>
    <row r="840" spans="1:3" x14ac:dyDescent="0.25">
      <c r="A840">
        <v>-674</v>
      </c>
      <c r="B840">
        <v>-0.81644443522356702</v>
      </c>
      <c r="C840">
        <v>-4.0294335306213402E-2</v>
      </c>
    </row>
    <row r="841" spans="1:3" x14ac:dyDescent="0.25">
      <c r="A841">
        <v>-673</v>
      </c>
      <c r="B841">
        <v>-0.818784431430021</v>
      </c>
      <c r="C841">
        <v>-4.5476317330367597E-2</v>
      </c>
    </row>
    <row r="842" spans="1:3" x14ac:dyDescent="0.25">
      <c r="A842">
        <v>-672</v>
      </c>
      <c r="B842">
        <v>-0.81714492822659801</v>
      </c>
      <c r="C842">
        <v>-5.1178235381410198E-2</v>
      </c>
    </row>
    <row r="843" spans="1:3" x14ac:dyDescent="0.25">
      <c r="A843">
        <v>-671</v>
      </c>
      <c r="B843">
        <v>-0.81159911780118099</v>
      </c>
      <c r="C843">
        <v>-5.7413920843050303E-2</v>
      </c>
    </row>
    <row r="844" spans="1:3" x14ac:dyDescent="0.25">
      <c r="A844">
        <v>-670</v>
      </c>
      <c r="B844">
        <v>-0.80212313241997502</v>
      </c>
      <c r="C844">
        <v>-6.4178482912390297E-2</v>
      </c>
    </row>
    <row r="845" spans="1:3" x14ac:dyDescent="0.25">
      <c r="A845">
        <v>-669</v>
      </c>
      <c r="B845">
        <v>-0.78860413327201795</v>
      </c>
      <c r="C845">
        <v>-7.1430435680685994E-2</v>
      </c>
    </row>
    <row r="846" spans="1:3" x14ac:dyDescent="0.25">
      <c r="A846">
        <v>-668</v>
      </c>
      <c r="B846">
        <v>-0.77085286993075197</v>
      </c>
      <c r="C846">
        <v>-7.90660203690466E-2</v>
      </c>
    </row>
    <row r="847" spans="1:3" x14ac:dyDescent="0.25">
      <c r="A847">
        <v>-667</v>
      </c>
      <c r="B847">
        <v>-0.74862597789503504</v>
      </c>
      <c r="C847">
        <v>-8.6888007313298404E-2</v>
      </c>
    </row>
    <row r="848" spans="1:3" x14ac:dyDescent="0.25">
      <c r="A848">
        <v>-666</v>
      </c>
      <c r="B848">
        <v>-0.72166556475367005</v>
      </c>
      <c r="C848">
        <v>-9.4573874427527294E-2</v>
      </c>
    </row>
    <row r="849" spans="1:3" x14ac:dyDescent="0.25">
      <c r="A849">
        <v>-665</v>
      </c>
      <c r="B849">
        <v>-0.68976375253907196</v>
      </c>
      <c r="C849">
        <v>-0.10165377360669101</v>
      </c>
    </row>
    <row r="850" spans="1:3" x14ac:dyDescent="0.25">
      <c r="A850">
        <v>-664</v>
      </c>
      <c r="B850">
        <v>-0.65285460657895</v>
      </c>
      <c r="C850">
        <v>-0.107517657409111</v>
      </c>
    </row>
    <row r="851" spans="1:3" x14ac:dyDescent="0.25">
      <c r="A851">
        <v>-663</v>
      </c>
      <c r="B851">
        <v>-0.61112069446422701</v>
      </c>
      <c r="C851">
        <v>-0.111477068981872</v>
      </c>
    </row>
    <row r="852" spans="1:3" x14ac:dyDescent="0.25">
      <c r="A852">
        <v>-662</v>
      </c>
      <c r="B852">
        <v>-0.56507702138278904</v>
      </c>
      <c r="C852">
        <v>-0.112895144904458</v>
      </c>
    </row>
    <row r="853" spans="1:3" x14ac:dyDescent="0.25">
      <c r="A853">
        <v>-661</v>
      </c>
      <c r="B853">
        <v>-0.51557809521708298</v>
      </c>
      <c r="C853">
        <v>-0.11135621389244001</v>
      </c>
    </row>
    <row r="854" spans="1:3" x14ac:dyDescent="0.25">
      <c r="A854">
        <v>-660</v>
      </c>
      <c r="B854">
        <v>-0.463713709154917</v>
      </c>
      <c r="C854">
        <v>-0.10679556769701599</v>
      </c>
    </row>
    <row r="855" spans="1:3" x14ac:dyDescent="0.25">
      <c r="A855">
        <v>-659</v>
      </c>
      <c r="B855">
        <v>-0.41062042362802398</v>
      </c>
      <c r="C855">
        <v>-9.9509610202934404E-2</v>
      </c>
    </row>
    <row r="856" spans="1:3" x14ac:dyDescent="0.25">
      <c r="A856">
        <v>-658</v>
      </c>
      <c r="B856">
        <v>-0.35728986780119598</v>
      </c>
      <c r="C856">
        <v>-9.0040292064275398E-2</v>
      </c>
    </row>
    <row r="857" spans="1:3" x14ac:dyDescent="0.25">
      <c r="A857">
        <v>-657</v>
      </c>
      <c r="B857">
        <v>-0.30444843882917499</v>
      </c>
      <c r="C857">
        <v>-7.9007497474802305E-2</v>
      </c>
    </row>
    <row r="858" spans="1:3" x14ac:dyDescent="0.25">
      <c r="A858">
        <v>-656</v>
      </c>
      <c r="B858">
        <v>-0.25252841750784499</v>
      </c>
      <c r="C858">
        <v>-6.6972798653718593E-2</v>
      </c>
    </row>
    <row r="859" spans="1:3" x14ac:dyDescent="0.25">
      <c r="A859">
        <v>-655</v>
      </c>
      <c r="B859">
        <v>-0.20170357894642299</v>
      </c>
      <c r="C859">
        <v>-5.4370504922642997E-2</v>
      </c>
    </row>
    <row r="860" spans="1:3" x14ac:dyDescent="0.25">
      <c r="A860">
        <v>-654</v>
      </c>
      <c r="B860">
        <v>-0.15195083676179899</v>
      </c>
      <c r="C860">
        <v>-4.1496624721480503E-2</v>
      </c>
    </row>
    <row r="861" spans="1:3" x14ac:dyDescent="0.25">
      <c r="A861">
        <v>-653</v>
      </c>
      <c r="B861">
        <v>-0.103111336375073</v>
      </c>
      <c r="C861">
        <v>-2.8530450157773401E-2</v>
      </c>
    </row>
    <row r="862" spans="1:3" x14ac:dyDescent="0.25">
      <c r="A862">
        <v>-652</v>
      </c>
      <c r="B862">
        <v>-5.4939897076330499E-2</v>
      </c>
      <c r="C862">
        <v>-1.5567649376631999E-2</v>
      </c>
    </row>
    <row r="863" spans="1:3" x14ac:dyDescent="0.25">
      <c r="A863">
        <v>-651</v>
      </c>
      <c r="B863">
        <v>-7.1417563024681503E-3</v>
      </c>
      <c r="C863">
        <v>-2.6529429732517901E-3</v>
      </c>
    </row>
    <row r="864" spans="1:3" x14ac:dyDescent="0.25">
      <c r="A864">
        <v>-650</v>
      </c>
      <c r="B864">
        <v>4.0600017967887599E-2</v>
      </c>
      <c r="C864">
        <v>1.0192003101774301E-2</v>
      </c>
    </row>
    <row r="865" spans="1:3" x14ac:dyDescent="0.25">
      <c r="A865">
        <v>-649</v>
      </c>
      <c r="B865">
        <v>8.86018514977924E-2</v>
      </c>
      <c r="C865">
        <v>2.2944602890610798E-2</v>
      </c>
    </row>
    <row r="866" spans="1:3" x14ac:dyDescent="0.25">
      <c r="A866">
        <v>-648</v>
      </c>
      <c r="B866">
        <v>0.13715701404971001</v>
      </c>
      <c r="C866">
        <v>3.5557457615827702E-2</v>
      </c>
    </row>
    <row r="867" spans="1:3" x14ac:dyDescent="0.25">
      <c r="A867">
        <v>-647</v>
      </c>
      <c r="B867">
        <v>0.186508272467409</v>
      </c>
      <c r="C867">
        <v>4.7930668006694703E-2</v>
      </c>
    </row>
    <row r="868" spans="1:3" x14ac:dyDescent="0.25">
      <c r="A868">
        <v>-646</v>
      </c>
      <c r="B868">
        <v>0.23681121834720201</v>
      </c>
      <c r="C868">
        <v>5.9879399722432801E-2</v>
      </c>
    </row>
    <row r="869" spans="1:3" x14ac:dyDescent="0.25">
      <c r="A869">
        <v>-645</v>
      </c>
      <c r="B869">
        <v>0.28808487659990101</v>
      </c>
      <c r="C869">
        <v>7.1100982476956995E-2</v>
      </c>
    </row>
    <row r="870" spans="1:3" x14ac:dyDescent="0.25">
      <c r="A870">
        <v>-644</v>
      </c>
      <c r="B870">
        <v>0.340150622756274</v>
      </c>
      <c r="C870">
        <v>8.1153376240730296E-2</v>
      </c>
    </row>
    <row r="871" spans="1:3" x14ac:dyDescent="0.25">
      <c r="A871">
        <v>-643</v>
      </c>
      <c r="B871">
        <v>0.39257049861826498</v>
      </c>
      <c r="C871">
        <v>8.9465986528942804E-2</v>
      </c>
    </row>
    <row r="872" spans="1:3" x14ac:dyDescent="0.25">
      <c r="A872">
        <v>-642</v>
      </c>
      <c r="B872">
        <v>0.44461150173242497</v>
      </c>
      <c r="C872">
        <v>9.5407953398083195E-2</v>
      </c>
    </row>
    <row r="873" spans="1:3" x14ac:dyDescent="0.25">
      <c r="A873">
        <v>-641</v>
      </c>
      <c r="B873">
        <v>0.49527431960348201</v>
      </c>
      <c r="C873">
        <v>9.8423233485374295E-2</v>
      </c>
    </row>
    <row r="874" spans="1:3" x14ac:dyDescent="0.25">
      <c r="A874">
        <v>-640</v>
      </c>
      <c r="B874">
        <v>0.54341348104697296</v>
      </c>
      <c r="C874">
        <v>9.8196820849292696E-2</v>
      </c>
    </row>
    <row r="875" spans="1:3" x14ac:dyDescent="0.25">
      <c r="A875">
        <v>-639</v>
      </c>
      <c r="B875">
        <v>0.58792900062707598</v>
      </c>
      <c r="C875">
        <v>9.4769354666005501E-2</v>
      </c>
    </row>
    <row r="876" spans="1:3" x14ac:dyDescent="0.25">
      <c r="A876">
        <v>-638</v>
      </c>
      <c r="B876">
        <v>0.62795504531920898</v>
      </c>
      <c r="C876">
        <v>8.8527095912284706E-2</v>
      </c>
    </row>
    <row r="877" spans="1:3" x14ac:dyDescent="0.25">
      <c r="A877">
        <v>-637</v>
      </c>
      <c r="B877">
        <v>0.66296454970626595</v>
      </c>
      <c r="C877">
        <v>8.0073429524955803E-2</v>
      </c>
    </row>
    <row r="878" spans="1:3" x14ac:dyDescent="0.25">
      <c r="A878">
        <v>-636</v>
      </c>
      <c r="B878">
        <v>0.69276275958716005</v>
      </c>
      <c r="C878">
        <v>7.00611387640028E-2</v>
      </c>
    </row>
    <row r="879" spans="1:3" x14ac:dyDescent="0.25">
      <c r="A879">
        <v>-635</v>
      </c>
      <c r="B879">
        <v>0.71740403715233902</v>
      </c>
      <c r="C879">
        <v>5.9064257891403599E-2</v>
      </c>
    </row>
    <row r="880" spans="1:3" x14ac:dyDescent="0.25">
      <c r="A880">
        <v>-634</v>
      </c>
      <c r="B880">
        <v>0.737086116399706</v>
      </c>
      <c r="C880">
        <v>4.7517824938096399E-2</v>
      </c>
    </row>
    <row r="881" spans="1:3" x14ac:dyDescent="0.25">
      <c r="A881">
        <v>-633</v>
      </c>
      <c r="B881">
        <v>0.75205905367119097</v>
      </c>
      <c r="C881">
        <v>3.5711924746549703E-2</v>
      </c>
    </row>
    <row r="882" spans="1:3" x14ac:dyDescent="0.25">
      <c r="A882">
        <v>-632</v>
      </c>
      <c r="B882">
        <v>0.76256168928380297</v>
      </c>
      <c r="C882">
        <v>2.38144888783339E-2</v>
      </c>
    </row>
    <row r="883" spans="1:3" x14ac:dyDescent="0.25">
      <c r="A883">
        <v>-631</v>
      </c>
      <c r="B883">
        <v>0.76878337323201096</v>
      </c>
      <c r="C883">
        <v>1.19036169746844E-2</v>
      </c>
    </row>
    <row r="884" spans="1:3" x14ac:dyDescent="0.25">
      <c r="A884">
        <v>-630</v>
      </c>
      <c r="B884">
        <v>0.77084369916852302</v>
      </c>
      <c r="C884" s="1">
        <v>-7.9549730876490895E-8</v>
      </c>
    </row>
    <row r="885" spans="1:3" x14ac:dyDescent="0.25">
      <c r="A885">
        <v>-629</v>
      </c>
      <c r="B885">
        <v>0.76878337266441898</v>
      </c>
      <c r="C885">
        <v>-1.1903775920929701E-2</v>
      </c>
    </row>
    <row r="886" spans="1:3" x14ac:dyDescent="0.25">
      <c r="A886">
        <v>-628</v>
      </c>
      <c r="B886">
        <v>0.76256168818547498</v>
      </c>
      <c r="C886">
        <v>-2.3814647341933299E-2</v>
      </c>
    </row>
    <row r="887" spans="1:3" x14ac:dyDescent="0.25">
      <c r="A887">
        <v>-627</v>
      </c>
      <c r="B887">
        <v>0.75205905209753099</v>
      </c>
      <c r="C887">
        <v>-3.5712082442494401E-2</v>
      </c>
    </row>
    <row r="888" spans="1:3" x14ac:dyDescent="0.25">
      <c r="A888">
        <v>-626</v>
      </c>
      <c r="B888">
        <v>0.73708611442928595</v>
      </c>
      <c r="C888">
        <v>-4.7517981605472402E-2</v>
      </c>
    </row>
    <row r="889" spans="1:3" x14ac:dyDescent="0.25">
      <c r="A889">
        <v>-625</v>
      </c>
      <c r="B889">
        <v>0.71740403488465598</v>
      </c>
      <c r="C889">
        <v>-5.9064413291700903E-2</v>
      </c>
    </row>
    <row r="890" spans="1:3" x14ac:dyDescent="0.25">
      <c r="A890">
        <v>-624</v>
      </c>
      <c r="B890">
        <v>0.69276275708500701</v>
      </c>
      <c r="C890">
        <v>-7.0061292653243595E-2</v>
      </c>
    </row>
    <row r="891" spans="1:3" x14ac:dyDescent="0.25">
      <c r="A891">
        <v>-623</v>
      </c>
      <c r="B891">
        <v>0.66296454707823305</v>
      </c>
      <c r="C891">
        <v>-8.0073581675465397E-2</v>
      </c>
    </row>
    <row r="892" spans="1:3" x14ac:dyDescent="0.25">
      <c r="A892">
        <v>-622</v>
      </c>
      <c r="B892">
        <v>0.62795504269910796</v>
      </c>
      <c r="C892">
        <v>-8.8527246123188796E-2</v>
      </c>
    </row>
    <row r="893" spans="1:3" x14ac:dyDescent="0.25">
      <c r="A893">
        <v>-621</v>
      </c>
      <c r="B893">
        <v>0.58792899802647902</v>
      </c>
      <c r="C893">
        <v>-9.47695027773445E-2</v>
      </c>
    </row>
    <row r="894" spans="1:3" x14ac:dyDescent="0.25">
      <c r="A894">
        <v>-620</v>
      </c>
      <c r="B894">
        <v>0.54341347856534195</v>
      </c>
      <c r="C894">
        <v>-9.8196966778141895E-2</v>
      </c>
    </row>
    <row r="895" spans="1:3" x14ac:dyDescent="0.25">
      <c r="A895">
        <v>-619</v>
      </c>
      <c r="B895">
        <v>0.49527431733212302</v>
      </c>
      <c r="C895">
        <v>-9.8423377260066003E-2</v>
      </c>
    </row>
    <row r="896" spans="1:3" x14ac:dyDescent="0.25">
      <c r="A896">
        <v>-618</v>
      </c>
      <c r="B896">
        <v>0.444611499712458</v>
      </c>
      <c r="C896">
        <v>-9.5408095148739602E-2</v>
      </c>
    </row>
    <row r="897" spans="1:3" x14ac:dyDescent="0.25">
      <c r="A897">
        <v>-617</v>
      </c>
      <c r="B897">
        <v>0.39257049691212798</v>
      </c>
      <c r="C897">
        <v>-8.9466126461413303E-2</v>
      </c>
    </row>
    <row r="898" spans="1:3" x14ac:dyDescent="0.25">
      <c r="A898">
        <v>-616</v>
      </c>
      <c r="B898">
        <v>0.34015062138083701</v>
      </c>
      <c r="C898">
        <v>-8.1153514617199399E-2</v>
      </c>
    </row>
    <row r="899" spans="1:3" x14ac:dyDescent="0.25">
      <c r="A899">
        <v>-615</v>
      </c>
      <c r="B899">
        <v>0.28808487550851802</v>
      </c>
      <c r="C899">
        <v>-7.1101119552471406E-2</v>
      </c>
    </row>
    <row r="900" spans="1:3" x14ac:dyDescent="0.25">
      <c r="A900">
        <v>-614</v>
      </c>
      <c r="B900">
        <v>0.23681121756110801</v>
      </c>
      <c r="C900">
        <v>-5.98795357149986E-2</v>
      </c>
    </row>
    <row r="901" spans="1:3" x14ac:dyDescent="0.25">
      <c r="A901">
        <v>-613</v>
      </c>
      <c r="B901">
        <v>0.18650827196447101</v>
      </c>
      <c r="C901">
        <v>-4.7930803138909399E-2</v>
      </c>
    </row>
    <row r="902" spans="1:3" x14ac:dyDescent="0.25">
      <c r="A902">
        <v>-612</v>
      </c>
      <c r="B902">
        <v>0.137157013824971</v>
      </c>
      <c r="C902">
        <v>-3.5557592055091902E-2</v>
      </c>
    </row>
    <row r="903" spans="1:3" x14ac:dyDescent="0.25">
      <c r="A903">
        <v>-611</v>
      </c>
      <c r="B903">
        <v>8.8601851470678297E-2</v>
      </c>
      <c r="C903">
        <v>-2.2944736795055501E-2</v>
      </c>
    </row>
    <row r="904" spans="1:3" x14ac:dyDescent="0.25">
      <c r="A904">
        <v>-610</v>
      </c>
      <c r="B904">
        <v>4.06000181655451E-2</v>
      </c>
      <c r="C904">
        <v>-1.0192136617478999E-2</v>
      </c>
    </row>
    <row r="905" spans="1:3" x14ac:dyDescent="0.25">
      <c r="A905">
        <v>-609</v>
      </c>
      <c r="B905">
        <v>-7.1417559454579199E-3</v>
      </c>
      <c r="C905">
        <v>2.65280966814728E-3</v>
      </c>
    </row>
    <row r="906" spans="1:3" x14ac:dyDescent="0.25">
      <c r="A906">
        <v>-608</v>
      </c>
      <c r="B906">
        <v>-5.49398965298964E-2</v>
      </c>
      <c r="C906">
        <v>1.5567516154414899E-2</v>
      </c>
    </row>
    <row r="907" spans="1:3" x14ac:dyDescent="0.25">
      <c r="A907">
        <v>-607</v>
      </c>
      <c r="B907">
        <v>-0.103111335743775</v>
      </c>
      <c r="C907">
        <v>2.8530316858342699E-2</v>
      </c>
    </row>
    <row r="908" spans="1:3" x14ac:dyDescent="0.25">
      <c r="A908">
        <v>-606</v>
      </c>
      <c r="B908">
        <v>-0.15195083600753301</v>
      </c>
      <c r="C908">
        <v>4.1496491203497597E-2</v>
      </c>
    </row>
    <row r="909" spans="1:3" x14ac:dyDescent="0.25">
      <c r="A909">
        <v>-605</v>
      </c>
      <c r="B909">
        <v>-0.20170357808836301</v>
      </c>
      <c r="C909">
        <v>5.4370371066073397E-2</v>
      </c>
    </row>
    <row r="910" spans="1:3" x14ac:dyDescent="0.25">
      <c r="A910">
        <v>-604</v>
      </c>
      <c r="B910">
        <v>-0.25252841657844399</v>
      </c>
      <c r="C910">
        <v>6.6972664370610599E-2</v>
      </c>
    </row>
    <row r="911" spans="1:3" x14ac:dyDescent="0.25">
      <c r="A911">
        <v>-603</v>
      </c>
      <c r="B911">
        <v>-0.30444843781666397</v>
      </c>
      <c r="C911">
        <v>7.9007362713371707E-2</v>
      </c>
    </row>
    <row r="912" spans="1:3" x14ac:dyDescent="0.25">
      <c r="A912">
        <v>-602</v>
      </c>
      <c r="B912">
        <v>-0.35728986679065899</v>
      </c>
      <c r="C912">
        <v>9.0040156892576995E-2</v>
      </c>
    </row>
    <row r="913" spans="1:3" x14ac:dyDescent="0.25">
      <c r="A913">
        <v>-601</v>
      </c>
      <c r="B913">
        <v>-0.41062042247904601</v>
      </c>
      <c r="C913">
        <v>9.9509474809581694E-2</v>
      </c>
    </row>
    <row r="914" spans="1:3" x14ac:dyDescent="0.25">
      <c r="A914">
        <v>-600</v>
      </c>
      <c r="B914">
        <v>-0.463713707939446</v>
      </c>
      <c r="C914">
        <v>0.10679543248083399</v>
      </c>
    </row>
    <row r="915" spans="1:3" x14ac:dyDescent="0.25">
      <c r="A915">
        <v>-599</v>
      </c>
      <c r="B915">
        <v>-0.51557809383647901</v>
      </c>
      <c r="C915">
        <v>0.111356079438048</v>
      </c>
    </row>
    <row r="916" spans="1:3" x14ac:dyDescent="0.25">
      <c r="A916">
        <v>-598</v>
      </c>
      <c r="B916">
        <v>-0.56507701975115299</v>
      </c>
      <c r="C916">
        <v>0.112895011983787</v>
      </c>
    </row>
    <row r="917" spans="1:3" x14ac:dyDescent="0.25">
      <c r="A917">
        <v>-597</v>
      </c>
      <c r="B917">
        <v>-0.61112069260095203</v>
      </c>
      <c r="C917">
        <v>0.11147693847295501</v>
      </c>
    </row>
    <row r="918" spans="1:3" x14ac:dyDescent="0.25">
      <c r="A918">
        <v>-596</v>
      </c>
      <c r="B918">
        <v>-0.65285460436841602</v>
      </c>
      <c r="C918">
        <v>0.107517530192054</v>
      </c>
    </row>
    <row r="919" spans="1:3" x14ac:dyDescent="0.25">
      <c r="A919">
        <v>-595</v>
      </c>
      <c r="B919">
        <v>-0.68976374984989797</v>
      </c>
      <c r="C919">
        <v>0.101653650458514</v>
      </c>
    </row>
    <row r="920" spans="1:3" x14ac:dyDescent="0.25">
      <c r="A920">
        <v>-594</v>
      </c>
      <c r="B920">
        <v>-0.72166556153068695</v>
      </c>
      <c r="C920">
        <v>9.4573755951943103E-2</v>
      </c>
    </row>
    <row r="921" spans="1:3" x14ac:dyDescent="0.25">
      <c r="A921">
        <v>-593</v>
      </c>
      <c r="B921">
        <v>-0.74862597404025699</v>
      </c>
      <c r="C921">
        <v>8.6887893888118906E-2</v>
      </c>
    </row>
    <row r="922" spans="1:3" x14ac:dyDescent="0.25">
      <c r="A922">
        <v>-592</v>
      </c>
      <c r="B922">
        <v>-0.770852865335792</v>
      </c>
      <c r="C922">
        <v>7.9065912155457593E-2</v>
      </c>
    </row>
    <row r="923" spans="1:3" x14ac:dyDescent="0.25">
      <c r="A923">
        <v>-591</v>
      </c>
      <c r="B923">
        <v>-0.78860412787746303</v>
      </c>
      <c r="C923">
        <v>7.1430332548835795E-2</v>
      </c>
    </row>
    <row r="924" spans="1:3" x14ac:dyDescent="0.25">
      <c r="A924">
        <v>-590</v>
      </c>
      <c r="B924">
        <v>-0.80212312615522197</v>
      </c>
      <c r="C924">
        <v>6.4178384425966406E-2</v>
      </c>
    </row>
    <row r="925" spans="1:3" x14ac:dyDescent="0.25">
      <c r="A925">
        <v>-589</v>
      </c>
      <c r="B925">
        <v>-0.81159911066241797</v>
      </c>
      <c r="C925">
        <v>5.7413826279119499E-2</v>
      </c>
    </row>
    <row r="926" spans="1:3" x14ac:dyDescent="0.25">
      <c r="A926">
        <v>-588</v>
      </c>
      <c r="B926">
        <v>-0.81714492022556695</v>
      </c>
      <c r="C926">
        <v>5.1178143781492401E-2</v>
      </c>
    </row>
    <row r="927" spans="1:3" x14ac:dyDescent="0.25">
      <c r="A927">
        <v>-587</v>
      </c>
      <c r="B927">
        <v>-0.81878442263033002</v>
      </c>
      <c r="C927">
        <v>4.5476227622375701E-2</v>
      </c>
    </row>
    <row r="928" spans="1:3" x14ac:dyDescent="0.25">
      <c r="A928">
        <v>-586</v>
      </c>
      <c r="B928">
        <v>-0.81644442572867204</v>
      </c>
      <c r="C928">
        <v>4.0294246454809099E-2</v>
      </c>
    </row>
    <row r="929" spans="1:3" x14ac:dyDescent="0.25">
      <c r="A929">
        <v>-585</v>
      </c>
      <c r="B929">
        <v>-0.80994910581841295</v>
      </c>
      <c r="C929">
        <v>3.5609564517277301E-2</v>
      </c>
    </row>
    <row r="930" spans="1:3" x14ac:dyDescent="0.25">
      <c r="A930">
        <v>-584</v>
      </c>
      <c r="B930">
        <v>-0.79901883427852805</v>
      </c>
      <c r="C930">
        <v>3.1394766451956498E-2</v>
      </c>
    </row>
    <row r="931" spans="1:3" x14ac:dyDescent="0.25">
      <c r="A931">
        <v>-583</v>
      </c>
      <c r="B931">
        <v>-0.783279149214821</v>
      </c>
      <c r="C931">
        <v>2.7618803968354901E-2</v>
      </c>
    </row>
    <row r="932" spans="1:3" x14ac:dyDescent="0.25">
      <c r="A932">
        <v>-582</v>
      </c>
      <c r="B932">
        <v>-0.76228926803513597</v>
      </c>
      <c r="C932">
        <v>2.4247505049856798E-2</v>
      </c>
    </row>
    <row r="933" spans="1:3" x14ac:dyDescent="0.25">
      <c r="A933">
        <v>-581</v>
      </c>
      <c r="B933">
        <v>-0.73560206589036803</v>
      </c>
      <c r="C933">
        <v>2.1244363305320299E-2</v>
      </c>
    </row>
    <row r="934" spans="1:3" x14ac:dyDescent="0.25">
      <c r="A934">
        <v>-580</v>
      </c>
      <c r="B934">
        <v>-0.70286510834803695</v>
      </c>
      <c r="C934">
        <v>1.8571739006740601E-2</v>
      </c>
    </row>
    <row r="935" spans="1:3" x14ac:dyDescent="0.25">
      <c r="A935">
        <v>-579</v>
      </c>
      <c r="B935">
        <v>-0.66395800627021495</v>
      </c>
      <c r="C935">
        <v>1.6192416847124198E-2</v>
      </c>
    </row>
    <row r="936" spans="1:3" x14ac:dyDescent="0.25">
      <c r="A936">
        <v>-578</v>
      </c>
      <c r="B936">
        <v>-0.61913099636851698</v>
      </c>
      <c r="C936">
        <v>1.4071420143136001E-2</v>
      </c>
    </row>
    <row r="937" spans="1:3" x14ac:dyDescent="0.25">
      <c r="A937">
        <v>-577</v>
      </c>
      <c r="B937">
        <v>-0.56907752842715398</v>
      </c>
      <c r="C937">
        <v>1.21777546655868E-2</v>
      </c>
    </row>
    <row r="938" spans="1:3" x14ac:dyDescent="0.25">
      <c r="A938">
        <v>-576</v>
      </c>
      <c r="B938">
        <v>-0.51487755080360997</v>
      </c>
      <c r="C938">
        <v>1.04854815012099E-2</v>
      </c>
    </row>
    <row r="939" spans="1:3" x14ac:dyDescent="0.25">
      <c r="A939">
        <v>-575</v>
      </c>
      <c r="B939">
        <v>-0.45781139051436898</v>
      </c>
      <c r="C939">
        <v>8.9736456032059805E-3</v>
      </c>
    </row>
    <row r="940" spans="1:3" x14ac:dyDescent="0.25">
      <c r="A940">
        <v>-574</v>
      </c>
      <c r="B940">
        <v>-0.399123696216997</v>
      </c>
      <c r="C940">
        <v>7.6252016625129497E-3</v>
      </c>
    </row>
    <row r="941" spans="1:3" x14ac:dyDescent="0.25">
      <c r="A941">
        <v>-573</v>
      </c>
      <c r="B941">
        <v>-0.33983740547380298</v>
      </c>
      <c r="C941">
        <v>6.4256036293637896E-3</v>
      </c>
    </row>
    <row r="942" spans="1:3" x14ac:dyDescent="0.25">
      <c r="A942">
        <v>-572</v>
      </c>
      <c r="B942">
        <v>-0.280667668633658</v>
      </c>
      <c r="C942">
        <v>5.3616773953446299E-3</v>
      </c>
    </row>
    <row r="943" spans="1:3" x14ac:dyDescent="0.25">
      <c r="A943">
        <v>-571</v>
      </c>
      <c r="B943">
        <v>-0.22202375534233099</v>
      </c>
      <c r="C943">
        <v>4.4209924133705204E-3</v>
      </c>
    </row>
    <row r="944" spans="1:3" x14ac:dyDescent="0.25">
      <c r="A944">
        <v>-570</v>
      </c>
      <c r="B944">
        <v>-0.16405954486771199</v>
      </c>
      <c r="C944">
        <v>3.5916357041268399E-3</v>
      </c>
    </row>
    <row r="945" spans="1:3" x14ac:dyDescent="0.25">
      <c r="A945">
        <v>-569</v>
      </c>
      <c r="B945">
        <v>-0.106738233220584</v>
      </c>
      <c r="C945">
        <v>2.8622161017551298E-3</v>
      </c>
    </row>
    <row r="946" spans="1:3" x14ac:dyDescent="0.25">
      <c r="A946">
        <v>-568</v>
      </c>
      <c r="B946">
        <v>-4.98927727440917E-2</v>
      </c>
      <c r="C946">
        <v>2.2219803222670899E-3</v>
      </c>
    </row>
    <row r="947" spans="1:3" x14ac:dyDescent="0.25">
      <c r="A947">
        <v>-567</v>
      </c>
      <c r="B947">
        <v>6.7235700894884001E-3</v>
      </c>
      <c r="C947">
        <v>1.6609789464200901E-3</v>
      </c>
    </row>
    <row r="948" spans="1:3" x14ac:dyDescent="0.25">
      <c r="A948">
        <v>-566</v>
      </c>
      <c r="B948">
        <v>6.3395269799327095E-2</v>
      </c>
      <c r="C948">
        <v>1.17022900991143E-3</v>
      </c>
    </row>
    <row r="949" spans="1:3" x14ac:dyDescent="0.25">
      <c r="A949">
        <v>-565</v>
      </c>
      <c r="B949">
        <v>0.120407260421851</v>
      </c>
      <c r="C949">
        <v>7.4180620951199404E-4</v>
      </c>
    </row>
    <row r="950" spans="1:3" x14ac:dyDescent="0.25">
      <c r="A950">
        <v>-564</v>
      </c>
      <c r="B950">
        <v>0.17800763672911399</v>
      </c>
      <c r="C950">
        <v>3.6881969783769702E-4</v>
      </c>
    </row>
    <row r="951" spans="1:3" x14ac:dyDescent="0.25">
      <c r="A951">
        <v>-563</v>
      </c>
      <c r="B951">
        <v>0.23636566809296999</v>
      </c>
      <c r="C951" s="1">
        <v>4.5282955536304701E-5</v>
      </c>
    </row>
    <row r="952" spans="1:3" x14ac:dyDescent="0.25">
      <c r="A952">
        <v>-562</v>
      </c>
      <c r="B952">
        <v>0.29552119271038202</v>
      </c>
      <c r="C952">
        <v>-2.3406045163641901E-4</v>
      </c>
    </row>
    <row r="953" spans="1:3" x14ac:dyDescent="0.25">
      <c r="A953">
        <v>-561</v>
      </c>
      <c r="B953">
        <v>0.35532414599038797</v>
      </c>
      <c r="C953">
        <v>-4.7390362992782298E-4</v>
      </c>
    </row>
    <row r="954" spans="1:3" x14ac:dyDescent="0.25">
      <c r="A954">
        <v>-560</v>
      </c>
      <c r="B954">
        <v>0.41536985478678001</v>
      </c>
      <c r="C954">
        <v>-6.7851565990638104E-4</v>
      </c>
    </row>
    <row r="955" spans="1:3" x14ac:dyDescent="0.25">
      <c r="A955">
        <v>-559</v>
      </c>
      <c r="B955">
        <v>0.47494859970136299</v>
      </c>
      <c r="C955">
        <v>-8.51853917222337E-4</v>
      </c>
    </row>
    <row r="956" spans="1:3" x14ac:dyDescent="0.25">
      <c r="A956">
        <v>-558</v>
      </c>
      <c r="B956">
        <v>0.53304382334341904</v>
      </c>
      <c r="C956">
        <v>-9.976466093013091E-4</v>
      </c>
    </row>
    <row r="957" spans="1:3" x14ac:dyDescent="0.25">
      <c r="A957">
        <v>-557</v>
      </c>
      <c r="B957">
        <v>0.58841836739911602</v>
      </c>
      <c r="C957">
        <v>-1.1194285258551799E-3</v>
      </c>
    </row>
    <row r="958" spans="1:3" x14ac:dyDescent="0.25">
      <c r="A958">
        <v>-556</v>
      </c>
      <c r="B958">
        <v>0.63980065577126899</v>
      </c>
      <c r="C958">
        <v>-1.2205119563133901E-3</v>
      </c>
    </row>
    <row r="959" spans="1:3" x14ac:dyDescent="0.25">
      <c r="A959">
        <v>-555</v>
      </c>
      <c r="B959">
        <v>0.68612078501145002</v>
      </c>
      <c r="C959">
        <v>-1.3039035010982301E-3</v>
      </c>
    </row>
    <row r="960" spans="1:3" x14ac:dyDescent="0.25">
      <c r="A960">
        <v>-554</v>
      </c>
      <c r="B960">
        <v>0.72669646207715999</v>
      </c>
      <c r="C960">
        <v>-1.37221745913346E-3</v>
      </c>
    </row>
    <row r="961" spans="1:3" x14ac:dyDescent="0.25">
      <c r="A961">
        <v>-553</v>
      </c>
      <c r="B961">
        <v>0.76128929086224395</v>
      </c>
      <c r="C961">
        <v>-1.42764206379001E-3</v>
      </c>
    </row>
    <row r="962" spans="1:3" x14ac:dyDescent="0.25">
      <c r="A962">
        <v>-552</v>
      </c>
      <c r="B962">
        <v>0.79003156196591595</v>
      </c>
      <c r="C962">
        <v>-1.4719750248042599E-3</v>
      </c>
    </row>
    <row r="963" spans="1:3" x14ac:dyDescent="0.25">
      <c r="A963">
        <v>-551</v>
      </c>
      <c r="B963">
        <v>0.81328693396808904</v>
      </c>
      <c r="C963">
        <v>-1.5067021880135201E-3</v>
      </c>
    </row>
    <row r="964" spans="1:3" x14ac:dyDescent="0.25">
      <c r="A964">
        <v>-550</v>
      </c>
      <c r="B964">
        <v>0.83151227442744902</v>
      </c>
      <c r="C964">
        <v>-1.53308276398024E-3</v>
      </c>
    </row>
    <row r="965" spans="1:3" x14ac:dyDescent="0.25">
      <c r="A965">
        <v>-549</v>
      </c>
      <c r="B965">
        <v>0.84515575636780904</v>
      </c>
      <c r="C965">
        <v>-1.55221845615345E-3</v>
      </c>
    </row>
    <row r="966" spans="1:3" x14ac:dyDescent="0.25">
      <c r="A966">
        <v>-548</v>
      </c>
      <c r="B966">
        <v>0.85459587873300402</v>
      </c>
      <c r="C966">
        <v>-1.5650991758810501E-3</v>
      </c>
    </row>
    <row r="967" spans="1:3" x14ac:dyDescent="0.25">
      <c r="A967">
        <v>-547</v>
      </c>
      <c r="B967">
        <v>0.86011163811795199</v>
      </c>
      <c r="C967">
        <v>-1.57262563476781E-3</v>
      </c>
    </row>
    <row r="968" spans="1:3" x14ac:dyDescent="0.25">
      <c r="A968">
        <v>-546</v>
      </c>
      <c r="B968">
        <v>0.86187151682317997</v>
      </c>
      <c r="C968">
        <v>-1.5756125277590499E-3</v>
      </c>
    </row>
    <row r="969" spans="1:3" x14ac:dyDescent="0.25">
      <c r="A969">
        <v>-545</v>
      </c>
      <c r="B969">
        <v>0.85993121860826904</v>
      </c>
      <c r="C969">
        <v>-1.57478044167995E-3</v>
      </c>
    </row>
    <row r="970" spans="1:3" x14ac:dyDescent="0.25">
      <c r="A970">
        <v>-544</v>
      </c>
      <c r="B970">
        <v>0.85423366615378704</v>
      </c>
      <c r="C970">
        <v>-1.57074875709819E-3</v>
      </c>
    </row>
    <row r="971" spans="1:3" x14ac:dyDescent="0.25">
      <c r="A971">
        <v>-543</v>
      </c>
      <c r="B971">
        <v>0.84460898986964295</v>
      </c>
      <c r="C971">
        <v>-1.5640393328070999E-3</v>
      </c>
    </row>
    <row r="972" spans="1:3" x14ac:dyDescent="0.25">
      <c r="A972">
        <v>-542</v>
      </c>
      <c r="B972">
        <v>0.83077677735394995</v>
      </c>
      <c r="C972">
        <v>-1.5550910395305999E-3</v>
      </c>
    </row>
    <row r="973" spans="1:3" x14ac:dyDescent="0.25">
      <c r="A973">
        <v>-541</v>
      </c>
      <c r="B973">
        <v>0.81235706869683</v>
      </c>
      <c r="C973">
        <v>-1.54427689654987E-3</v>
      </c>
    </row>
    <row r="974" spans="1:3" x14ac:dyDescent="0.25">
      <c r="A974">
        <v>-540</v>
      </c>
      <c r="B974">
        <v>0.78890016629230297</v>
      </c>
      <c r="C974">
        <v>-1.5319151341974899E-3</v>
      </c>
    </row>
    <row r="975" spans="1:3" x14ac:dyDescent="0.25">
      <c r="A975">
        <v>-539</v>
      </c>
      <c r="B975">
        <v>0.75994759441592397</v>
      </c>
      <c r="C975">
        <v>-1.51827035267853E-3</v>
      </c>
    </row>
    <row r="976" spans="1:3" x14ac:dyDescent="0.25">
      <c r="A976">
        <v>-538</v>
      </c>
      <c r="B976">
        <v>0.72513398335870705</v>
      </c>
      <c r="C976">
        <v>-1.5035462391836799E-3</v>
      </c>
    </row>
    <row r="977" spans="1:3" x14ac:dyDescent="0.25">
      <c r="A977">
        <v>-537</v>
      </c>
      <c r="B977">
        <v>0.68432521139893598</v>
      </c>
      <c r="C977">
        <v>-1.4878758234776401E-3</v>
      </c>
    </row>
    <row r="978" spans="1:3" x14ac:dyDescent="0.25">
      <c r="A978">
        <v>-536</v>
      </c>
      <c r="B978">
        <v>0.63775771143609605</v>
      </c>
      <c r="C978">
        <v>-1.47131900130011E-3</v>
      </c>
    </row>
    <row r="979" spans="1:3" x14ac:dyDescent="0.25">
      <c r="A979">
        <v>-535</v>
      </c>
      <c r="B979">
        <v>0.58611167422806798</v>
      </c>
      <c r="C979">
        <v>-1.4538770004312901E-3</v>
      </c>
    </row>
    <row r="980" spans="1:3" x14ac:dyDescent="0.25">
      <c r="A980">
        <v>-534</v>
      </c>
      <c r="B980">
        <v>0.53045475847104995</v>
      </c>
      <c r="C980">
        <v>-1.43552503907488E-3</v>
      </c>
    </row>
    <row r="981" spans="1:3" x14ac:dyDescent="0.25">
      <c r="A981">
        <v>-533</v>
      </c>
      <c r="B981">
        <v>0.47205614729885198</v>
      </c>
      <c r="C981">
        <v>-1.4162506668895501E-3</v>
      </c>
    </row>
    <row r="982" spans="1:3" x14ac:dyDescent="0.25">
      <c r="A982">
        <v>-532</v>
      </c>
      <c r="B982">
        <v>0.41215044514069399</v>
      </c>
      <c r="C982">
        <v>-1.39607944620515E-3</v>
      </c>
    </row>
    <row r="983" spans="1:3" x14ac:dyDescent="0.25">
      <c r="A983">
        <v>-531</v>
      </c>
      <c r="B983">
        <v>0.35175147212462199</v>
      </c>
      <c r="C983">
        <v>-1.3750791483813599E-3</v>
      </c>
    </row>
    <row r="984" spans="1:3" x14ac:dyDescent="0.25">
      <c r="A984">
        <v>-530</v>
      </c>
      <c r="B984">
        <v>0.29156599331496302</v>
      </c>
      <c r="C984">
        <v>-1.3533482395464401E-3</v>
      </c>
    </row>
    <row r="985" spans="1:3" x14ac:dyDescent="0.25">
      <c r="A985">
        <v>-529</v>
      </c>
      <c r="B985">
        <v>0.231995469930315</v>
      </c>
      <c r="C985">
        <v>-1.3310006011200701E-3</v>
      </c>
    </row>
    <row r="986" spans="1:3" x14ac:dyDescent="0.25">
      <c r="A986">
        <v>-528</v>
      </c>
      <c r="B986">
        <v>0.17318644927409199</v>
      </c>
      <c r="C986">
        <v>-1.3081551372150801E-3</v>
      </c>
    </row>
    <row r="987" spans="1:3" x14ac:dyDescent="0.25">
      <c r="A987">
        <v>-527</v>
      </c>
      <c r="B987">
        <v>0.11509522080406399</v>
      </c>
      <c r="C987">
        <v>-1.2849326108454399E-3</v>
      </c>
    </row>
    <row r="988" spans="1:3" x14ac:dyDescent="0.25">
      <c r="A988">
        <v>-526</v>
      </c>
      <c r="B988">
        <v>5.7548240642554899E-2</v>
      </c>
      <c r="C988">
        <v>-1.26145689924048E-3</v>
      </c>
    </row>
    <row r="989" spans="1:3" x14ac:dyDescent="0.25">
      <c r="A989">
        <v>-525</v>
      </c>
      <c r="B989">
        <v>2.92700339444452E-4</v>
      </c>
      <c r="C989">
        <v>-1.23785496268419E-3</v>
      </c>
    </row>
    <row r="990" spans="1:3" x14ac:dyDescent="0.25">
      <c r="A990">
        <v>-524</v>
      </c>
      <c r="B990">
        <v>-5.6961504079659303E-2</v>
      </c>
      <c r="C990">
        <v>-1.2142505093805699E-3</v>
      </c>
    </row>
    <row r="991" spans="1:3" x14ac:dyDescent="0.25">
      <c r="A991">
        <v>-523</v>
      </c>
      <c r="B991">
        <v>-0.114504468887819</v>
      </c>
      <c r="C991">
        <v>-1.19075145603396E-3</v>
      </c>
    </row>
    <row r="992" spans="1:3" x14ac:dyDescent="0.25">
      <c r="A992">
        <v>-522</v>
      </c>
      <c r="B992">
        <v>-0.17258897942854201</v>
      </c>
      <c r="C992">
        <v>-1.1674373839049E-3</v>
      </c>
    </row>
    <row r="993" spans="1:3" x14ac:dyDescent="0.25">
      <c r="A993">
        <v>-521</v>
      </c>
      <c r="B993">
        <v>-0.231388542475679</v>
      </c>
      <c r="C993">
        <v>-1.1443542876688601E-3</v>
      </c>
    </row>
    <row r="994" spans="1:3" x14ac:dyDescent="0.25">
      <c r="A994">
        <v>-520</v>
      </c>
      <c r="B994">
        <v>-0.29094681770821801</v>
      </c>
      <c r="C994">
        <v>-1.1215194841314299E-3</v>
      </c>
    </row>
    <row r="995" spans="1:3" x14ac:dyDescent="0.25">
      <c r="A995">
        <v>-519</v>
      </c>
      <c r="B995">
        <v>-0.35111719398472302</v>
      </c>
      <c r="C995">
        <v>-1.09893504496462E-3</v>
      </c>
    </row>
    <row r="996" spans="1:3" x14ac:dyDescent="0.25">
      <c r="A996">
        <v>-518</v>
      </c>
      <c r="B996">
        <v>-0.41149813301056598</v>
      </c>
      <c r="C996">
        <v>-1.0766068605476799E-3</v>
      </c>
    </row>
    <row r="997" spans="1:3" x14ac:dyDescent="0.25">
      <c r="A997">
        <v>-517</v>
      </c>
      <c r="B997">
        <v>-0.47138277776607901</v>
      </c>
      <c r="C997">
        <v>-1.0545663930486299E-3</v>
      </c>
    </row>
    <row r="998" spans="1:3" x14ac:dyDescent="0.25">
      <c r="A998">
        <v>-516</v>
      </c>
      <c r="B998">
        <v>-0.52975719851791103</v>
      </c>
      <c r="C998">
        <v>-1.0328900920239599E-3</v>
      </c>
    </row>
    <row r="999" spans="1:3" x14ac:dyDescent="0.25">
      <c r="A999">
        <v>-515</v>
      </c>
      <c r="B999">
        <v>-0.58538665941426904</v>
      </c>
      <c r="C999">
        <v>-1.0117074690106701E-3</v>
      </c>
    </row>
    <row r="1000" spans="1:3" x14ac:dyDescent="0.25">
      <c r="A1000">
        <v>-514</v>
      </c>
      <c r="B1000">
        <v>-0.63700181833339498</v>
      </c>
      <c r="C1000">
        <v>-9.9118839114801594E-4</v>
      </c>
    </row>
    <row r="1001" spans="1:3" x14ac:dyDescent="0.25">
      <c r="A1001">
        <v>-513</v>
      </c>
      <c r="B1001">
        <v>-0.68353482630167905</v>
      </c>
      <c r="C1001">
        <v>-9.71509477660535E-4</v>
      </c>
    </row>
    <row r="1002" spans="1:3" x14ac:dyDescent="0.25">
      <c r="A1002">
        <v>-512</v>
      </c>
      <c r="B1002">
        <v>-0.72430526770803605</v>
      </c>
      <c r="C1002">
        <v>-9.5281447568000099E-4</v>
      </c>
    </row>
    <row r="1003" spans="1:3" x14ac:dyDescent="0.25">
      <c r="A1003">
        <v>-511</v>
      </c>
      <c r="B1003">
        <v>-0.75907645077610297</v>
      </c>
      <c r="C1003">
        <v>-9.3518867005480504E-4</v>
      </c>
    </row>
    <row r="1004" spans="1:3" x14ac:dyDescent="0.25">
      <c r="A1004">
        <v>-510</v>
      </c>
      <c r="B1004">
        <v>-0.78798220524536999</v>
      </c>
      <c r="C1004">
        <v>-9.1865608353479801E-4</v>
      </c>
    </row>
    <row r="1005" spans="1:3" x14ac:dyDescent="0.25">
      <c r="A1005">
        <v>-509</v>
      </c>
      <c r="B1005">
        <v>-0.811387576940238</v>
      </c>
      <c r="C1005">
        <v>-9.0319321650869405E-4</v>
      </c>
    </row>
    <row r="1006" spans="1:3" x14ac:dyDescent="0.25">
      <c r="A1006">
        <v>-508</v>
      </c>
      <c r="B1006">
        <v>-0.829750684810168</v>
      </c>
      <c r="C1006">
        <v>-8.8874789722756997E-4</v>
      </c>
    </row>
    <row r="1007" spans="1:3" x14ac:dyDescent="0.25">
      <c r="A1007">
        <v>-507</v>
      </c>
      <c r="B1007">
        <v>-0.84352083335626604</v>
      </c>
      <c r="C1007">
        <v>-8.7525574107756999E-4</v>
      </c>
    </row>
    <row r="1008" spans="1:3" x14ac:dyDescent="0.25">
      <c r="A1008">
        <v>-506</v>
      </c>
      <c r="B1008">
        <v>-0.85307754648247403</v>
      </c>
      <c r="C1008">
        <v>-8.6265228109667902E-4</v>
      </c>
    </row>
    <row r="1009" spans="1:3" x14ac:dyDescent="0.25">
      <c r="A1009">
        <v>-505</v>
      </c>
      <c r="B1009">
        <v>-0.85870074853998501</v>
      </c>
      <c r="C1009">
        <v>-8.5088169845634696E-4</v>
      </c>
    </row>
    <row r="1010" spans="1:3" x14ac:dyDescent="0.25">
      <c r="A1010">
        <v>-504</v>
      </c>
      <c r="B1010">
        <v>-0.860559758187875</v>
      </c>
      <c r="C1010">
        <v>-8.3990304998022701E-4</v>
      </c>
    </row>
    <row r="1011" spans="1:3" x14ac:dyDescent="0.25">
      <c r="A1011">
        <v>-503</v>
      </c>
      <c r="B1011">
        <v>-0.85871102837367697</v>
      </c>
      <c r="C1011">
        <v>-8.29693545117541E-4</v>
      </c>
    </row>
    <row r="1012" spans="1:3" x14ac:dyDescent="0.25">
      <c r="A1012">
        <v>-502</v>
      </c>
      <c r="B1012">
        <v>-0.85309814941278195</v>
      </c>
      <c r="C1012">
        <v>-8.20247855560577E-4</v>
      </c>
    </row>
    <row r="1013" spans="1:3" x14ac:dyDescent="0.25">
      <c r="A1013">
        <v>-501</v>
      </c>
      <c r="B1013">
        <v>-0.84355184631229896</v>
      </c>
      <c r="C1013">
        <v>-8.1157365641288E-4</v>
      </c>
    </row>
    <row r="1014" spans="1:3" x14ac:dyDescent="0.25">
      <c r="A1014">
        <v>-500</v>
      </c>
      <c r="B1014">
        <v>-0.82979223913536304</v>
      </c>
      <c r="C1014">
        <v>-8.0368521735874499E-4</v>
      </c>
    </row>
    <row r="1015" spans="1:3" x14ac:dyDescent="0.25">
      <c r="A1015">
        <v>-499</v>
      </c>
      <c r="B1015">
        <v>-0.81143984955853499</v>
      </c>
      <c r="C1015">
        <v>-7.9659686752405401E-4</v>
      </c>
    </row>
    <row r="1016" spans="1:3" x14ac:dyDescent="0.25">
      <c r="A1016">
        <v>-498</v>
      </c>
      <c r="B1016">
        <v>-0.78804542023139401</v>
      </c>
      <c r="C1016">
        <v>-7.9031665806732502E-4</v>
      </c>
    </row>
    <row r="1017" spans="1:3" x14ac:dyDescent="0.25">
      <c r="A1017">
        <v>-497</v>
      </c>
      <c r="B1017">
        <v>-0.75915088128277997</v>
      </c>
      <c r="C1017">
        <v>-7.84839357449539E-4</v>
      </c>
    </row>
    <row r="1018" spans="1:3" x14ac:dyDescent="0.25">
      <c r="A1018">
        <v>-496</v>
      </c>
      <c r="B1018">
        <v>-0.72439123820661799</v>
      </c>
      <c r="C1018">
        <v>-7.8013830719909103E-4</v>
      </c>
    </row>
    <row r="1019" spans="1:3" x14ac:dyDescent="0.25">
      <c r="A1019">
        <v>-495</v>
      </c>
      <c r="B1019">
        <v>-0.68363271473056797</v>
      </c>
      <c r="C1019">
        <v>-7.7615781086897697E-4</v>
      </c>
    </row>
    <row r="1020" spans="1:3" x14ac:dyDescent="0.25">
      <c r="A1020">
        <v>-494</v>
      </c>
      <c r="B1020">
        <v>-0.63711205829811102</v>
      </c>
      <c r="C1020">
        <v>-7.7281061482402098E-4</v>
      </c>
    </row>
    <row r="1021" spans="1:3" x14ac:dyDescent="0.25">
      <c r="A1021">
        <v>-493</v>
      </c>
      <c r="B1021">
        <v>-0.585509741859504</v>
      </c>
      <c r="C1021">
        <v>-7.69985811066667E-4</v>
      </c>
    </row>
    <row r="1022" spans="1:3" x14ac:dyDescent="0.25">
      <c r="A1022">
        <v>-492</v>
      </c>
      <c r="B1022">
        <v>-0.52989367359491601</v>
      </c>
      <c r="C1022">
        <v>-7.6756790647124695E-4</v>
      </c>
    </row>
    <row r="1023" spans="1:3" x14ac:dyDescent="0.25">
      <c r="A1023">
        <v>-491</v>
      </c>
      <c r="B1023">
        <v>-0.47153325589378597</v>
      </c>
      <c r="C1023">
        <v>-7.6545954272971698E-4</v>
      </c>
    </row>
    <row r="1024" spans="1:3" x14ac:dyDescent="0.25">
      <c r="A1024">
        <v>-490</v>
      </c>
      <c r="B1024">
        <v>-0.41166328694204801</v>
      </c>
      <c r="C1024">
        <v>-7.6359662438801803E-4</v>
      </c>
    </row>
    <row r="1025" spans="1:3" x14ac:dyDescent="0.25">
      <c r="A1025">
        <v>-489</v>
      </c>
      <c r="B1025">
        <v>-0.35129776116746603</v>
      </c>
      <c r="C1025">
        <v>-7.6195018116867496E-4</v>
      </c>
    </row>
    <row r="1026" spans="1:3" x14ac:dyDescent="0.25">
      <c r="A1026">
        <v>-488</v>
      </c>
      <c r="B1026">
        <v>-0.29114360359163599</v>
      </c>
      <c r="C1026">
        <v>-7.6051804400585903E-4</v>
      </c>
    </row>
    <row r="1027" spans="1:3" x14ac:dyDescent="0.25">
      <c r="A1027">
        <v>-487</v>
      </c>
      <c r="B1027">
        <v>-0.23160242495463701</v>
      </c>
      <c r="C1027">
        <v>-7.5931317425574998E-4</v>
      </c>
    </row>
    <row r="1028" spans="1:3" x14ac:dyDescent="0.25">
      <c r="A1028">
        <v>-486</v>
      </c>
      <c r="B1028">
        <v>-0.172820914007982</v>
      </c>
      <c r="C1028">
        <v>-7.5835369819999101E-4</v>
      </c>
    </row>
    <row r="1029" spans="1:3" x14ac:dyDescent="0.25">
      <c r="A1029">
        <v>-485</v>
      </c>
      <c r="B1029">
        <v>-0.114755494941665</v>
      </c>
      <c r="C1029">
        <v>-7.5765647716786197E-4</v>
      </c>
    </row>
    <row r="1030" spans="1:3" x14ac:dyDescent="0.25">
      <c r="A1030">
        <v>-484</v>
      </c>
      <c r="B1030">
        <v>-5.7232752156429E-2</v>
      </c>
      <c r="C1030">
        <v>-7.5723398782309205E-4</v>
      </c>
    </row>
    <row r="1031" spans="1:3" x14ac:dyDescent="0.25">
      <c r="A1031">
        <v>-483</v>
      </c>
      <c r="B1031" s="1">
        <v>1.1593904201574401E-9</v>
      </c>
      <c r="C1031">
        <v>-7.5709349404543002E-4</v>
      </c>
    </row>
    <row r="1032" spans="1:3" x14ac:dyDescent="0.25">
      <c r="A1032">
        <v>-482</v>
      </c>
      <c r="B1032">
        <v>5.72327544170965E-2</v>
      </c>
      <c r="C1032">
        <v>-7.5723728942987895E-4</v>
      </c>
    </row>
    <row r="1033" spans="1:3" x14ac:dyDescent="0.25">
      <c r="A1033">
        <v>-481</v>
      </c>
      <c r="B1033">
        <v>0.114755497177829</v>
      </c>
      <c r="C1033">
        <v>-7.5766293985613897E-4</v>
      </c>
    </row>
    <row r="1034" spans="1:3" x14ac:dyDescent="0.25">
      <c r="A1034">
        <v>-480</v>
      </c>
      <c r="B1034">
        <v>0.17282091618245601</v>
      </c>
      <c r="C1034">
        <v>-7.5836307505252297E-4</v>
      </c>
    </row>
    <row r="1035" spans="1:3" x14ac:dyDescent="0.25">
      <c r="A1035">
        <v>-479</v>
      </c>
      <c r="B1035">
        <v>0.23160242702988801</v>
      </c>
      <c r="C1035">
        <v>-7.5932516553495102E-4</v>
      </c>
    </row>
    <row r="1036" spans="1:3" x14ac:dyDescent="0.25">
      <c r="A1036">
        <v>-478</v>
      </c>
      <c r="B1036">
        <v>0.29114360557846802</v>
      </c>
      <c r="C1036">
        <v>-7.6053235381763097E-4</v>
      </c>
    </row>
    <row r="1037" spans="1:3" x14ac:dyDescent="0.25">
      <c r="A1037">
        <v>-477</v>
      </c>
      <c r="B1037">
        <v>0.35129776304499499</v>
      </c>
      <c r="C1037">
        <v>-7.6196656785936304E-4</v>
      </c>
    </row>
    <row r="1038" spans="1:3" x14ac:dyDescent="0.25">
      <c r="A1038">
        <v>-476</v>
      </c>
      <c r="B1038">
        <v>0.411663288784481</v>
      </c>
      <c r="C1038">
        <v>-7.63614945019064E-4</v>
      </c>
    </row>
    <row r="1039" spans="1:3" x14ac:dyDescent="0.25">
      <c r="A1039">
        <v>-475</v>
      </c>
      <c r="B1039">
        <v>0.47153325763634202</v>
      </c>
      <c r="C1039">
        <v>-7.6547978990933999E-4</v>
      </c>
    </row>
    <row r="1040" spans="1:3" x14ac:dyDescent="0.25">
      <c r="A1040">
        <v>-474</v>
      </c>
      <c r="B1040">
        <v>0.52989367525461695</v>
      </c>
      <c r="C1040">
        <v>-7.6759023403462096E-4</v>
      </c>
    </row>
    <row r="1041" spans="1:3" x14ac:dyDescent="0.25">
      <c r="A1041">
        <v>-473</v>
      </c>
      <c r="B1041">
        <v>0.58550974348483797</v>
      </c>
      <c r="C1041">
        <v>-7.70010534226691E-4</v>
      </c>
    </row>
    <row r="1042" spans="1:3" x14ac:dyDescent="0.25">
      <c r="A1042">
        <v>-472</v>
      </c>
      <c r="B1042">
        <v>0.63711205979366103</v>
      </c>
      <c r="C1042">
        <v>-7.7283817316397001E-4</v>
      </c>
    </row>
    <row r="1043" spans="1:3" x14ac:dyDescent="0.25">
      <c r="A1043">
        <v>-471</v>
      </c>
      <c r="B1043">
        <v>0.68363271613736398</v>
      </c>
      <c r="C1043">
        <v>-7.7618869686249005E-4</v>
      </c>
    </row>
    <row r="1044" spans="1:3" x14ac:dyDescent="0.25">
      <c r="A1044">
        <v>-470</v>
      </c>
      <c r="B1044">
        <v>0.72439123955243301</v>
      </c>
      <c r="C1044">
        <v>-7.8017298207296905E-4</v>
      </c>
    </row>
    <row r="1045" spans="1:3" x14ac:dyDescent="0.25">
      <c r="A1045">
        <v>-469</v>
      </c>
      <c r="B1045">
        <v>0.75915088257607</v>
      </c>
      <c r="C1045">
        <v>-7.8487818349106395E-4</v>
      </c>
    </row>
    <row r="1046" spans="1:3" x14ac:dyDescent="0.25">
      <c r="A1046">
        <v>-468</v>
      </c>
      <c r="B1046">
        <v>0.78804542140963996</v>
      </c>
      <c r="C1046">
        <v>-7.9035986005200002E-4</v>
      </c>
    </row>
    <row r="1047" spans="1:3" x14ac:dyDescent="0.25">
      <c r="A1047">
        <v>-467</v>
      </c>
      <c r="B1047">
        <v>0.81143985053957701</v>
      </c>
      <c r="C1047">
        <v>-7.9664451922750105E-4</v>
      </c>
    </row>
    <row r="1048" spans="1:3" x14ac:dyDescent="0.25">
      <c r="A1048">
        <v>-466</v>
      </c>
      <c r="B1048">
        <v>0.82979223984781503</v>
      </c>
      <c r="C1048">
        <v>-8.0373723746564004E-4</v>
      </c>
    </row>
    <row r="1049" spans="1:3" x14ac:dyDescent="0.25">
      <c r="A1049">
        <v>-465</v>
      </c>
      <c r="B1049">
        <v>0.84355184666971195</v>
      </c>
      <c r="C1049">
        <v>-8.1162980613506996E-4</v>
      </c>
    </row>
    <row r="1050" spans="1:3" x14ac:dyDescent="0.25">
      <c r="A1050">
        <v>-464</v>
      </c>
      <c r="B1050">
        <v>0.85309814933801298</v>
      </c>
      <c r="C1050">
        <v>-8.2030774067816696E-4</v>
      </c>
    </row>
    <row r="1051" spans="1:3" x14ac:dyDescent="0.25">
      <c r="A1051">
        <v>-463</v>
      </c>
      <c r="B1051">
        <v>0.85871102778407504</v>
      </c>
      <c r="C1051">
        <v>-8.2975663480013299E-4</v>
      </c>
    </row>
    <row r="1052" spans="1:3" x14ac:dyDescent="0.25">
      <c r="A1052">
        <v>-462</v>
      </c>
      <c r="B1052">
        <v>0.86055975703556398</v>
      </c>
      <c r="C1052">
        <v>-8.3996872667583698E-4</v>
      </c>
    </row>
    <row r="1053" spans="1:3" x14ac:dyDescent="0.25">
      <c r="A1053">
        <v>-461</v>
      </c>
      <c r="B1053">
        <v>0.85870074679955599</v>
      </c>
      <c r="C1053">
        <v>-8.5094933635715495E-4</v>
      </c>
    </row>
    <row r="1054" spans="1:3" x14ac:dyDescent="0.25">
      <c r="A1054">
        <v>-460</v>
      </c>
      <c r="B1054">
        <v>0.853077544166709</v>
      </c>
      <c r="C1054">
        <v>-8.6272133257656502E-4</v>
      </c>
    </row>
    <row r="1055" spans="1:3" x14ac:dyDescent="0.25">
      <c r="A1055">
        <v>-459</v>
      </c>
      <c r="B1055">
        <v>0.843520830499767</v>
      </c>
      <c r="C1055">
        <v>-8.7532579863854802E-4</v>
      </c>
    </row>
    <row r="1056" spans="1:3" x14ac:dyDescent="0.25">
      <c r="A1056">
        <v>-458</v>
      </c>
      <c r="B1056">
        <v>0.82975068148910303</v>
      </c>
      <c r="C1056">
        <v>-8.8881871537648102E-4</v>
      </c>
    </row>
    <row r="1057" spans="1:3" x14ac:dyDescent="0.25">
      <c r="A1057">
        <v>-457</v>
      </c>
      <c r="B1057">
        <v>0.81138757321870703</v>
      </c>
      <c r="C1057">
        <v>-9.0326469964784203E-4</v>
      </c>
    </row>
    <row r="1058" spans="1:3" x14ac:dyDescent="0.25">
      <c r="A1058">
        <v>-456</v>
      </c>
      <c r="B1058">
        <v>0.78798220120395002</v>
      </c>
      <c r="C1058">
        <v>-9.1872825981389398E-4</v>
      </c>
    </row>
    <row r="1059" spans="1:3" x14ac:dyDescent="0.25">
      <c r="A1059">
        <v>-455</v>
      </c>
      <c r="B1059">
        <v>0.75907644646553396</v>
      </c>
      <c r="C1059">
        <v>-9.3526166478103702E-4</v>
      </c>
    </row>
    <row r="1060" spans="1:3" x14ac:dyDescent="0.25">
      <c r="A1060">
        <v>-454</v>
      </c>
      <c r="B1060">
        <v>0.72430526322802902</v>
      </c>
      <c r="C1060">
        <v>-9.5288849074372803E-4</v>
      </c>
    </row>
    <row r="1061" spans="1:3" x14ac:dyDescent="0.25">
      <c r="A1061">
        <v>-453</v>
      </c>
      <c r="B1061">
        <v>0.68353482165826795</v>
      </c>
      <c r="C1061">
        <v>-9.71584774283733E-4</v>
      </c>
    </row>
    <row r="1062" spans="1:3" x14ac:dyDescent="0.25">
      <c r="A1062">
        <v>-452</v>
      </c>
      <c r="B1062">
        <v>0.63700181362480301</v>
      </c>
      <c r="C1062">
        <v>-9.9126526730853692E-4</v>
      </c>
    </row>
    <row r="1063" spans="1:3" x14ac:dyDescent="0.25">
      <c r="A1063">
        <v>-451</v>
      </c>
      <c r="B1063">
        <v>0.58538665456914496</v>
      </c>
      <c r="C1063">
        <v>-1.0117862283507001E-3</v>
      </c>
    </row>
    <row r="1064" spans="1:3" x14ac:dyDescent="0.25">
      <c r="A1064">
        <v>-450</v>
      </c>
      <c r="B1064">
        <v>0.52975719362818197</v>
      </c>
      <c r="C1064">
        <v>-1.0329710086470899E-3</v>
      </c>
    </row>
    <row r="1065" spans="1:3" x14ac:dyDescent="0.25">
      <c r="A1065">
        <v>-449</v>
      </c>
      <c r="B1065">
        <v>0.47138277280291702</v>
      </c>
      <c r="C1065">
        <v>-1.05464968356438E-3</v>
      </c>
    </row>
    <row r="1066" spans="1:3" x14ac:dyDescent="0.25">
      <c r="A1066">
        <v>-448</v>
      </c>
      <c r="B1066">
        <v>0.41149812800357199</v>
      </c>
      <c r="C1066">
        <v>-1.0766926730232699E-3</v>
      </c>
    </row>
    <row r="1067" spans="1:3" x14ac:dyDescent="0.25">
      <c r="A1067">
        <v>-447</v>
      </c>
      <c r="B1067">
        <v>0.35111718893580601</v>
      </c>
      <c r="C1067">
        <v>-1.09902346402526E-3</v>
      </c>
    </row>
    <row r="1068" spans="1:3" x14ac:dyDescent="0.25">
      <c r="A1068">
        <v>-446</v>
      </c>
      <c r="B1068">
        <v>0.29094681263802202</v>
      </c>
      <c r="C1068">
        <v>-1.1216105450759799E-3</v>
      </c>
    </row>
    <row r="1069" spans="1:3" x14ac:dyDescent="0.25">
      <c r="A1069">
        <v>-445</v>
      </c>
      <c r="B1069">
        <v>0.231388537306218</v>
      </c>
      <c r="C1069">
        <v>-1.14444799286982E-3</v>
      </c>
    </row>
    <row r="1070" spans="1:3" x14ac:dyDescent="0.25">
      <c r="A1070">
        <v>-444</v>
      </c>
      <c r="B1070">
        <v>0.172588974243162</v>
      </c>
      <c r="C1070">
        <v>-1.16753371622801E-3</v>
      </c>
    </row>
    <row r="1071" spans="1:3" x14ac:dyDescent="0.25">
      <c r="A1071">
        <v>-443</v>
      </c>
      <c r="B1071">
        <v>0.11450446361557801</v>
      </c>
      <c r="C1071">
        <v>-1.1908503886512601E-3</v>
      </c>
    </row>
    <row r="1072" spans="1:3" x14ac:dyDescent="0.25">
      <c r="A1072">
        <v>-442</v>
      </c>
      <c r="B1072">
        <v>5.6961498787808998E-2</v>
      </c>
      <c r="C1072">
        <v>-1.2143520129654301E-3</v>
      </c>
    </row>
    <row r="1073" spans="1:3" x14ac:dyDescent="0.25">
      <c r="A1073">
        <v>-441</v>
      </c>
      <c r="B1073">
        <v>-2.9270570078182502E-4</v>
      </c>
      <c r="C1073">
        <v>-1.2379590092458099E-3</v>
      </c>
    </row>
    <row r="1074" spans="1:3" x14ac:dyDescent="0.25">
      <c r="A1074">
        <v>-440</v>
      </c>
      <c r="B1074">
        <v>-5.7548246033604797E-2</v>
      </c>
      <c r="C1074">
        <v>-1.2615634638946001E-3</v>
      </c>
    </row>
    <row r="1075" spans="1:3" x14ac:dyDescent="0.25">
      <c r="A1075">
        <v>-439</v>
      </c>
      <c r="B1075">
        <v>-0.11509522623448799</v>
      </c>
      <c r="C1075">
        <v>-1.28504167088316E-3</v>
      </c>
    </row>
    <row r="1076" spans="1:3" x14ac:dyDescent="0.25">
      <c r="A1076">
        <v>-438</v>
      </c>
      <c r="B1076">
        <v>-0.17318645469873101</v>
      </c>
      <c r="C1076">
        <v>-1.3082666688307E-3</v>
      </c>
    </row>
    <row r="1077" spans="1:3" x14ac:dyDescent="0.25">
      <c r="A1077">
        <v>-437</v>
      </c>
      <c r="B1077">
        <v>-0.231995475311991</v>
      </c>
      <c r="C1077">
        <v>-1.3311145735208801E-3</v>
      </c>
    </row>
    <row r="1078" spans="1:3" x14ac:dyDescent="0.25">
      <c r="A1078">
        <v>-436</v>
      </c>
      <c r="B1078">
        <v>-0.291565998762426</v>
      </c>
      <c r="C1078">
        <v>-1.35346460706057E-3</v>
      </c>
    </row>
    <row r="1079" spans="1:3" x14ac:dyDescent="0.25">
      <c r="A1079">
        <v>-435</v>
      </c>
      <c r="B1079">
        <v>-0.35175147753202002</v>
      </c>
      <c r="C1079">
        <v>-1.3751978409274901E-3</v>
      </c>
    </row>
    <row r="1080" spans="1:3" x14ac:dyDescent="0.25">
      <c r="A1080">
        <v>-434</v>
      </c>
      <c r="B1080">
        <v>-0.412150450588257</v>
      </c>
      <c r="C1080">
        <v>-1.3962003579591801E-3</v>
      </c>
    </row>
    <row r="1081" spans="1:3" x14ac:dyDescent="0.25">
      <c r="A1081">
        <v>-433</v>
      </c>
      <c r="B1081">
        <v>-0.47205615273371598</v>
      </c>
      <c r="C1081">
        <v>-1.41637364666586E-3</v>
      </c>
    </row>
    <row r="1082" spans="1:3" x14ac:dyDescent="0.25">
      <c r="A1082">
        <v>-432</v>
      </c>
      <c r="B1082">
        <v>-0.530454763904467</v>
      </c>
      <c r="C1082">
        <v>-1.4356498864753599E-3</v>
      </c>
    </row>
    <row r="1083" spans="1:3" x14ac:dyDescent="0.25">
      <c r="A1083">
        <v>-431</v>
      </c>
      <c r="B1083">
        <v>-0.58611167966367195</v>
      </c>
      <c r="C1083">
        <v>-1.45400347363102E-3</v>
      </c>
    </row>
    <row r="1084" spans="1:3" x14ac:dyDescent="0.25">
      <c r="A1084">
        <v>-430</v>
      </c>
      <c r="B1084">
        <v>-0.63775771682918603</v>
      </c>
      <c r="C1084">
        <v>-1.4714468391454499E-3</v>
      </c>
    </row>
    <row r="1085" spans="1:3" x14ac:dyDescent="0.25">
      <c r="A1085">
        <v>-429</v>
      </c>
      <c r="B1085">
        <v>-0.68432521679792802</v>
      </c>
      <c r="C1085">
        <v>-1.4880047767117E-3</v>
      </c>
    </row>
    <row r="1086" spans="1:3" x14ac:dyDescent="0.25">
      <c r="A1086">
        <v>-428</v>
      </c>
      <c r="B1086">
        <v>-0.72513398870036205</v>
      </c>
      <c r="C1086">
        <v>-1.5036760994478599E-3</v>
      </c>
    </row>
    <row r="1087" spans="1:3" x14ac:dyDescent="0.25">
      <c r="A1087">
        <v>-427</v>
      </c>
      <c r="B1087">
        <v>-0.75994759972008896</v>
      </c>
      <c r="C1087">
        <v>-1.51840097167236E-3</v>
      </c>
    </row>
    <row r="1088" spans="1:3" x14ac:dyDescent="0.25">
      <c r="A1088">
        <v>-426</v>
      </c>
      <c r="B1088">
        <v>-0.78890017151279601</v>
      </c>
      <c r="C1088">
        <v>-1.5320464326648499E-3</v>
      </c>
    </row>
    <row r="1089" spans="1:3" x14ac:dyDescent="0.25">
      <c r="A1089">
        <v>-425</v>
      </c>
      <c r="B1089">
        <v>-0.81235707378242505</v>
      </c>
      <c r="C1089">
        <v>-1.5444088717432301E-3</v>
      </c>
    </row>
    <row r="1090" spans="1:3" x14ac:dyDescent="0.25">
      <c r="A1090">
        <v>-424</v>
      </c>
      <c r="B1090">
        <v>-0.83077678224850304</v>
      </c>
      <c r="C1090">
        <v>-1.5552237808350001E-3</v>
      </c>
    </row>
    <row r="1091" spans="1:3" x14ac:dyDescent="0.25">
      <c r="A1091">
        <v>-423</v>
      </c>
      <c r="B1091">
        <v>-0.84460899451873495</v>
      </c>
      <c r="C1091">
        <v>-1.5641730454200801E-3</v>
      </c>
    </row>
    <row r="1092" spans="1:3" x14ac:dyDescent="0.25">
      <c r="A1092">
        <v>-422</v>
      </c>
      <c r="B1092">
        <v>-0.85423367049061705</v>
      </c>
      <c r="C1092">
        <v>-1.57088378930129E-3</v>
      </c>
    </row>
    <row r="1093" spans="1:3" x14ac:dyDescent="0.25">
      <c r="A1093">
        <v>-421</v>
      </c>
      <c r="B1093">
        <v>-0.859931222587481</v>
      </c>
      <c r="C1093">
        <v>-1.5749172980700299E-3</v>
      </c>
    </row>
    <row r="1094" spans="1:3" x14ac:dyDescent="0.25">
      <c r="A1094">
        <v>-420</v>
      </c>
      <c r="B1094">
        <v>-0.86187152044684201</v>
      </c>
      <c r="C1094">
        <v>-1.57575184872202E-3</v>
      </c>
    </row>
    <row r="1095" spans="1:3" x14ac:dyDescent="0.25">
      <c r="A1095">
        <v>-419</v>
      </c>
      <c r="B1095">
        <v>-0.86011164140398799</v>
      </c>
      <c r="C1095">
        <v>-1.57276813672913E-3</v>
      </c>
    </row>
    <row r="1096" spans="1:3" x14ac:dyDescent="0.25">
      <c r="A1096">
        <v>-418</v>
      </c>
      <c r="B1096">
        <v>-0.85459588174477796</v>
      </c>
      <c r="C1096">
        <v>-1.5652455676979399E-3</v>
      </c>
    </row>
    <row r="1097" spans="1:3" x14ac:dyDescent="0.25">
      <c r="A1097">
        <v>-417</v>
      </c>
      <c r="B1097">
        <v>-0.84515575916593999</v>
      </c>
      <c r="C1097">
        <v>-1.5523693620426E-3</v>
      </c>
    </row>
    <row r="1098" spans="1:3" x14ac:dyDescent="0.25">
      <c r="A1098">
        <v>-416</v>
      </c>
      <c r="B1098">
        <v>-0.83151227711913001</v>
      </c>
      <c r="C1098">
        <v>-1.53323867646406E-3</v>
      </c>
    </row>
    <row r="1099" spans="1:3" x14ac:dyDescent="0.25">
      <c r="A1099">
        <v>-415</v>
      </c>
      <c r="B1099">
        <v>-0.81328693662354601</v>
      </c>
      <c r="C1099">
        <v>-1.50686345080229E-3</v>
      </c>
    </row>
    <row r="1100" spans="1:3" x14ac:dyDescent="0.25">
      <c r="A1100">
        <v>-414</v>
      </c>
      <c r="B1100">
        <v>-0.79003156472660596</v>
      </c>
      <c r="C1100">
        <v>-1.4721418307802E-3</v>
      </c>
    </row>
    <row r="1101" spans="1:3" x14ac:dyDescent="0.25">
      <c r="A1101">
        <v>-413</v>
      </c>
      <c r="B1101">
        <v>-0.76128929375682997</v>
      </c>
      <c r="C1101">
        <v>-1.4278144549153E-3</v>
      </c>
    </row>
    <row r="1102" spans="1:3" x14ac:dyDescent="0.25">
      <c r="A1102">
        <v>-412</v>
      </c>
      <c r="B1102">
        <v>-0.72669646513470898</v>
      </c>
      <c r="C1102">
        <v>-1.3723953249257801E-3</v>
      </c>
    </row>
    <row r="1103" spans="1:3" x14ac:dyDescent="0.25">
      <c r="A1103">
        <v>-411</v>
      </c>
      <c r="B1103">
        <v>-0.686120788321403</v>
      </c>
      <c r="C1103">
        <v>-1.3040865812264601E-3</v>
      </c>
    </row>
    <row r="1104" spans="1:3" x14ac:dyDescent="0.25">
      <c r="A1104">
        <v>-410</v>
      </c>
      <c r="B1104">
        <v>-0.639800659319953</v>
      </c>
      <c r="C1104">
        <v>-1.22069986668602E-3</v>
      </c>
    </row>
    <row r="1105" spans="1:3" x14ac:dyDescent="0.25">
      <c r="A1105">
        <v>-409</v>
      </c>
      <c r="B1105">
        <v>-0.588418371229951</v>
      </c>
      <c r="C1105">
        <v>-1.1196208149131101E-3</v>
      </c>
    </row>
    <row r="1106" spans="1:3" x14ac:dyDescent="0.25">
      <c r="A1106">
        <v>-408</v>
      </c>
      <c r="B1106">
        <v>-0.53304382746966406</v>
      </c>
      <c r="C1106">
        <v>-9.9784283870767891E-4</v>
      </c>
    </row>
    <row r="1107" spans="1:3" x14ac:dyDescent="0.25">
      <c r="A1107">
        <v>-407</v>
      </c>
      <c r="B1107">
        <v>-0.47494860415484302</v>
      </c>
      <c r="C1107">
        <v>-8.5205374029542595E-4</v>
      </c>
    </row>
    <row r="1108" spans="1:3" x14ac:dyDescent="0.25">
      <c r="A1108">
        <v>-406</v>
      </c>
      <c r="B1108">
        <v>-0.41536985952052202</v>
      </c>
      <c r="C1108">
        <v>-6.7871887198429903E-4</v>
      </c>
    </row>
    <row r="1109" spans="1:3" x14ac:dyDescent="0.25">
      <c r="A1109">
        <v>-405</v>
      </c>
      <c r="B1109">
        <v>-0.35532415106663801</v>
      </c>
      <c r="C1109">
        <v>-4.7411018360441799E-4</v>
      </c>
    </row>
    <row r="1110" spans="1:3" x14ac:dyDescent="0.25">
      <c r="A1110">
        <v>-404</v>
      </c>
      <c r="B1110">
        <v>-0.29552119812268302</v>
      </c>
      <c r="C1110">
        <v>-2.34270443057793E-4</v>
      </c>
    </row>
    <row r="1111" spans="1:3" x14ac:dyDescent="0.25">
      <c r="A1111">
        <v>-403</v>
      </c>
      <c r="B1111">
        <v>-0.23636567378739801</v>
      </c>
      <c r="C1111" s="1">
        <v>4.5069314125469599E-5</v>
      </c>
    </row>
    <row r="1112" spans="1:3" x14ac:dyDescent="0.25">
      <c r="A1112">
        <v>-402</v>
      </c>
      <c r="B1112">
        <v>-0.178007642711251</v>
      </c>
      <c r="C1112">
        <v>3.6860211766070197E-4</v>
      </c>
    </row>
    <row r="1113" spans="1:3" x14ac:dyDescent="0.25">
      <c r="A1113">
        <v>-401</v>
      </c>
      <c r="B1113">
        <v>-0.120407266687602</v>
      </c>
      <c r="C1113">
        <v>7.4158437194774105E-4</v>
      </c>
    </row>
    <row r="1114" spans="1:3" x14ac:dyDescent="0.25">
      <c r="A1114">
        <v>-400</v>
      </c>
      <c r="B1114">
        <v>-6.3395276329592798E-2</v>
      </c>
      <c r="C1114">
        <v>1.17000262632225E-3</v>
      </c>
    </row>
    <row r="1115" spans="1:3" x14ac:dyDescent="0.25">
      <c r="A1115">
        <v>-399</v>
      </c>
      <c r="B1115">
        <v>-6.72357694845127E-3</v>
      </c>
      <c r="C1115">
        <v>1.6607478158835801E-3</v>
      </c>
    </row>
    <row r="1116" spans="1:3" x14ac:dyDescent="0.25">
      <c r="A1116">
        <v>-398</v>
      </c>
      <c r="B1116">
        <v>4.9892765515547499E-2</v>
      </c>
      <c r="C1116">
        <v>2.2217443761570199E-3</v>
      </c>
    </row>
    <row r="1117" spans="1:3" x14ac:dyDescent="0.25">
      <c r="A1117">
        <v>-397</v>
      </c>
      <c r="B1117">
        <v>0.106738225617521</v>
      </c>
      <c r="C1117">
        <v>2.8619754172659502E-3</v>
      </c>
    </row>
    <row r="1118" spans="1:3" x14ac:dyDescent="0.25">
      <c r="A1118">
        <v>-396</v>
      </c>
      <c r="B1118">
        <v>0.164059536856865</v>
      </c>
      <c r="C1118">
        <v>3.5913904826737498E-3</v>
      </c>
    </row>
    <row r="1119" spans="1:3" x14ac:dyDescent="0.25">
      <c r="A1119">
        <v>-395</v>
      </c>
      <c r="B1119">
        <v>0.22202374697924701</v>
      </c>
      <c r="C1119">
        <v>4.4207429403367096E-3</v>
      </c>
    </row>
    <row r="1120" spans="1:3" x14ac:dyDescent="0.25">
      <c r="A1120">
        <v>-394</v>
      </c>
      <c r="B1120">
        <v>0.28066765984414999</v>
      </c>
      <c r="C1120">
        <v>5.36142399185626E-3</v>
      </c>
    </row>
    <row r="1121" spans="1:3" x14ac:dyDescent="0.25">
      <c r="A1121">
        <v>-393</v>
      </c>
      <c r="B1121">
        <v>0.33983739632892601</v>
      </c>
      <c r="C1121">
        <v>6.4253466135726503E-3</v>
      </c>
    </row>
    <row r="1122" spans="1:3" x14ac:dyDescent="0.25">
      <c r="A1122">
        <v>-392</v>
      </c>
      <c r="B1122">
        <v>0.39912368676524201</v>
      </c>
      <c r="C1122">
        <v>7.6249413203428699E-3</v>
      </c>
    </row>
    <row r="1123" spans="1:3" x14ac:dyDescent="0.25">
      <c r="A1123">
        <v>-391</v>
      </c>
      <c r="B1123">
        <v>0.45781138068829502</v>
      </c>
      <c r="C1123">
        <v>8.9733821621201006E-3</v>
      </c>
    </row>
    <row r="1124" spans="1:3" x14ac:dyDescent="0.25">
      <c r="A1124">
        <v>-390</v>
      </c>
      <c r="B1124">
        <v>0.51487754066773095</v>
      </c>
      <c r="C1124">
        <v>1.0485215114692701E-2</v>
      </c>
    </row>
    <row r="1125" spans="1:3" x14ac:dyDescent="0.25">
      <c r="A1125">
        <v>-389</v>
      </c>
      <c r="B1125">
        <v>0.56907751798517603</v>
      </c>
      <c r="C1125">
        <v>1.2177485388008299E-2</v>
      </c>
    </row>
    <row r="1126" spans="1:3" x14ac:dyDescent="0.25">
      <c r="A1126">
        <v>-388</v>
      </c>
      <c r="B1126">
        <v>0.619130985663225</v>
      </c>
      <c r="C1126">
        <v>1.40711479414466E-2</v>
      </c>
    </row>
    <row r="1127" spans="1:3" x14ac:dyDescent="0.25">
      <c r="A1127">
        <v>-387</v>
      </c>
      <c r="B1127">
        <v>0.66395799536808597</v>
      </c>
      <c r="C1127">
        <v>1.6192141616827301E-2</v>
      </c>
    </row>
    <row r="1128" spans="1:3" x14ac:dyDescent="0.25">
      <c r="A1128">
        <v>-386</v>
      </c>
      <c r="B1128">
        <v>0.70286509724690904</v>
      </c>
      <c r="C1128">
        <v>1.8571460605503701E-2</v>
      </c>
    </row>
    <row r="1129" spans="1:3" x14ac:dyDescent="0.25">
      <c r="A1129">
        <v>-385</v>
      </c>
      <c r="B1129">
        <v>0.73560205458840899</v>
      </c>
      <c r="C1129">
        <v>2.1244081589551302E-2</v>
      </c>
    </row>
    <row r="1130" spans="1:3" x14ac:dyDescent="0.25">
      <c r="A1130">
        <v>-384</v>
      </c>
      <c r="B1130">
        <v>0.76228925645901502</v>
      </c>
      <c r="C1130">
        <v>2.42472199124599E-2</v>
      </c>
    </row>
    <row r="1131" spans="1:3" x14ac:dyDescent="0.25">
      <c r="A1131">
        <v>-383</v>
      </c>
      <c r="B1131">
        <v>0.78327913729813903</v>
      </c>
      <c r="C1131">
        <v>2.7618515349957899E-2</v>
      </c>
    </row>
    <row r="1132" spans="1:3" x14ac:dyDescent="0.25">
      <c r="A1132">
        <v>-382</v>
      </c>
      <c r="B1132">
        <v>0.79901882190788398</v>
      </c>
      <c r="C1132">
        <v>3.1394474364381503E-2</v>
      </c>
    </row>
    <row r="1133" spans="1:3" x14ac:dyDescent="0.25">
      <c r="A1133">
        <v>-381</v>
      </c>
      <c r="B1133">
        <v>0.80994909285022199</v>
      </c>
      <c r="C1133">
        <v>3.5609269037427602E-2</v>
      </c>
    </row>
    <row r="1134" spans="1:3" x14ac:dyDescent="0.25">
      <c r="A1134">
        <v>-380</v>
      </c>
      <c r="B1134">
        <v>0.81644441199945605</v>
      </c>
      <c r="C1134">
        <v>4.0293947712824803E-2</v>
      </c>
    </row>
    <row r="1135" spans="1:3" x14ac:dyDescent="0.25">
      <c r="A1135">
        <v>-379</v>
      </c>
      <c r="B1135">
        <v>0.81878440798288599</v>
      </c>
      <c r="C1135">
        <v>4.5475925803313798E-2</v>
      </c>
    </row>
    <row r="1136" spans="1:3" x14ac:dyDescent="0.25">
      <c r="A1136">
        <v>-378</v>
      </c>
      <c r="B1136">
        <v>0.817144904517913</v>
      </c>
      <c r="C1136">
        <v>5.1177839072813397E-2</v>
      </c>
    </row>
    <row r="1137" spans="1:3" x14ac:dyDescent="0.25">
      <c r="A1137">
        <v>-377</v>
      </c>
      <c r="B1137">
        <v>0.81159909377043205</v>
      </c>
      <c r="C1137">
        <v>5.7413518816992297E-2</v>
      </c>
    </row>
    <row r="1138" spans="1:3" x14ac:dyDescent="0.25">
      <c r="A1138">
        <v>-376</v>
      </c>
      <c r="B1138">
        <v>0.80212310799633602</v>
      </c>
      <c r="C1138">
        <v>6.4178074273345306E-2</v>
      </c>
    </row>
    <row r="1139" spans="1:3" x14ac:dyDescent="0.25">
      <c r="A1139">
        <v>-375</v>
      </c>
      <c r="B1139">
        <v>0.78860410837750505</v>
      </c>
      <c r="C1139">
        <v>7.1430019644529899E-2</v>
      </c>
    </row>
    <row r="1140" spans="1:3" x14ac:dyDescent="0.25">
      <c r="A1140">
        <v>-374</v>
      </c>
      <c r="B1140">
        <v>0.77085284447768698</v>
      </c>
      <c r="C1140">
        <v>7.9065596319101802E-2</v>
      </c>
    </row>
    <row r="1141" spans="1:3" x14ac:dyDescent="0.25">
      <c r="A1141">
        <v>-373</v>
      </c>
      <c r="B1141">
        <v>0.74862595180956404</v>
      </c>
      <c r="C1141">
        <v>8.6887574817150398E-2</v>
      </c>
    </row>
    <row r="1142" spans="1:3" x14ac:dyDescent="0.25">
      <c r="A1142">
        <v>-372</v>
      </c>
      <c r="B1142">
        <v>0.72166553796131006</v>
      </c>
      <c r="C1142">
        <v>9.4573433236029E-2</v>
      </c>
    </row>
    <row r="1143" spans="1:3" x14ac:dyDescent="0.25">
      <c r="A1143">
        <v>-371</v>
      </c>
      <c r="B1143">
        <v>0.689763724928663</v>
      </c>
      <c r="C1143">
        <v>0.101653323623992</v>
      </c>
    </row>
    <row r="1144" spans="1:3" x14ac:dyDescent="0.25">
      <c r="A1144">
        <v>-370</v>
      </c>
      <c r="B1144">
        <v>0.65285457809201497</v>
      </c>
      <c r="C1144">
        <v>0.107517198703503</v>
      </c>
    </row>
    <row r="1145" spans="1:3" x14ac:dyDescent="0.25">
      <c r="A1145">
        <v>-369</v>
      </c>
      <c r="B1145">
        <v>0.61112066500428197</v>
      </c>
      <c r="C1145">
        <v>0.111476601785488</v>
      </c>
    </row>
    <row r="1146" spans="1:3" x14ac:dyDescent="0.25">
      <c r="A1146">
        <v>-368</v>
      </c>
      <c r="B1146">
        <v>0.56507699093976305</v>
      </c>
      <c r="C1146">
        <v>0.11289466960087401</v>
      </c>
    </row>
    <row r="1147" spans="1:3" x14ac:dyDescent="0.25">
      <c r="A1147">
        <v>-367</v>
      </c>
      <c r="B1147">
        <v>0.51557806382150995</v>
      </c>
      <c r="C1147">
        <v>0.11135573096352699</v>
      </c>
    </row>
    <row r="1148" spans="1:3" x14ac:dyDescent="0.25">
      <c r="A1148">
        <v>-366</v>
      </c>
      <c r="B1148">
        <v>0.46371367680971998</v>
      </c>
      <c r="C1148">
        <v>0.106795077666465</v>
      </c>
    </row>
    <row r="1149" spans="1:3" x14ac:dyDescent="0.25">
      <c r="A1149">
        <v>-365</v>
      </c>
      <c r="B1149">
        <v>0.41062039032604902</v>
      </c>
      <c r="C1149">
        <v>9.9509113561358303E-2</v>
      </c>
    </row>
    <row r="1150" spans="1:3" x14ac:dyDescent="0.25">
      <c r="A1150">
        <v>-364</v>
      </c>
      <c r="B1150">
        <v>0.35728983372950801</v>
      </c>
      <c r="C1150">
        <v>9.0039789229935496E-2</v>
      </c>
    </row>
    <row r="1151" spans="1:3" x14ac:dyDescent="0.25">
      <c r="A1151">
        <v>-363</v>
      </c>
      <c r="B1151">
        <v>0.30444840391834699</v>
      </c>
      <c r="C1151">
        <v>7.9006988760099997E-2</v>
      </c>
    </row>
    <row r="1152" spans="1:3" x14ac:dyDescent="0.25">
      <c r="A1152">
        <v>-362</v>
      </c>
      <c r="B1152">
        <v>0.25252838192342197</v>
      </c>
      <c r="C1152">
        <v>6.6972284281681504E-2</v>
      </c>
    </row>
    <row r="1153" spans="1:3" x14ac:dyDescent="0.25">
      <c r="A1153">
        <v>-361</v>
      </c>
      <c r="B1153">
        <v>0.20170354272576599</v>
      </c>
      <c r="C1153">
        <v>5.4369985042623303E-2</v>
      </c>
    </row>
    <row r="1154" spans="1:3" x14ac:dyDescent="0.25">
      <c r="A1154">
        <v>-360</v>
      </c>
      <c r="B1154">
        <v>0.15195080005880399</v>
      </c>
      <c r="C1154">
        <v>4.1496099406660603E-2</v>
      </c>
    </row>
    <row r="1155" spans="1:3" x14ac:dyDescent="0.25">
      <c r="A1155">
        <v>-359</v>
      </c>
      <c r="B1155">
        <v>0.10311129917739199</v>
      </c>
      <c r="C1155">
        <v>2.85299194503232E-2</v>
      </c>
    </row>
    <row r="1156" spans="1:3" x14ac:dyDescent="0.25">
      <c r="A1156">
        <v>-358</v>
      </c>
      <c r="B1156">
        <v>5.4939859485862601E-2</v>
      </c>
      <c r="C1156">
        <v>1.55671132964005E-2</v>
      </c>
    </row>
    <row r="1157" spans="1:3" x14ac:dyDescent="0.25">
      <c r="A1157">
        <v>-357</v>
      </c>
      <c r="B1157">
        <v>7.1417183953485499E-3</v>
      </c>
      <c r="C1157">
        <v>2.65240151786227E-3</v>
      </c>
    </row>
    <row r="1158" spans="1:3" x14ac:dyDescent="0.25">
      <c r="A1158">
        <v>-356</v>
      </c>
      <c r="B1158">
        <v>-4.0600056142112498E-2</v>
      </c>
      <c r="C1158">
        <v>-1.01925499082854E-2</v>
      </c>
    </row>
    <row r="1159" spans="1:3" x14ac:dyDescent="0.25">
      <c r="A1159">
        <v>-355</v>
      </c>
      <c r="B1159">
        <v>-8.8601889836101802E-2</v>
      </c>
      <c r="C1159">
        <v>-2.2945155053123601E-2</v>
      </c>
    </row>
    <row r="1160" spans="1:3" x14ac:dyDescent="0.25">
      <c r="A1160">
        <v>-354</v>
      </c>
      <c r="B1160">
        <v>-0.137157052432544</v>
      </c>
      <c r="C1160">
        <v>-3.55580150925668E-2</v>
      </c>
    </row>
    <row r="1161" spans="1:3" x14ac:dyDescent="0.25">
      <c r="A1161">
        <v>-353</v>
      </c>
      <c r="B1161">
        <v>-0.18650831077994501</v>
      </c>
      <c r="C1161">
        <v>-4.7931230733740997E-2</v>
      </c>
    </row>
    <row r="1162" spans="1:3" x14ac:dyDescent="0.25">
      <c r="A1162">
        <v>-352</v>
      </c>
      <c r="B1162">
        <v>-0.23681125652983301</v>
      </c>
      <c r="C1162">
        <v>-5.9879967628572499E-2</v>
      </c>
    </row>
    <row r="1163" spans="1:3" x14ac:dyDescent="0.25">
      <c r="A1163">
        <v>-351</v>
      </c>
      <c r="B1163">
        <v>-0.28808491451929802</v>
      </c>
      <c r="C1163">
        <v>-7.1101555445376094E-2</v>
      </c>
    </row>
    <row r="1164" spans="1:3" x14ac:dyDescent="0.25">
      <c r="A1164">
        <v>-350</v>
      </c>
      <c r="B1164">
        <v>-0.34015066027716401</v>
      </c>
      <c r="C1164">
        <v>-8.1153954116136004E-2</v>
      </c>
    </row>
    <row r="1165" spans="1:3" x14ac:dyDescent="0.25">
      <c r="A1165">
        <v>-349</v>
      </c>
      <c r="B1165">
        <v>-0.392570535630129</v>
      </c>
      <c r="C1165">
        <v>-8.9466569111513503E-2</v>
      </c>
    </row>
    <row r="1166" spans="1:3" x14ac:dyDescent="0.25">
      <c r="A1166">
        <v>-348</v>
      </c>
      <c r="B1166">
        <v>-0.44461153816689197</v>
      </c>
      <c r="C1166">
        <v>-9.5408540450544393E-2</v>
      </c>
    </row>
    <row r="1167" spans="1:3" x14ac:dyDescent="0.25">
      <c r="A1167">
        <v>-347</v>
      </c>
      <c r="B1167">
        <v>-0.49527435547334098</v>
      </c>
      <c r="C1167">
        <v>-9.8423824701425605E-2</v>
      </c>
    </row>
    <row r="1168" spans="1:3" x14ac:dyDescent="0.25">
      <c r="A1168">
        <v>-346</v>
      </c>
      <c r="B1168">
        <v>-0.54341351624877798</v>
      </c>
      <c r="C1168">
        <v>-9.8197415913543806E-2</v>
      </c>
    </row>
    <row r="1169" spans="1:3" x14ac:dyDescent="0.25">
      <c r="A1169">
        <v>-345</v>
      </c>
      <c r="B1169">
        <v>-0.58792903524857298</v>
      </c>
      <c r="C1169">
        <v>-9.4769953273241794E-2</v>
      </c>
    </row>
    <row r="1170" spans="1:3" x14ac:dyDescent="0.25">
      <c r="A1170">
        <v>-344</v>
      </c>
      <c r="B1170">
        <v>-0.627955079429805</v>
      </c>
      <c r="C1170">
        <v>-8.8527697806371403E-2</v>
      </c>
    </row>
    <row r="1171" spans="1:3" x14ac:dyDescent="0.25">
      <c r="A1171">
        <v>-343</v>
      </c>
      <c r="B1171">
        <v>-0.66296458334125896</v>
      </c>
      <c r="C1171">
        <v>-8.0074034520646098E-2</v>
      </c>
    </row>
    <row r="1172" spans="1:3" x14ac:dyDescent="0.25">
      <c r="A1172">
        <v>-342</v>
      </c>
      <c r="B1172">
        <v>-0.69276279289195097</v>
      </c>
      <c r="C1172">
        <v>-7.0061746776341402E-2</v>
      </c>
    </row>
    <row r="1173" spans="1:3" x14ac:dyDescent="0.25">
      <c r="A1173">
        <v>-341</v>
      </c>
      <c r="B1173">
        <v>-0.71740407023054298</v>
      </c>
      <c r="C1173">
        <v>-5.90648689329367E-2</v>
      </c>
    </row>
    <row r="1174" spans="1:3" x14ac:dyDescent="0.25">
      <c r="A1174">
        <v>-340</v>
      </c>
      <c r="B1174">
        <v>-0.73708614932552796</v>
      </c>
      <c r="C1174">
        <v>-4.7518439132586902E-2</v>
      </c>
    </row>
    <row r="1175" spans="1:3" x14ac:dyDescent="0.25">
      <c r="A1175">
        <v>-339</v>
      </c>
      <c r="B1175">
        <v>-0.75205908651799203</v>
      </c>
      <c r="C1175">
        <v>-3.5712542364691201E-2</v>
      </c>
    </row>
    <row r="1176" spans="1:3" x14ac:dyDescent="0.25">
      <c r="A1176">
        <v>-338</v>
      </c>
      <c r="B1176">
        <v>-0.76256172208727202</v>
      </c>
      <c r="C1176">
        <v>-2.3815110338199798E-2</v>
      </c>
    </row>
    <row r="1177" spans="1:3" x14ac:dyDescent="0.25">
      <c r="A1177">
        <v>-337</v>
      </c>
      <c r="B1177">
        <v>-0.76878340602510598</v>
      </c>
      <c r="C1177">
        <v>-1.19042428621947E-2</v>
      </c>
    </row>
    <row r="1178" spans="1:3" x14ac:dyDescent="0.25">
      <c r="A1178">
        <v>-336</v>
      </c>
      <c r="B1178">
        <v>-0.770843731949448</v>
      </c>
      <c r="C1178" s="1">
        <v>-5.5148062432653496E-7</v>
      </c>
    </row>
    <row r="1179" spans="1:3" x14ac:dyDescent="0.25">
      <c r="A1179">
        <v>-335</v>
      </c>
      <c r="B1179">
        <v>-0.76878340540508505</v>
      </c>
      <c r="C1179">
        <v>1.19031389391057E-2</v>
      </c>
    </row>
    <row r="1180" spans="1:3" x14ac:dyDescent="0.25">
      <c r="A1180">
        <v>-334</v>
      </c>
      <c r="B1180">
        <v>-0.76256172083338003</v>
      </c>
      <c r="C1180">
        <v>2.3814003635736401E-2</v>
      </c>
    </row>
    <row r="1181" spans="1:3" x14ac:dyDescent="0.25">
      <c r="A1181">
        <v>-333</v>
      </c>
      <c r="B1181">
        <v>-0.75205908458248705</v>
      </c>
      <c r="C1181">
        <v>3.5711431322752001E-2</v>
      </c>
    </row>
    <row r="1182" spans="1:3" x14ac:dyDescent="0.25">
      <c r="A1182">
        <v>-332</v>
      </c>
      <c r="B1182">
        <v>-0.73708614666135996</v>
      </c>
      <c r="C1182">
        <v>4.7517322505371898E-2</v>
      </c>
    </row>
    <row r="1183" spans="1:3" x14ac:dyDescent="0.25">
      <c r="A1183">
        <v>-331</v>
      </c>
      <c r="B1183">
        <v>-0.71740406678013402</v>
      </c>
      <c r="C1183">
        <v>5.9063745792131701E-2</v>
      </c>
    </row>
    <row r="1184" spans="1:3" x14ac:dyDescent="0.25">
      <c r="A1184">
        <v>-330</v>
      </c>
      <c r="B1184">
        <v>-0.69276278854412399</v>
      </c>
      <c r="C1184">
        <v>7.0060616490363894E-2</v>
      </c>
    </row>
    <row r="1185" spans="1:3" x14ac:dyDescent="0.25">
      <c r="A1185">
        <v>-329</v>
      </c>
      <c r="B1185">
        <v>-0.66296457802110897</v>
      </c>
      <c r="C1185">
        <v>8.0072896703861599E-2</v>
      </c>
    </row>
    <row r="1186" spans="1:3" x14ac:dyDescent="0.25">
      <c r="A1186">
        <v>-328</v>
      </c>
      <c r="B1186">
        <v>-0.62795507297150899</v>
      </c>
      <c r="C1186">
        <v>8.8526552335442807E-2</v>
      </c>
    </row>
    <row r="1187" spans="1:3" x14ac:dyDescent="0.25">
      <c r="A1187">
        <v>-327</v>
      </c>
      <c r="B1187">
        <v>-0.58792902762922505</v>
      </c>
      <c r="C1187">
        <v>9.4768800305179896E-2</v>
      </c>
    </row>
    <row r="1188" spans="1:3" x14ac:dyDescent="0.25">
      <c r="A1188">
        <v>-326</v>
      </c>
      <c r="B1188">
        <v>-0.54341350746149197</v>
      </c>
      <c r="C1188">
        <v>9.8196255874012997E-2</v>
      </c>
    </row>
    <row r="1189" spans="1:3" x14ac:dyDescent="0.25">
      <c r="A1189">
        <v>-325</v>
      </c>
      <c r="B1189">
        <v>-0.49527434553904698</v>
      </c>
      <c r="C1189">
        <v>9.8422658274204405E-2</v>
      </c>
    </row>
    <row r="1190" spans="1:3" x14ac:dyDescent="0.25">
      <c r="A1190">
        <v>-324</v>
      </c>
      <c r="B1190">
        <v>-0.44461152726588099</v>
      </c>
      <c r="C1190">
        <v>9.5407368477479298E-2</v>
      </c>
    </row>
    <row r="1191" spans="1:3" x14ac:dyDescent="0.25">
      <c r="A1191">
        <v>-323</v>
      </c>
      <c r="B1191">
        <v>-0.392570523948854</v>
      </c>
      <c r="C1191">
        <v>8.9465392467823202E-2</v>
      </c>
    </row>
    <row r="1192" spans="1:3" x14ac:dyDescent="0.25">
      <c r="A1192">
        <v>-322</v>
      </c>
      <c r="B1192">
        <v>-0.340150648015976</v>
      </c>
      <c r="C1192">
        <v>8.1152773615858695E-2</v>
      </c>
    </row>
    <row r="1193" spans="1:3" x14ac:dyDescent="0.25">
      <c r="A1193">
        <v>-321</v>
      </c>
      <c r="B1193">
        <v>-0.28808490188109698</v>
      </c>
      <c r="C1193">
        <v>7.1100371760352499E-2</v>
      </c>
    </row>
    <row r="1194" spans="1:3" x14ac:dyDescent="0.25">
      <c r="A1194">
        <v>-320</v>
      </c>
      <c r="B1194">
        <v>-0.236811243895476</v>
      </c>
      <c r="C1194">
        <v>5.9878781295278301E-2</v>
      </c>
    </row>
    <row r="1195" spans="1:3" x14ac:dyDescent="0.25">
      <c r="A1195">
        <v>-319</v>
      </c>
      <c r="B1195">
        <v>-0.18650829832080901</v>
      </c>
      <c r="C1195">
        <v>4.7930042161993799E-2</v>
      </c>
    </row>
    <row r="1196" spans="1:3" x14ac:dyDescent="0.25">
      <c r="A1196">
        <v>-318</v>
      </c>
      <c r="B1196">
        <v>-0.13715704035998599</v>
      </c>
      <c r="C1196">
        <v>3.5556824568658302E-2</v>
      </c>
    </row>
    <row r="1197" spans="1:3" x14ac:dyDescent="0.25">
      <c r="A1197">
        <v>-317</v>
      </c>
      <c r="B1197">
        <v>-8.8601878375823298E-2</v>
      </c>
      <c r="C1197">
        <v>2.2943962799289098E-2</v>
      </c>
    </row>
    <row r="1198" spans="1:3" x14ac:dyDescent="0.25">
      <c r="A1198">
        <v>-316</v>
      </c>
      <c r="B1198">
        <v>-4.0600045519021903E-2</v>
      </c>
      <c r="C1198">
        <v>1.0191356091843601E-2</v>
      </c>
    </row>
    <row r="1199" spans="1:3" x14ac:dyDescent="0.25">
      <c r="A1199">
        <v>-315</v>
      </c>
      <c r="B1199">
        <v>7.1417279984295401E-3</v>
      </c>
      <c r="C1199">
        <v>-2.6535967390372102E-3</v>
      </c>
    </row>
    <row r="1200" spans="1:3" x14ac:dyDescent="0.25">
      <c r="A1200">
        <v>-314</v>
      </c>
      <c r="B1200">
        <v>5.4939867898487801E-2</v>
      </c>
      <c r="C1200">
        <v>-1.55683097936968E-2</v>
      </c>
    </row>
    <row r="1201" spans="1:3" x14ac:dyDescent="0.25">
      <c r="A1201">
        <v>-313</v>
      </c>
      <c r="B1201">
        <v>0.103111306165769</v>
      </c>
      <c r="C1201">
        <v>-2.85311170645162E-2</v>
      </c>
    </row>
    <row r="1202" spans="1:3" x14ac:dyDescent="0.25">
      <c r="A1202">
        <v>-312</v>
      </c>
      <c r="B1202">
        <v>0.15195080545192799</v>
      </c>
      <c r="C1202">
        <v>-4.1497297955956497E-2</v>
      </c>
    </row>
    <row r="1203" spans="1:3" x14ac:dyDescent="0.25">
      <c r="A1203">
        <v>-311</v>
      </c>
      <c r="B1203">
        <v>0.20170354628003001</v>
      </c>
      <c r="C1203">
        <v>-5.4371184332883099E-2</v>
      </c>
    </row>
    <row r="1204" spans="1:3" x14ac:dyDescent="0.25">
      <c r="A1204">
        <v>-310</v>
      </c>
      <c r="B1204">
        <v>0.25252838342077999</v>
      </c>
      <c r="C1204">
        <v>-6.69734840902622E-2</v>
      </c>
    </row>
    <row r="1205" spans="1:3" x14ac:dyDescent="0.25">
      <c r="A1205">
        <v>-309</v>
      </c>
      <c r="B1205">
        <v>0.30444840315128502</v>
      </c>
      <c r="C1205">
        <v>-7.9008188829124096E-2</v>
      </c>
    </row>
    <row r="1206" spans="1:3" x14ac:dyDescent="0.25">
      <c r="A1206">
        <v>-308</v>
      </c>
      <c r="B1206">
        <v>0.35728983036452</v>
      </c>
      <c r="C1206">
        <v>-9.00409892673774E-2</v>
      </c>
    </row>
    <row r="1207" spans="1:3" x14ac:dyDescent="0.25">
      <c r="A1207">
        <v>-307</v>
      </c>
      <c r="B1207">
        <v>0.41062038424699099</v>
      </c>
      <c r="C1207">
        <v>-9.9510313313006096E-2</v>
      </c>
    </row>
    <row r="1208" spans="1:3" x14ac:dyDescent="0.25">
      <c r="A1208">
        <v>-306</v>
      </c>
      <c r="B1208">
        <v>0.46371366778115602</v>
      </c>
      <c r="C1208">
        <v>-0.10679627689589</v>
      </c>
    </row>
    <row r="1209" spans="1:3" x14ac:dyDescent="0.25">
      <c r="A1209">
        <v>-305</v>
      </c>
      <c r="B1209">
        <v>0.51557805169129001</v>
      </c>
      <c r="C1209">
        <v>-0.11135692952444901</v>
      </c>
    </row>
    <row r="1210" spans="1:3" x14ac:dyDescent="0.25">
      <c r="A1210">
        <v>-304</v>
      </c>
      <c r="B1210">
        <v>0.56507697561343095</v>
      </c>
      <c r="C1210">
        <v>-0.11289586747256</v>
      </c>
    </row>
    <row r="1211" spans="1:3" x14ac:dyDescent="0.25">
      <c r="A1211">
        <v>-303</v>
      </c>
      <c r="B1211">
        <v>0.61112064647193798</v>
      </c>
      <c r="C1211">
        <v>-0.11147779909670601</v>
      </c>
    </row>
    <row r="1212" spans="1:3" x14ac:dyDescent="0.25">
      <c r="A1212">
        <v>-302</v>
      </c>
      <c r="B1212">
        <v>0.65285455639812096</v>
      </c>
      <c r="C1212">
        <v>-0.107518395723566</v>
      </c>
    </row>
    <row r="1213" spans="1:3" x14ac:dyDescent="0.25">
      <c r="A1213">
        <v>-301</v>
      </c>
      <c r="B1213">
        <v>0.68976370018621302</v>
      </c>
      <c r="C1213">
        <v>-0.10165452073309</v>
      </c>
    </row>
    <row r="1214" spans="1:3" x14ac:dyDescent="0.25">
      <c r="A1214">
        <v>-300</v>
      </c>
      <c r="B1214">
        <v>0.721665510295327</v>
      </c>
      <c r="C1214">
        <v>-9.4574630912354296E-2</v>
      </c>
    </row>
    <row r="1215" spans="1:3" x14ac:dyDescent="0.25">
      <c r="A1215">
        <v>-299</v>
      </c>
      <c r="B1215">
        <v>0.74862592131081496</v>
      </c>
      <c r="C1215">
        <v>-8.6888773578458006E-2</v>
      </c>
    </row>
    <row r="1216" spans="1:3" x14ac:dyDescent="0.25">
      <c r="A1216">
        <v>-298</v>
      </c>
      <c r="B1216">
        <v>0.770852811267836</v>
      </c>
      <c r="C1216">
        <v>-7.9066796753772303E-2</v>
      </c>
    </row>
    <row r="1217" spans="1:3" x14ac:dyDescent="0.25">
      <c r="A1217">
        <v>-297</v>
      </c>
      <c r="B1217">
        <v>0.78860407254443798</v>
      </c>
      <c r="C1217">
        <v>-7.1431222376941703E-2</v>
      </c>
    </row>
    <row r="1218" spans="1:3" x14ac:dyDescent="0.25">
      <c r="A1218">
        <v>-296</v>
      </c>
      <c r="B1218">
        <v>0.802123069611553</v>
      </c>
      <c r="C1218">
        <v>-6.4179279997686203E-2</v>
      </c>
    </row>
    <row r="1219" spans="1:3" x14ac:dyDescent="0.25">
      <c r="A1219">
        <v>-295</v>
      </c>
      <c r="B1219">
        <v>0.81159905294256196</v>
      </c>
      <c r="C1219">
        <v>-5.7414728292057099E-2</v>
      </c>
    </row>
    <row r="1220" spans="1:3" x14ac:dyDescent="0.25">
      <c r="A1220">
        <v>-294</v>
      </c>
      <c r="B1220">
        <v>0.81714486134661901</v>
      </c>
      <c r="C1220">
        <v>-5.1179053094481598E-2</v>
      </c>
    </row>
    <row r="1221" spans="1:3" x14ac:dyDescent="0.25">
      <c r="A1221">
        <v>-293</v>
      </c>
      <c r="B1221">
        <v>0.81878436257397003</v>
      </c>
      <c r="C1221">
        <v>-4.5477145193316297E-2</v>
      </c>
    </row>
    <row r="1222" spans="1:3" x14ac:dyDescent="0.25">
      <c r="A1222">
        <v>-292</v>
      </c>
      <c r="B1222">
        <v>0.81644436447517899</v>
      </c>
      <c r="C1222">
        <v>-4.0295173268964403E-2</v>
      </c>
    </row>
    <row r="1223" spans="1:3" x14ac:dyDescent="0.25">
      <c r="A1223">
        <v>-291</v>
      </c>
      <c r="B1223">
        <v>0.80994904333835804</v>
      </c>
      <c r="C1223">
        <v>-3.5610501497291898E-2</v>
      </c>
    </row>
    <row r="1224" spans="1:3" x14ac:dyDescent="0.25">
      <c r="A1224">
        <v>-290</v>
      </c>
      <c r="B1224">
        <v>0.79901877054763004</v>
      </c>
      <c r="C1224">
        <v>-3.1395714409902402E-2</v>
      </c>
    </row>
    <row r="1225" spans="1:3" x14ac:dyDescent="0.25">
      <c r="A1225">
        <v>-289</v>
      </c>
      <c r="B1225">
        <v>0.78327908420882797</v>
      </c>
      <c r="C1225">
        <v>-2.7619763604253399E-2</v>
      </c>
    </row>
    <row r="1226" spans="1:3" x14ac:dyDescent="0.25">
      <c r="A1226">
        <v>-288</v>
      </c>
      <c r="B1226">
        <v>0.76228920172332204</v>
      </c>
      <c r="C1226">
        <v>-2.4248476950587301E-2</v>
      </c>
    </row>
    <row r="1227" spans="1:3" x14ac:dyDescent="0.25">
      <c r="A1227">
        <v>-287</v>
      </c>
      <c r="B1227">
        <v>0.73560199827607298</v>
      </c>
      <c r="C1227">
        <v>-2.1245347921594399E-2</v>
      </c>
    </row>
    <row r="1228" spans="1:3" x14ac:dyDescent="0.25">
      <c r="A1228">
        <v>-286</v>
      </c>
      <c r="B1228">
        <v>0.70286503942306</v>
      </c>
      <c r="C1228">
        <v>-1.8572736652822799E-2</v>
      </c>
    </row>
    <row r="1229" spans="1:3" x14ac:dyDescent="0.25">
      <c r="A1229">
        <v>-285</v>
      </c>
      <c r="B1229">
        <v>0.66395793606467801</v>
      </c>
      <c r="C1229">
        <v>-1.6193427653939E-2</v>
      </c>
    </row>
    <row r="1230" spans="1:3" x14ac:dyDescent="0.25">
      <c r="A1230">
        <v>-284</v>
      </c>
      <c r="B1230">
        <v>0.61913092484660903</v>
      </c>
      <c r="C1230">
        <v>-1.4072444059277E-2</v>
      </c>
    </row>
    <row r="1231" spans="1:3" x14ac:dyDescent="0.25">
      <c r="A1231">
        <v>-283</v>
      </c>
      <c r="B1231">
        <v>0.56907745567041801</v>
      </c>
      <c r="C1231">
        <v>-1.21787914610898E-2</v>
      </c>
    </row>
    <row r="1232" spans="1:3" x14ac:dyDescent="0.25">
      <c r="A1232">
        <v>-282</v>
      </c>
      <c r="B1232">
        <v>0.51487747678765095</v>
      </c>
      <c r="C1232">
        <v>-1.048653081683E-2</v>
      </c>
    </row>
    <row r="1233" spans="1:3" x14ac:dyDescent="0.25">
      <c r="A1233">
        <v>-281</v>
      </c>
      <c r="B1233">
        <v>0.45781131527951202</v>
      </c>
      <c r="C1233">
        <v>-8.97470702605223E-3</v>
      </c>
    </row>
    <row r="1234" spans="1:3" x14ac:dyDescent="0.25">
      <c r="A1234">
        <v>-280</v>
      </c>
      <c r="B1234">
        <v>0.39912361985105599</v>
      </c>
      <c r="C1234">
        <v>-7.6262748001317904E-3</v>
      </c>
    </row>
    <row r="1235" spans="1:3" x14ac:dyDescent="0.25">
      <c r="A1235">
        <v>-279</v>
      </c>
      <c r="B1235">
        <v>0.33983732784078702</v>
      </c>
      <c r="C1235">
        <v>-6.4266881576893501E-3</v>
      </c>
    </row>
    <row r="1236" spans="1:3" x14ac:dyDescent="0.25">
      <c r="A1236">
        <v>-278</v>
      </c>
      <c r="B1236">
        <v>0.280667589757437</v>
      </c>
      <c r="C1236">
        <v>-5.3627730779736401E-3</v>
      </c>
    </row>
    <row r="1237" spans="1:3" x14ac:dyDescent="0.25">
      <c r="A1237">
        <v>-277</v>
      </c>
      <c r="B1237">
        <v>0.222023675258881</v>
      </c>
      <c r="C1237">
        <v>-4.4220991034493798E-3</v>
      </c>
    </row>
    <row r="1238" spans="1:3" x14ac:dyDescent="0.25">
      <c r="A1238">
        <v>-276</v>
      </c>
      <c r="B1238">
        <v>0.16405946351945699</v>
      </c>
      <c r="C1238">
        <v>-3.5927533267570899E-3</v>
      </c>
    </row>
    <row r="1239" spans="1:3" x14ac:dyDescent="0.25">
      <c r="A1239">
        <v>-275</v>
      </c>
      <c r="B1239">
        <v>0.106738150581535</v>
      </c>
      <c r="C1239">
        <v>-2.8633446235270402E-3</v>
      </c>
    </row>
    <row r="1240" spans="1:3" x14ac:dyDescent="0.25">
      <c r="A1240">
        <v>-274</v>
      </c>
      <c r="B1240">
        <v>4.9892688776420599E-2</v>
      </c>
      <c r="C1240">
        <v>-2.2231197074178899E-3</v>
      </c>
    </row>
    <row r="1241" spans="1:3" x14ac:dyDescent="0.25">
      <c r="A1241">
        <v>-273</v>
      </c>
      <c r="B1241">
        <v>-6.7236553365016601E-3</v>
      </c>
      <c r="C1241">
        <v>-1.66212911830608E-3</v>
      </c>
    </row>
    <row r="1242" spans="1:3" x14ac:dyDescent="0.25">
      <c r="A1242">
        <v>-272</v>
      </c>
      <c r="B1242">
        <v>-6.3395356486646001E-2</v>
      </c>
      <c r="C1242">
        <v>-1.17138981118841E-3</v>
      </c>
    </row>
    <row r="1243" spans="1:3" x14ac:dyDescent="0.25">
      <c r="A1243">
        <v>-271</v>
      </c>
      <c r="B1243">
        <v>-0.120407348525029</v>
      </c>
      <c r="C1243">
        <v>-7.4297738959562705E-4</v>
      </c>
    </row>
    <row r="1244" spans="1:3" x14ac:dyDescent="0.25">
      <c r="A1244">
        <v>-270</v>
      </c>
      <c r="B1244">
        <v>-0.17800772630752801</v>
      </c>
      <c r="C1244">
        <v>-3.7000091274752599E-4</v>
      </c>
    </row>
    <row r="1245" spans="1:3" x14ac:dyDescent="0.25">
      <c r="A1245">
        <v>-269</v>
      </c>
      <c r="B1245">
        <v>-0.23636575916720401</v>
      </c>
      <c r="C1245" s="1">
        <v>-4.6473781952064799E-5</v>
      </c>
    </row>
    <row r="1246" spans="1:3" x14ac:dyDescent="0.25">
      <c r="A1246">
        <v>-268</v>
      </c>
      <c r="B1246">
        <v>-0.29552128527423099</v>
      </c>
      <c r="C1246">
        <v>2.3286049887986999E-4</v>
      </c>
    </row>
    <row r="1247" spans="1:3" x14ac:dyDescent="0.25">
      <c r="A1247">
        <v>-267</v>
      </c>
      <c r="B1247">
        <v>-0.35532424011448199</v>
      </c>
      <c r="C1247">
        <v>4.7269508680778598E-4</v>
      </c>
    </row>
    <row r="1248" spans="1:3" x14ac:dyDescent="0.25">
      <c r="A1248">
        <v>-266</v>
      </c>
      <c r="B1248">
        <v>-0.41536995040536601</v>
      </c>
      <c r="C1248">
        <v>6.7729910136155903E-4</v>
      </c>
    </row>
    <row r="1249" spans="1:3" x14ac:dyDescent="0.25">
      <c r="A1249">
        <v>-265</v>
      </c>
      <c r="B1249">
        <v>-0.47494869694363301</v>
      </c>
      <c r="C1249">
        <v>8.5062993979802997E-4</v>
      </c>
    </row>
    <row r="1250" spans="1:3" x14ac:dyDescent="0.25">
      <c r="A1250">
        <v>-264</v>
      </c>
      <c r="B1250">
        <v>-0.53304392217132801</v>
      </c>
      <c r="C1250">
        <v>9.9641579750429704E-4</v>
      </c>
    </row>
    <row r="1251" spans="1:3" x14ac:dyDescent="0.25">
      <c r="A1251">
        <v>-263</v>
      </c>
      <c r="B1251">
        <v>-0.588418467877032</v>
      </c>
      <c r="C1251">
        <v>1.1181914010903701E-3</v>
      </c>
    </row>
    <row r="1252" spans="1:3" x14ac:dyDescent="0.25">
      <c r="A1252">
        <v>-262</v>
      </c>
      <c r="B1252">
        <v>-0.63980075791334401</v>
      </c>
      <c r="C1252">
        <v>1.2192689162235501E-3</v>
      </c>
    </row>
    <row r="1253" spans="1:3" x14ac:dyDescent="0.25">
      <c r="A1253">
        <v>-261</v>
      </c>
      <c r="B1253">
        <v>-0.68612088885451505</v>
      </c>
      <c r="C1253">
        <v>1.3026547678319401E-3</v>
      </c>
    </row>
    <row r="1254" spans="1:3" x14ac:dyDescent="0.25">
      <c r="A1254">
        <v>-260</v>
      </c>
      <c r="B1254">
        <v>-0.72669656762641799</v>
      </c>
      <c r="C1254">
        <v>1.3709630553425101E-3</v>
      </c>
    </row>
    <row r="1255" spans="1:3" x14ac:dyDescent="0.25">
      <c r="A1255">
        <v>-259</v>
      </c>
      <c r="B1255">
        <v>-0.76128939811659702</v>
      </c>
      <c r="C1255">
        <v>1.42638181907189E-3</v>
      </c>
    </row>
    <row r="1256" spans="1:3" x14ac:dyDescent="0.25">
      <c r="A1256">
        <v>-258</v>
      </c>
      <c r="B1256">
        <v>-0.79003167096875804</v>
      </c>
      <c r="C1256">
        <v>1.4707086002006999E-3</v>
      </c>
    </row>
    <row r="1257" spans="1:3" x14ac:dyDescent="0.25">
      <c r="A1257">
        <v>-257</v>
      </c>
      <c r="B1257">
        <v>-0.81328704473963698</v>
      </c>
      <c r="C1257">
        <v>1.5054290964719799E-3</v>
      </c>
    </row>
    <row r="1258" spans="1:3" x14ac:dyDescent="0.25">
      <c r="A1258">
        <v>-256</v>
      </c>
      <c r="B1258">
        <v>-0.83151238699482999</v>
      </c>
      <c r="C1258">
        <v>1.5318023740190699E-3</v>
      </c>
    </row>
    <row r="1259" spans="1:3" x14ac:dyDescent="0.25">
      <c r="A1259">
        <v>-255</v>
      </c>
      <c r="B1259">
        <v>-0.84515587075919896</v>
      </c>
      <c r="C1259">
        <v>1.5509299754727199E-3</v>
      </c>
    </row>
    <row r="1260" spans="1:3" x14ac:dyDescent="0.25">
      <c r="A1260">
        <v>-254</v>
      </c>
      <c r="B1260">
        <v>-0.85459599499976102</v>
      </c>
      <c r="C1260">
        <v>1.5638016261776699E-3</v>
      </c>
    </row>
    <row r="1261" spans="1:3" x14ac:dyDescent="0.25">
      <c r="A1261">
        <v>-253</v>
      </c>
      <c r="B1261">
        <v>-0.86011175629720305</v>
      </c>
      <c r="C1261">
        <v>1.5713178413647099E-3</v>
      </c>
    </row>
    <row r="1262" spans="1:3" x14ac:dyDescent="0.25">
      <c r="A1262">
        <v>-252</v>
      </c>
      <c r="B1262">
        <v>-0.86187163697568903</v>
      </c>
      <c r="C1262">
        <v>1.57429314830332E-3</v>
      </c>
    </row>
    <row r="1263" spans="1:3" x14ac:dyDescent="0.25">
      <c r="A1263">
        <v>-251</v>
      </c>
      <c r="B1263">
        <v>-0.85993134078378797</v>
      </c>
      <c r="C1263">
        <v>1.5734480403285099E-3</v>
      </c>
    </row>
    <row r="1264" spans="1:3" x14ac:dyDescent="0.25">
      <c r="A1264">
        <v>-250</v>
      </c>
      <c r="B1264">
        <v>-0.85423379042161696</v>
      </c>
      <c r="C1264">
        <v>1.56940190384054E-3</v>
      </c>
    </row>
    <row r="1265" spans="1:3" x14ac:dyDescent="0.25">
      <c r="A1265">
        <v>-249</v>
      </c>
      <c r="B1265">
        <v>-0.844609116267516</v>
      </c>
      <c r="C1265">
        <v>1.56267668904076E-3</v>
      </c>
    </row>
    <row r="1266" spans="1:3" x14ac:dyDescent="0.25">
      <c r="A1266">
        <v>-248</v>
      </c>
      <c r="B1266">
        <v>-0.830776905958303</v>
      </c>
      <c r="C1266">
        <v>1.5537114035760499E-3</v>
      </c>
    </row>
    <row r="1267" spans="1:3" x14ac:dyDescent="0.25">
      <c r="A1267">
        <v>-247</v>
      </c>
      <c r="B1267">
        <v>-0.81235719955070396</v>
      </c>
      <c r="C1267">
        <v>1.54287921382769E-3</v>
      </c>
    </row>
    <row r="1268" spans="1:3" x14ac:dyDescent="0.25">
      <c r="A1268">
        <v>-246</v>
      </c>
      <c r="B1268">
        <v>-0.78890029944324203</v>
      </c>
      <c r="C1268">
        <v>1.5304984937936799E-3</v>
      </c>
    </row>
    <row r="1269" spans="1:3" x14ac:dyDescent="0.25">
      <c r="A1269">
        <v>-245</v>
      </c>
      <c r="B1269">
        <v>-0.75994772991278803</v>
      </c>
      <c r="C1269">
        <v>1.5168339927891801E-3</v>
      </c>
    </row>
    <row r="1270" spans="1:3" x14ac:dyDescent="0.25">
      <c r="A1270">
        <v>-244</v>
      </c>
      <c r="B1270">
        <v>-0.72513412126334098</v>
      </c>
      <c r="C1270">
        <v>1.5020895750429699E-3</v>
      </c>
    </row>
    <row r="1271" spans="1:3" x14ac:dyDescent="0.25">
      <c r="A1271">
        <v>-243</v>
      </c>
      <c r="B1271">
        <v>-0.68432535180564702</v>
      </c>
      <c r="C1271">
        <v>1.48639848997847E-3</v>
      </c>
    </row>
    <row r="1272" spans="1:3" x14ac:dyDescent="0.25">
      <c r="A1272">
        <v>-242</v>
      </c>
      <c r="B1272">
        <v>-0.63775785435358401</v>
      </c>
      <c r="C1272">
        <v>1.46982088918197E-3</v>
      </c>
    </row>
    <row r="1273" spans="1:3" x14ac:dyDescent="0.25">
      <c r="A1273">
        <v>-241</v>
      </c>
      <c r="B1273">
        <v>-0.58611181971252002</v>
      </c>
      <c r="C1273">
        <v>1.4523582572292201E-3</v>
      </c>
    </row>
    <row r="1274" spans="1:3" x14ac:dyDescent="0.25">
      <c r="A1274">
        <v>-240</v>
      </c>
      <c r="B1274">
        <v>-0.53045490656802796</v>
      </c>
      <c r="C1274">
        <v>1.4339860180926499E-3</v>
      </c>
    </row>
    <row r="1275" spans="1:3" x14ac:dyDescent="0.25">
      <c r="A1275">
        <v>-239</v>
      </c>
      <c r="B1275">
        <v>-0.47205629807272798</v>
      </c>
      <c r="C1275">
        <v>1.41469183652607E-3</v>
      </c>
    </row>
    <row r="1276" spans="1:3" x14ac:dyDescent="0.25">
      <c r="A1276">
        <v>-238</v>
      </c>
      <c r="B1276">
        <v>-0.41215059863599601</v>
      </c>
      <c r="C1276">
        <v>1.3945012912712201E-3</v>
      </c>
    </row>
    <row r="1277" spans="1:3" x14ac:dyDescent="0.25">
      <c r="A1277">
        <v>-237</v>
      </c>
      <c r="B1277">
        <v>-0.35175162837616297</v>
      </c>
      <c r="C1277">
        <v>1.37348209355423E-3</v>
      </c>
    </row>
    <row r="1278" spans="1:3" x14ac:dyDescent="0.25">
      <c r="A1278">
        <v>-236</v>
      </c>
      <c r="B1278">
        <v>-0.29156615244046402</v>
      </c>
      <c r="C1278">
        <v>1.35173260730147E-3</v>
      </c>
    </row>
    <row r="1279" spans="1:3" x14ac:dyDescent="0.25">
      <c r="A1279">
        <v>-235</v>
      </c>
      <c r="B1279">
        <v>-0.23199563196204501</v>
      </c>
      <c r="C1279">
        <v>1.32936660213519E-3</v>
      </c>
    </row>
    <row r="1280" spans="1:3" x14ac:dyDescent="0.25">
      <c r="A1280">
        <v>-234</v>
      </c>
      <c r="B1280">
        <v>-0.173186614260777</v>
      </c>
      <c r="C1280">
        <v>1.30650288576934E-3</v>
      </c>
    </row>
    <row r="1281" spans="1:3" x14ac:dyDescent="0.25">
      <c r="A1281">
        <v>-233</v>
      </c>
      <c r="B1281">
        <v>-0.115095388857752</v>
      </c>
      <c r="C1281">
        <v>1.2832621606011199E-3</v>
      </c>
    </row>
    <row r="1282" spans="1:3" x14ac:dyDescent="0.25">
      <c r="A1282">
        <v>-232</v>
      </c>
      <c r="B1282">
        <v>-5.7548411814712798E-2</v>
      </c>
      <c r="C1282">
        <v>1.2597682924831901E-3</v>
      </c>
    </row>
    <row r="1283" spans="1:3" x14ac:dyDescent="0.25">
      <c r="A1283">
        <v>-231</v>
      </c>
      <c r="B1283">
        <v>-2.92874668091313E-4</v>
      </c>
      <c r="C1283">
        <v>1.23614828488389E-3</v>
      </c>
    </row>
    <row r="1284" spans="1:3" x14ac:dyDescent="0.25">
      <c r="A1284">
        <v>-230</v>
      </c>
      <c r="B1284">
        <v>5.6961326482901399E-2</v>
      </c>
      <c r="C1284">
        <v>1.2125259349981599E-3</v>
      </c>
    </row>
    <row r="1285" spans="1:3" x14ac:dyDescent="0.25">
      <c r="A1285">
        <v>-229</v>
      </c>
      <c r="B1285">
        <v>0.114504287921578</v>
      </c>
      <c r="C1285">
        <v>1.1890092731740699E-3</v>
      </c>
    </row>
    <row r="1286" spans="1:3" x14ac:dyDescent="0.25">
      <c r="A1286">
        <v>-228</v>
      </c>
      <c r="B1286">
        <v>0.172588795070414</v>
      </c>
      <c r="C1286">
        <v>1.1656779950588801E-3</v>
      </c>
    </row>
    <row r="1287" spans="1:3" x14ac:dyDescent="0.25">
      <c r="A1287">
        <v>-227</v>
      </c>
      <c r="B1287">
        <v>0.23138835463717</v>
      </c>
      <c r="C1287">
        <v>1.14257819571133E-3</v>
      </c>
    </row>
    <row r="1288" spans="1:3" x14ac:dyDescent="0.25">
      <c r="A1288">
        <v>-226</v>
      </c>
      <c r="B1288">
        <v>0.29094662633073498</v>
      </c>
      <c r="C1288">
        <v>1.11972727495585E-3</v>
      </c>
    </row>
    <row r="1289" spans="1:3" x14ac:dyDescent="0.25">
      <c r="A1289">
        <v>-225</v>
      </c>
      <c r="B1289">
        <v>0.35111699896561599</v>
      </c>
      <c r="C1289">
        <v>1.0971273717892199E-3</v>
      </c>
    </row>
    <row r="1290" spans="1:3" x14ac:dyDescent="0.25">
      <c r="A1290">
        <v>-224</v>
      </c>
      <c r="B1290">
        <v>0.41149793433020099</v>
      </c>
      <c r="C1290">
        <v>1.07478442568857E-3</v>
      </c>
    </row>
    <row r="1291" spans="1:3" x14ac:dyDescent="0.25">
      <c r="A1291">
        <v>-223</v>
      </c>
      <c r="B1291">
        <v>0.47138257527778898</v>
      </c>
      <c r="C1291">
        <v>1.05272991739135E-3</v>
      </c>
    </row>
    <row r="1292" spans="1:3" x14ac:dyDescent="0.25">
      <c r="A1292">
        <v>-222</v>
      </c>
      <c r="B1292">
        <v>0.529756992290213</v>
      </c>
      <c r="C1292">
        <v>1.03104026045602E-3</v>
      </c>
    </row>
    <row r="1293" spans="1:3" x14ac:dyDescent="0.25">
      <c r="A1293">
        <v>-221</v>
      </c>
      <c r="B1293">
        <v>0.58538644929518102</v>
      </c>
      <c r="C1293">
        <v>1.00984485227008E-3</v>
      </c>
    </row>
    <row r="1294" spans="1:3" x14ac:dyDescent="0.25">
      <c r="A1294">
        <v>-220</v>
      </c>
      <c r="B1294">
        <v>0.63700160438495701</v>
      </c>
      <c r="C1294">
        <v>9.8931335816290094E-4</v>
      </c>
    </row>
    <row r="1295" spans="1:3" x14ac:dyDescent="0.25">
      <c r="A1295">
        <v>-219</v>
      </c>
      <c r="B1295">
        <v>0.68353460841391001</v>
      </c>
      <c r="C1295">
        <v>9.69622128449532E-4</v>
      </c>
    </row>
    <row r="1296" spans="1:3" x14ac:dyDescent="0.25">
      <c r="A1296">
        <v>-218</v>
      </c>
      <c r="B1296">
        <v>0.72430504583483502</v>
      </c>
      <c r="C1296">
        <v>9.5091461851902503E-4</v>
      </c>
    </row>
    <row r="1297" spans="1:3" x14ac:dyDescent="0.25">
      <c r="A1297">
        <v>-217</v>
      </c>
      <c r="B1297">
        <v>0.75907622485914505</v>
      </c>
      <c r="C1297">
        <v>9.3327584469159403E-4</v>
      </c>
    </row>
    <row r="1298" spans="1:3" x14ac:dyDescent="0.25">
      <c r="A1298">
        <v>-216</v>
      </c>
      <c r="B1298">
        <v>0.787981975212109</v>
      </c>
      <c r="C1298">
        <v>9.1672960836807697E-4</v>
      </c>
    </row>
    <row r="1299" spans="1:3" x14ac:dyDescent="0.25">
      <c r="A1299">
        <v>-215</v>
      </c>
      <c r="B1299">
        <v>0.811387342699599</v>
      </c>
      <c r="C1299">
        <v>9.0125223187931995E-4</v>
      </c>
    </row>
    <row r="1300" spans="1:3" x14ac:dyDescent="0.25">
      <c r="A1300">
        <v>-214</v>
      </c>
      <c r="B1300">
        <v>0.82975044628519601</v>
      </c>
      <c r="C1300">
        <v>8.8679138484510603E-4</v>
      </c>
    </row>
    <row r="1301" spans="1:3" x14ac:dyDescent="0.25">
      <c r="A1301">
        <v>-213</v>
      </c>
      <c r="B1301">
        <v>0.84352059042572003</v>
      </c>
      <c r="C1301">
        <v>8.7328251772435695E-4</v>
      </c>
    </row>
    <row r="1302" spans="1:3" x14ac:dyDescent="0.25">
      <c r="A1302">
        <v>-212</v>
      </c>
      <c r="B1302">
        <v>0.85307729903808305</v>
      </c>
      <c r="C1302">
        <v>8.6066097831392495E-4</v>
      </c>
    </row>
    <row r="1303" spans="1:3" x14ac:dyDescent="0.25">
      <c r="A1303">
        <v>-211</v>
      </c>
      <c r="B1303">
        <v>0.85870049646507995</v>
      </c>
      <c r="C1303">
        <v>8.4887075263309403E-4</v>
      </c>
    </row>
    <row r="1304" spans="1:3" x14ac:dyDescent="0.25">
      <c r="A1304">
        <v>-210</v>
      </c>
      <c r="B1304">
        <v>0.86055950134528203</v>
      </c>
      <c r="C1304">
        <v>8.37870726980746E-4</v>
      </c>
    </row>
    <row r="1305" spans="1:3" x14ac:dyDescent="0.25">
      <c r="A1305">
        <v>-209</v>
      </c>
      <c r="B1305">
        <v>0.858710766625008</v>
      </c>
      <c r="C1305">
        <v>8.2763800771845696E-4</v>
      </c>
    </row>
    <row r="1306" spans="1:3" x14ac:dyDescent="0.25">
      <c r="A1306">
        <v>-208</v>
      </c>
      <c r="B1306">
        <v>0.85309788261756303</v>
      </c>
      <c r="C1306">
        <v>8.1816725266428605E-4</v>
      </c>
    </row>
    <row r="1307" spans="1:3" x14ac:dyDescent="0.25">
      <c r="A1307">
        <v>-207</v>
      </c>
      <c r="B1307">
        <v>0.84355157432513095</v>
      </c>
      <c r="C1307">
        <v>8.0946619645562597E-4</v>
      </c>
    </row>
    <row r="1308" spans="1:3" x14ac:dyDescent="0.25">
      <c r="A1308">
        <v>-206</v>
      </c>
      <c r="B1308">
        <v>0.82979196182305903</v>
      </c>
      <c r="C1308">
        <v>8.0154920402458101E-4</v>
      </c>
    </row>
    <row r="1309" spans="1:3" x14ac:dyDescent="0.25">
      <c r="A1309">
        <v>-205</v>
      </c>
      <c r="B1309">
        <v>0.81143956675164097</v>
      </c>
      <c r="C1309">
        <v>7.9443070211718898E-4</v>
      </c>
    </row>
    <row r="1310" spans="1:3" x14ac:dyDescent="0.25">
      <c r="A1310">
        <v>-204</v>
      </c>
      <c r="B1310">
        <v>0.78804513180335301</v>
      </c>
      <c r="C1310">
        <v>7.8811883437707197E-4</v>
      </c>
    </row>
    <row r="1311" spans="1:3" x14ac:dyDescent="0.25">
      <c r="A1311">
        <v>-203</v>
      </c>
      <c r="B1311">
        <v>0.75915058709705496</v>
      </c>
      <c r="C1311">
        <v>7.8260847561261902E-4</v>
      </c>
    </row>
    <row r="1312" spans="1:3" x14ac:dyDescent="0.25">
      <c r="A1312">
        <v>-202</v>
      </c>
      <c r="B1312">
        <v>0.72439093807090804</v>
      </c>
      <c r="C1312">
        <v>7.7787312222887502E-4</v>
      </c>
    </row>
    <row r="1313" spans="1:3" x14ac:dyDescent="0.25">
      <c r="A1313">
        <v>-201</v>
      </c>
      <c r="B1313">
        <v>0.68363240848090001</v>
      </c>
      <c r="C1313">
        <v>7.7385731353644396E-4</v>
      </c>
    </row>
    <row r="1314" spans="1:3" x14ac:dyDescent="0.25">
      <c r="A1314">
        <v>-200</v>
      </c>
      <c r="B1314">
        <v>0.63711174583168895</v>
      </c>
      <c r="C1314">
        <v>7.7047411746845602E-4</v>
      </c>
    </row>
    <row r="1315" spans="1:3" x14ac:dyDescent="0.25">
      <c r="A1315">
        <v>-199</v>
      </c>
      <c r="B1315">
        <v>0.58550942303462294</v>
      </c>
      <c r="C1315">
        <v>7.6761299673411005E-4</v>
      </c>
    </row>
    <row r="1316" spans="1:3" x14ac:dyDescent="0.25">
      <c r="A1316">
        <v>-198</v>
      </c>
      <c r="B1316">
        <v>0.529893348158477</v>
      </c>
      <c r="C1316">
        <v>7.6515880548279195E-4</v>
      </c>
    </row>
    <row r="1317" spans="1:3" x14ac:dyDescent="0.25">
      <c r="A1317">
        <v>-197</v>
      </c>
      <c r="B1317">
        <v>0.47153292368229999</v>
      </c>
      <c r="C1317">
        <v>7.6301443636401297E-4</v>
      </c>
    </row>
    <row r="1318" spans="1:3" x14ac:dyDescent="0.25">
      <c r="A1318">
        <v>-196</v>
      </c>
      <c r="B1318">
        <v>0.41166294785166901</v>
      </c>
      <c r="C1318">
        <v>7.6111591165847899E-4</v>
      </c>
    </row>
    <row r="1319" spans="1:3" x14ac:dyDescent="0.25">
      <c r="A1319">
        <v>-195</v>
      </c>
      <c r="B1319">
        <v>0.35129741489417599</v>
      </c>
      <c r="C1319">
        <v>7.5943425598253499E-4</v>
      </c>
    </row>
    <row r="1320" spans="1:3" x14ac:dyDescent="0.25">
      <c r="A1320">
        <v>-194</v>
      </c>
      <c r="B1320">
        <v>0.29114325004332697</v>
      </c>
      <c r="C1320">
        <v>7.5796721248589001E-4</v>
      </c>
    </row>
    <row r="1321" spans="1:3" x14ac:dyDescent="0.25">
      <c r="A1321">
        <v>-193</v>
      </c>
      <c r="B1321">
        <v>0.231602063829002</v>
      </c>
      <c r="C1321">
        <v>7.5672761899434103E-4</v>
      </c>
    </row>
    <row r="1322" spans="1:3" x14ac:dyDescent="0.25">
      <c r="A1322">
        <v>-192</v>
      </c>
      <c r="B1322">
        <v>0.17282054516051701</v>
      </c>
      <c r="C1322">
        <v>7.55733484945919E-4</v>
      </c>
    </row>
    <row r="1323" spans="1:3" x14ac:dyDescent="0.25">
      <c r="A1323">
        <v>-191</v>
      </c>
      <c r="B1323">
        <v>0.114755118217078</v>
      </c>
      <c r="C1323">
        <v>7.5500159512049698E-4</v>
      </c>
    </row>
    <row r="1324" spans="1:3" x14ac:dyDescent="0.25">
      <c r="A1324">
        <v>-190</v>
      </c>
      <c r="B1324">
        <v>5.7232367197146701E-2</v>
      </c>
      <c r="C1324">
        <v>7.5454441360122305E-4</v>
      </c>
    </row>
    <row r="1325" spans="1:3" x14ac:dyDescent="0.25">
      <c r="A1325">
        <v>-189</v>
      </c>
      <c r="B1325" s="1">
        <v>-3.9447149997612998E-7</v>
      </c>
      <c r="C1325">
        <v>7.5436926457969503E-4</v>
      </c>
    </row>
    <row r="1326" spans="1:3" x14ac:dyDescent="0.25">
      <c r="A1326">
        <v>-188</v>
      </c>
      <c r="B1326">
        <v>-5.7233156287374298E-2</v>
      </c>
      <c r="C1326">
        <v>7.5447856335359505E-4</v>
      </c>
    </row>
    <row r="1327" spans="1:3" x14ac:dyDescent="0.25">
      <c r="A1327">
        <v>-187</v>
      </c>
      <c r="B1327">
        <v>-0.114755907944619</v>
      </c>
      <c r="C1327">
        <v>7.5487003009161099E-4</v>
      </c>
    </row>
    <row r="1328" spans="1:3" x14ac:dyDescent="0.25">
      <c r="A1328">
        <v>-186</v>
      </c>
      <c r="B1328">
        <v>-0.172821335982147</v>
      </c>
      <c r="C1328">
        <v>7.5553644958644198E-4</v>
      </c>
    </row>
    <row r="1329" spans="1:3" x14ac:dyDescent="0.25">
      <c r="A1329">
        <v>-185</v>
      </c>
      <c r="B1329">
        <v>-0.23160285614469101</v>
      </c>
      <c r="C1329">
        <v>7.5646542887769703E-4</v>
      </c>
    </row>
    <row r="1330" spans="1:3" x14ac:dyDescent="0.25">
      <c r="A1330">
        <v>-184</v>
      </c>
      <c r="B1330">
        <v>-0.29114404425606999</v>
      </c>
      <c r="C1330">
        <v>7.5764022364352901E-4</v>
      </c>
    </row>
    <row r="1331" spans="1:3" x14ac:dyDescent="0.25">
      <c r="A1331">
        <v>-183</v>
      </c>
      <c r="B1331">
        <v>-0.35129821150220097</v>
      </c>
      <c r="C1331">
        <v>7.5904285271065895E-4</v>
      </c>
    </row>
    <row r="1332" spans="1:3" x14ac:dyDescent="0.25">
      <c r="A1332">
        <v>-182</v>
      </c>
      <c r="B1332">
        <v>-0.41166374728410998</v>
      </c>
      <c r="C1332">
        <v>7.6066051355875804E-4</v>
      </c>
    </row>
    <row r="1333" spans="1:3" x14ac:dyDescent="0.25">
      <c r="A1333">
        <v>-181</v>
      </c>
      <c r="B1333">
        <v>-0.47153372641293501</v>
      </c>
      <c r="C1333">
        <v>7.6249551650717402E-4</v>
      </c>
    </row>
    <row r="1334" spans="1:3" x14ac:dyDescent="0.25">
      <c r="A1334">
        <v>-180</v>
      </c>
      <c r="B1334">
        <v>-0.52989415459712796</v>
      </c>
      <c r="C1334">
        <v>7.6457690533760999E-4</v>
      </c>
    </row>
    <row r="1335" spans="1:3" x14ac:dyDescent="0.25">
      <c r="A1335">
        <v>-179</v>
      </c>
      <c r="B1335">
        <v>-0.585510233523308</v>
      </c>
      <c r="C1335">
        <v>7.6696872001115403E-4</v>
      </c>
    </row>
    <row r="1336" spans="1:3" x14ac:dyDescent="0.25">
      <c r="A1336">
        <v>-178</v>
      </c>
      <c r="B1336">
        <v>-0.63711256087753698</v>
      </c>
      <c r="C1336">
        <v>7.6976809019336904E-4</v>
      </c>
    </row>
    <row r="1337" spans="1:3" x14ac:dyDescent="0.25">
      <c r="A1337">
        <v>-177</v>
      </c>
      <c r="B1337">
        <v>-0.68363322851431896</v>
      </c>
      <c r="C1337">
        <v>7.7309011380441504E-4</v>
      </c>
    </row>
    <row r="1338" spans="1:3" x14ac:dyDescent="0.25">
      <c r="A1338">
        <v>-176</v>
      </c>
      <c r="B1338">
        <v>-0.724391763486397</v>
      </c>
      <c r="C1338">
        <v>7.7704520100759704E-4</v>
      </c>
    </row>
    <row r="1339" spans="1:3" x14ac:dyDescent="0.25">
      <c r="A1339">
        <v>-175</v>
      </c>
      <c r="B1339">
        <v>-0.75915141828848998</v>
      </c>
      <c r="C1339">
        <v>7.8172009409615097E-4</v>
      </c>
    </row>
    <row r="1340" spans="1:3" x14ac:dyDescent="0.25">
      <c r="A1340">
        <v>-174</v>
      </c>
      <c r="B1340">
        <v>-0.78804596924904802</v>
      </c>
      <c r="C1340">
        <v>7.8717002964290403E-4</v>
      </c>
    </row>
    <row r="1341" spans="1:3" x14ac:dyDescent="0.25">
      <c r="A1341">
        <v>-173</v>
      </c>
      <c r="B1341">
        <v>-0.81144041080195195</v>
      </c>
      <c r="C1341">
        <v>7.9342127512938899E-4</v>
      </c>
    </row>
    <row r="1342" spans="1:3" x14ac:dyDescent="0.25">
      <c r="A1342">
        <v>-172</v>
      </c>
      <c r="B1342">
        <v>-0.82979281289111995</v>
      </c>
      <c r="C1342">
        <v>8.0047871639989999E-4</v>
      </c>
    </row>
    <row r="1343" spans="1:3" x14ac:dyDescent="0.25">
      <c r="A1343">
        <v>-171</v>
      </c>
      <c r="B1343">
        <v>-0.843552432853517</v>
      </c>
      <c r="C1343">
        <v>8.0833396656618099E-4</v>
      </c>
    </row>
    <row r="1344" spans="1:3" x14ac:dyDescent="0.25">
      <c r="A1344">
        <v>-170</v>
      </c>
      <c r="B1344">
        <v>-0.85309874903333105</v>
      </c>
      <c r="C1344">
        <v>8.1697235238268196E-4</v>
      </c>
    </row>
    <row r="1345" spans="1:3" x14ac:dyDescent="0.25">
      <c r="A1345">
        <v>-169</v>
      </c>
      <c r="B1345">
        <v>-0.85871164139654799</v>
      </c>
      <c r="C1345">
        <v>8.2637927067206302E-4</v>
      </c>
    </row>
    <row r="1346" spans="1:3" x14ac:dyDescent="0.25">
      <c r="A1346">
        <v>-168</v>
      </c>
      <c r="B1346">
        <v>-0.86056038498946097</v>
      </c>
      <c r="C1346">
        <v>8.3654678124601804E-4</v>
      </c>
    </row>
    <row r="1347" spans="1:3" x14ac:dyDescent="0.25">
      <c r="A1347">
        <v>-167</v>
      </c>
      <c r="B1347">
        <v>-0.85870138954117303</v>
      </c>
      <c r="C1347">
        <v>8.4748007809266499E-4</v>
      </c>
    </row>
    <row r="1348" spans="1:3" x14ac:dyDescent="0.25">
      <c r="A1348">
        <v>-166</v>
      </c>
      <c r="B1348">
        <v>-0.85307820215608499</v>
      </c>
      <c r="C1348">
        <v>8.5920196972711304E-4</v>
      </c>
    </row>
    <row r="1349" spans="1:3" x14ac:dyDescent="0.25">
      <c r="A1349">
        <v>-165</v>
      </c>
      <c r="B1349">
        <v>-0.84352150422879402</v>
      </c>
      <c r="C1349">
        <v>8.7175352653921204E-4</v>
      </c>
    </row>
    <row r="1350" spans="1:3" x14ac:dyDescent="0.25">
      <c r="A1350">
        <v>-164</v>
      </c>
      <c r="B1350">
        <v>-0.82975137146288502</v>
      </c>
      <c r="C1350">
        <v>8.85190726904255E-4</v>
      </c>
    </row>
    <row r="1351" spans="1:3" x14ac:dyDescent="0.25">
      <c r="A1351">
        <v>-163</v>
      </c>
      <c r="B1351">
        <v>-0.81138827994652196</v>
      </c>
      <c r="C1351">
        <v>8.9957817081558298E-4</v>
      </c>
    </row>
    <row r="1352" spans="1:3" x14ac:dyDescent="0.25">
      <c r="A1352">
        <v>-162</v>
      </c>
      <c r="B1352">
        <v>-0.78798292522934099</v>
      </c>
      <c r="C1352">
        <v>9.14980339103933E-4</v>
      </c>
    </row>
    <row r="1353" spans="1:3" x14ac:dyDescent="0.25">
      <c r="A1353">
        <v>-161</v>
      </c>
      <c r="B1353">
        <v>-0.75907718839736005</v>
      </c>
      <c r="C1353">
        <v>9.3144950260996698E-4</v>
      </c>
    </row>
    <row r="1354" spans="1:3" x14ac:dyDescent="0.25">
      <c r="A1354">
        <v>-160</v>
      </c>
      <c r="B1354">
        <v>-0.72430602361220298</v>
      </c>
      <c r="C1354">
        <v>9.4900933150168104E-4</v>
      </c>
    </row>
    <row r="1355" spans="1:3" x14ac:dyDescent="0.25">
      <c r="A1355">
        <v>-159</v>
      </c>
      <c r="B1355">
        <v>-0.68353560119232004</v>
      </c>
      <c r="C1355">
        <v>9.6763611413558002E-4</v>
      </c>
    </row>
    <row r="1356" spans="1:3" x14ac:dyDescent="0.25">
      <c r="A1356">
        <v>-158</v>
      </c>
      <c r="B1356">
        <v>-0.63700261286582605</v>
      </c>
      <c r="C1356">
        <v>9.8724504432072101E-4</v>
      </c>
    </row>
    <row r="1357" spans="1:3" x14ac:dyDescent="0.25">
      <c r="A1357">
        <v>-157</v>
      </c>
      <c r="B1357">
        <v>-0.58538747425285298</v>
      </c>
      <c r="C1357">
        <v>1.0076929738345099E-3</v>
      </c>
    </row>
    <row r="1358" spans="1:3" x14ac:dyDescent="0.25">
      <c r="A1358">
        <v>-156</v>
      </c>
      <c r="B1358">
        <v>-0.52975803449606296</v>
      </c>
      <c r="C1358">
        <v>1.0288038839562799E-3</v>
      </c>
    </row>
    <row r="1359" spans="1:3" x14ac:dyDescent="0.25">
      <c r="A1359">
        <v>-155</v>
      </c>
      <c r="B1359">
        <v>-0.47138363557620599</v>
      </c>
      <c r="C1359">
        <v>1.0504083750682101E-3</v>
      </c>
    </row>
    <row r="1360" spans="1:3" x14ac:dyDescent="0.25">
      <c r="A1360">
        <v>-154</v>
      </c>
      <c r="B1360">
        <v>-0.41149901347780399</v>
      </c>
      <c r="C1360">
        <v>1.0723771886221099E-3</v>
      </c>
    </row>
    <row r="1361" spans="1:3" x14ac:dyDescent="0.25">
      <c r="A1361">
        <v>-153</v>
      </c>
      <c r="B1361">
        <v>-0.35111809786709502</v>
      </c>
      <c r="C1361">
        <v>1.0946339148801001E-3</v>
      </c>
    </row>
    <row r="1362" spans="1:3" x14ac:dyDescent="0.25">
      <c r="A1362">
        <v>-152</v>
      </c>
      <c r="B1362">
        <v>-0.29094774584273098</v>
      </c>
      <c r="C1362">
        <v>1.11714697757584E-3</v>
      </c>
    </row>
    <row r="1363" spans="1:3" x14ac:dyDescent="0.25">
      <c r="A1363">
        <v>-151</v>
      </c>
      <c r="B1363">
        <v>-0.23138949572076301</v>
      </c>
      <c r="C1363">
        <v>1.13991029947381E-3</v>
      </c>
    </row>
    <row r="1364" spans="1:3" x14ac:dyDescent="0.25">
      <c r="A1364">
        <v>-150</v>
      </c>
      <c r="B1364">
        <v>-0.17258995859352799</v>
      </c>
      <c r="C1364">
        <v>1.1629216232817499E-3</v>
      </c>
    </row>
    <row r="1365" spans="1:3" x14ac:dyDescent="0.25">
      <c r="A1365">
        <v>-149</v>
      </c>
      <c r="B1365">
        <v>-0.114505474880691</v>
      </c>
      <c r="C1365">
        <v>1.18616350834441E-3</v>
      </c>
    </row>
    <row r="1366" spans="1:3" x14ac:dyDescent="0.25">
      <c r="A1366">
        <v>-148</v>
      </c>
      <c r="B1366">
        <v>-5.6962537907128297E-2</v>
      </c>
      <c r="C1366">
        <v>1.2095899397001201E-3</v>
      </c>
    </row>
    <row r="1367" spans="1:3" x14ac:dyDescent="0.25">
      <c r="A1367">
        <v>-147</v>
      </c>
      <c r="B1367">
        <v>2.91637750139492E-4</v>
      </c>
      <c r="C1367">
        <v>1.23312143325679E-3</v>
      </c>
    </row>
    <row r="1368" spans="1:3" x14ac:dyDescent="0.25">
      <c r="A1368">
        <v>-146</v>
      </c>
      <c r="B1368">
        <v>5.7547148291305202E-2</v>
      </c>
      <c r="C1368">
        <v>1.2566502654734199E-3</v>
      </c>
    </row>
    <row r="1369" spans="1:3" x14ac:dyDescent="0.25">
      <c r="A1369">
        <v>-145</v>
      </c>
      <c r="B1369">
        <v>0.115094097657529</v>
      </c>
      <c r="C1369">
        <v>1.28005296844039E-3</v>
      </c>
    </row>
    <row r="1370" spans="1:3" x14ac:dyDescent="0.25">
      <c r="A1370">
        <v>-144</v>
      </c>
      <c r="B1370">
        <v>0.173185294191466</v>
      </c>
      <c r="C1370">
        <v>1.30320281736086E-3</v>
      </c>
    </row>
    <row r="1371" spans="1:3" x14ac:dyDescent="0.25">
      <c r="A1371">
        <v>-143</v>
      </c>
      <c r="B1371">
        <v>0.23199428191105401</v>
      </c>
      <c r="C1371">
        <v>1.3259761354030199E-3</v>
      </c>
    </row>
    <row r="1372" spans="1:3" x14ac:dyDescent="0.25">
      <c r="A1372">
        <v>-142</v>
      </c>
      <c r="B1372">
        <v>0.291564771180159</v>
      </c>
      <c r="C1372">
        <v>1.34825231744102E-3</v>
      </c>
    </row>
    <row r="1373" spans="1:3" x14ac:dyDescent="0.25">
      <c r="A1373">
        <v>-141</v>
      </c>
      <c r="B1373">
        <v>0.35175021474846202</v>
      </c>
      <c r="C1373">
        <v>1.3699125745384401E-3</v>
      </c>
    </row>
    <row r="1374" spans="1:3" x14ac:dyDescent="0.25">
      <c r="A1374">
        <v>-140</v>
      </c>
      <c r="B1374">
        <v>0.41214915137185998</v>
      </c>
      <c r="C1374">
        <v>1.39084308042323E-3</v>
      </c>
    </row>
    <row r="1375" spans="1:3" x14ac:dyDescent="0.25">
      <c r="A1375">
        <v>-139</v>
      </c>
      <c r="B1375">
        <v>0.47205481588208398</v>
      </c>
      <c r="C1375">
        <v>1.4109453198767601E-3</v>
      </c>
    </row>
    <row r="1376" spans="1:3" x14ac:dyDescent="0.25">
      <c r="A1376">
        <v>-138</v>
      </c>
      <c r="B1376">
        <v>0.53045338818570997</v>
      </c>
      <c r="C1376">
        <v>1.4301513028324999E-3</v>
      </c>
    </row>
    <row r="1377" spans="1:3" x14ac:dyDescent="0.25">
      <c r="A1377">
        <v>-137</v>
      </c>
      <c r="B1377">
        <v>0.586110263756075</v>
      </c>
      <c r="C1377">
        <v>1.4484350235790899E-3</v>
      </c>
    </row>
    <row r="1378" spans="1:3" x14ac:dyDescent="0.25">
      <c r="A1378">
        <v>-136</v>
      </c>
      <c r="B1378">
        <v>0.63775625946220205</v>
      </c>
      <c r="C1378">
        <v>1.46580826509913E-3</v>
      </c>
    </row>
    <row r="1379" spans="1:3" x14ac:dyDescent="0.25">
      <c r="A1379">
        <v>-135</v>
      </c>
      <c r="B1379">
        <v>0.68432371653245305</v>
      </c>
      <c r="C1379">
        <v>1.48229500098305E-3</v>
      </c>
    </row>
    <row r="1380" spans="1:3" x14ac:dyDescent="0.25">
      <c r="A1380">
        <v>-134</v>
      </c>
      <c r="B1380">
        <v>0.72513244404881105</v>
      </c>
      <c r="C1380">
        <v>1.4978931912185199E-3</v>
      </c>
    </row>
    <row r="1381" spans="1:3" x14ac:dyDescent="0.25">
      <c r="A1381">
        <v>-133</v>
      </c>
      <c r="B1381">
        <v>0.75994600913266697</v>
      </c>
      <c r="C1381">
        <v>1.5125422485122799E-3</v>
      </c>
    </row>
    <row r="1382" spans="1:3" x14ac:dyDescent="0.25">
      <c r="A1382">
        <v>-132</v>
      </c>
      <c r="B1382">
        <v>0.78889853338056104</v>
      </c>
      <c r="C1382">
        <v>1.5261086324870601E-3</v>
      </c>
    </row>
    <row r="1383" spans="1:3" x14ac:dyDescent="0.25">
      <c r="A1383">
        <v>-131</v>
      </c>
      <c r="B1383">
        <v>0.81235538632233195</v>
      </c>
      <c r="C1383">
        <v>1.53838832060182E-3</v>
      </c>
    </row>
    <row r="1384" spans="1:3" x14ac:dyDescent="0.25">
      <c r="A1384">
        <v>-130</v>
      </c>
      <c r="B1384">
        <v>0.83077504361627896</v>
      </c>
      <c r="C1384">
        <v>1.54911651140169E-3</v>
      </c>
    </row>
    <row r="1385" spans="1:3" x14ac:dyDescent="0.25">
      <c r="A1385">
        <v>-129</v>
      </c>
      <c r="B1385">
        <v>0.8446072027539</v>
      </c>
      <c r="C1385">
        <v>1.55797485789729E-3</v>
      </c>
    </row>
    <row r="1386" spans="1:3" x14ac:dyDescent="0.25">
      <c r="A1386">
        <v>-128</v>
      </c>
      <c r="B1386">
        <v>0.85423182353586002</v>
      </c>
      <c r="C1386">
        <v>1.56459026973544E-3</v>
      </c>
    </row>
    <row r="1387" spans="1:3" x14ac:dyDescent="0.25">
      <c r="A1387">
        <v>-127</v>
      </c>
      <c r="B1387">
        <v>0.859929318280795</v>
      </c>
      <c r="C1387">
        <v>1.5685238203158301E-3</v>
      </c>
    </row>
    <row r="1388" spans="1:3" x14ac:dyDescent="0.25">
      <c r="A1388">
        <v>-126</v>
      </c>
      <c r="B1388">
        <v>0.86186955649825903</v>
      </c>
      <c r="C1388">
        <v>1.56925358158552E-3</v>
      </c>
    </row>
    <row r="1389" spans="1:3" x14ac:dyDescent="0.25">
      <c r="A1389">
        <v>-125</v>
      </c>
      <c r="B1389">
        <v>0.86010961540346897</v>
      </c>
      <c r="C1389">
        <v>1.5661600608786401E-3</v>
      </c>
    </row>
    <row r="1390" spans="1:3" x14ac:dyDescent="0.25">
      <c r="A1390">
        <v>-124</v>
      </c>
      <c r="B1390">
        <v>0.85459379114055301</v>
      </c>
      <c r="C1390">
        <v>1.55852248575755E-3</v>
      </c>
    </row>
    <row r="1391" spans="1:3" x14ac:dyDescent="0.25">
      <c r="A1391">
        <v>-123</v>
      </c>
      <c r="B1391">
        <v>0.84515360126394201</v>
      </c>
      <c r="C1391">
        <v>1.5455258803415499E-3</v>
      </c>
    </row>
    <row r="1392" spans="1:3" x14ac:dyDescent="0.25">
      <c r="A1392">
        <v>-122</v>
      </c>
      <c r="B1392">
        <v>0.83151004904516002</v>
      </c>
      <c r="C1392">
        <v>1.5262691553752899E-3</v>
      </c>
    </row>
    <row r="1393" spans="1:3" x14ac:dyDescent="0.25">
      <c r="A1393">
        <v>-121</v>
      </c>
      <c r="B1393">
        <v>0.813284635356746</v>
      </c>
      <c r="C1393">
        <v>1.49976194770732E-3</v>
      </c>
    </row>
    <row r="1394" spans="1:3" x14ac:dyDescent="0.25">
      <c r="A1394">
        <v>-120</v>
      </c>
      <c r="B1394">
        <v>0.79002918699217295</v>
      </c>
      <c r="C1394">
        <v>1.4649020795544599E-3</v>
      </c>
    </row>
    <row r="1395" spans="1:3" x14ac:dyDescent="0.25">
      <c r="A1395">
        <v>-119</v>
      </c>
      <c r="B1395">
        <v>0.76128683615158099</v>
      </c>
      <c r="C1395">
        <v>1.4204299317366099E-3</v>
      </c>
    </row>
    <row r="1396" spans="1:3" x14ac:dyDescent="0.25">
      <c r="A1396">
        <v>-118</v>
      </c>
      <c r="B1396">
        <v>0.72669392407025502</v>
      </c>
      <c r="C1396">
        <v>1.3648594435543701E-3</v>
      </c>
    </row>
    <row r="1397" spans="1:3" x14ac:dyDescent="0.25">
      <c r="A1397">
        <v>-117</v>
      </c>
      <c r="B1397">
        <v>0.68611815988296598</v>
      </c>
      <c r="C1397">
        <v>1.2963930328856799E-3</v>
      </c>
    </row>
    <row r="1398" spans="1:3" x14ac:dyDescent="0.25">
      <c r="A1398">
        <v>-116</v>
      </c>
      <c r="B1398">
        <v>0.63979793943991403</v>
      </c>
      <c r="C1398">
        <v>1.2128430509987501E-3</v>
      </c>
    </row>
    <row r="1399" spans="1:3" x14ac:dyDescent="0.25">
      <c r="A1399">
        <v>-115</v>
      </c>
      <c r="B1399">
        <v>0.58841555558329794</v>
      </c>
      <c r="C1399">
        <v>1.11159622649135E-3</v>
      </c>
    </row>
    <row r="1400" spans="1:3" x14ac:dyDescent="0.25">
      <c r="A1400">
        <v>-114</v>
      </c>
      <c r="B1400">
        <v>0.53304091153606503</v>
      </c>
      <c r="C1400">
        <v>9.896472411449629E-4</v>
      </c>
    </row>
    <row r="1401" spans="1:3" x14ac:dyDescent="0.25">
      <c r="A1401">
        <v>-113</v>
      </c>
      <c r="B1401">
        <v>0.47494558317585001</v>
      </c>
      <c r="C1401">
        <v>8.4368503914503601E-4</v>
      </c>
    </row>
    <row r="1402" spans="1:3" x14ac:dyDescent="0.25">
      <c r="A1402">
        <v>-112</v>
      </c>
      <c r="B1402">
        <v>0.415366728517364</v>
      </c>
      <c r="C1402">
        <v>6.7017575223610702E-4</v>
      </c>
    </row>
    <row r="1403" spans="1:3" x14ac:dyDescent="0.25">
      <c r="A1403">
        <v>-111</v>
      </c>
      <c r="B1403">
        <v>0.355320904849174</v>
      </c>
      <c r="C1403">
        <v>4.6539167456401701E-4</v>
      </c>
    </row>
    <row r="1404" spans="1:3" x14ac:dyDescent="0.25">
      <c r="A1404">
        <v>-110</v>
      </c>
      <c r="B1404">
        <v>0.29551783121194902</v>
      </c>
      <c r="C1404">
        <v>2.25375560505341E-4</v>
      </c>
    </row>
    <row r="1405" spans="1:3" x14ac:dyDescent="0.25">
      <c r="A1405">
        <v>-109</v>
      </c>
      <c r="B1405">
        <v>0.23636218039991999</v>
      </c>
      <c r="C1405" s="1">
        <v>-5.41417766044236E-5</v>
      </c>
    </row>
    <row r="1406" spans="1:3" x14ac:dyDescent="0.25">
      <c r="A1406">
        <v>-108</v>
      </c>
      <c r="B1406">
        <v>0.17800401686003001</v>
      </c>
      <c r="C1406">
        <v>-3.77853634339716E-4</v>
      </c>
    </row>
    <row r="1407" spans="1:3" x14ac:dyDescent="0.25">
      <c r="A1407">
        <v>-107</v>
      </c>
      <c r="B1407">
        <v>0.120403502094396</v>
      </c>
      <c r="C1407">
        <v>-7.5101659613529301E-4</v>
      </c>
    </row>
    <row r="1408" spans="1:3" x14ac:dyDescent="0.25">
      <c r="A1408">
        <v>-106</v>
      </c>
      <c r="B1408">
        <v>6.3391366347798503E-2</v>
      </c>
      <c r="C1408">
        <v>-1.1796172017237299E-3</v>
      </c>
    </row>
    <row r="1409" spans="1:3" x14ac:dyDescent="0.25">
      <c r="A1409">
        <v>-105</v>
      </c>
      <c r="B1409">
        <v>6.7195146209729703E-3</v>
      </c>
      <c r="C1409">
        <v>-1.6705461568217201E-3</v>
      </c>
    </row>
    <row r="1410" spans="1:3" x14ac:dyDescent="0.25">
      <c r="A1410">
        <v>-104</v>
      </c>
      <c r="B1410">
        <v>-4.9896987534478597E-2</v>
      </c>
      <c r="C1410">
        <v>-2.2317274844191699E-3</v>
      </c>
    </row>
    <row r="1411" spans="1:3" x14ac:dyDescent="0.25">
      <c r="A1411">
        <v>-103</v>
      </c>
      <c r="B1411">
        <v>-0.10674261501754401</v>
      </c>
      <c r="C1411">
        <v>-2.8721437980482201E-3</v>
      </c>
    </row>
    <row r="1412" spans="1:3" x14ac:dyDescent="0.25">
      <c r="A1412">
        <v>-102</v>
      </c>
      <c r="B1412">
        <v>-0.164064101768361</v>
      </c>
      <c r="C1412">
        <v>-3.6017441556601198E-3</v>
      </c>
    </row>
    <row r="1413" spans="1:3" x14ac:dyDescent="0.25">
      <c r="A1413">
        <v>-101</v>
      </c>
      <c r="B1413">
        <v>-0.222028495890807</v>
      </c>
      <c r="C1413">
        <v>-4.4312815054717101E-3</v>
      </c>
    </row>
    <row r="1414" spans="1:3" x14ac:dyDescent="0.25">
      <c r="A1414">
        <v>-100</v>
      </c>
      <c r="B1414">
        <v>-0.28067260179771297</v>
      </c>
      <c r="C1414">
        <v>-5.3721466977261698E-3</v>
      </c>
    </row>
    <row r="1415" spans="1:3" x14ac:dyDescent="0.25">
      <c r="A1415">
        <v>-99</v>
      </c>
      <c r="B1415">
        <v>-0.33984254065942698</v>
      </c>
      <c r="C1415">
        <v>-6.4362524174520902E-3</v>
      </c>
    </row>
    <row r="1416" spans="1:3" x14ac:dyDescent="0.25">
      <c r="A1416">
        <v>-98</v>
      </c>
      <c r="B1416">
        <v>-0.399129043333602</v>
      </c>
      <c r="C1416">
        <v>-7.6360289842256398E-3</v>
      </c>
    </row>
    <row r="1417" spans="1:3" x14ac:dyDescent="0.25">
      <c r="A1417">
        <v>-97</v>
      </c>
      <c r="B1417">
        <v>-0.45781695982986498</v>
      </c>
      <c r="C1417">
        <v>-8.9846504400179807E-3</v>
      </c>
    </row>
    <row r="1418" spans="1:3" x14ac:dyDescent="0.25">
      <c r="A1418">
        <v>-96</v>
      </c>
      <c r="B1418">
        <v>-0.51488335324728596</v>
      </c>
      <c r="C1418">
        <v>-1.04966630842352E-2</v>
      </c>
    </row>
    <row r="1419" spans="1:3" x14ac:dyDescent="0.25">
      <c r="A1419">
        <v>-95</v>
      </c>
      <c r="B1419">
        <v>-0.56908357538335497</v>
      </c>
      <c r="C1419">
        <v>-1.2189112929611501E-2</v>
      </c>
    </row>
    <row r="1420" spans="1:3" x14ac:dyDescent="0.25">
      <c r="A1420">
        <v>-94</v>
      </c>
      <c r="B1420">
        <v>-0.619137300037642</v>
      </c>
      <c r="C1420">
        <v>-1.4082956231592E-2</v>
      </c>
    </row>
    <row r="1421" spans="1:3" x14ac:dyDescent="0.25">
      <c r="A1421">
        <v>-93</v>
      </c>
      <c r="B1421">
        <v>-0.66396457950550503</v>
      </c>
      <c r="C1421">
        <v>-1.62041334820252E-2</v>
      </c>
    </row>
    <row r="1422" spans="1:3" x14ac:dyDescent="0.25">
      <c r="A1422">
        <v>-92</v>
      </c>
      <c r="B1422">
        <v>-0.702871964918104</v>
      </c>
      <c r="C1422">
        <v>-1.8583640574067101E-2</v>
      </c>
    </row>
    <row r="1423" spans="1:3" x14ac:dyDescent="0.25">
      <c r="A1423">
        <v>-91</v>
      </c>
      <c r="B1423">
        <v>-0.73560922058944</v>
      </c>
      <c r="C1423">
        <v>-2.1256455674934199E-2</v>
      </c>
    </row>
    <row r="1424" spans="1:3" x14ac:dyDescent="0.25">
      <c r="A1424">
        <v>-90</v>
      </c>
      <c r="B1424">
        <v>-0.76229673680051402</v>
      </c>
      <c r="C1424">
        <v>-2.4259795226997699E-2</v>
      </c>
    </row>
    <row r="1425" spans="1:3" x14ac:dyDescent="0.25">
      <c r="A1425">
        <v>-89</v>
      </c>
      <c r="B1425">
        <v>-0.78328694909801899</v>
      </c>
      <c r="C1425">
        <v>-2.7631299723866101E-2</v>
      </c>
    </row>
    <row r="1426" spans="1:3" x14ac:dyDescent="0.25">
      <c r="A1426">
        <v>-88</v>
      </c>
      <c r="B1426">
        <v>-0.79902698364581903</v>
      </c>
      <c r="C1426">
        <v>-3.1407476030430301E-2</v>
      </c>
    </row>
    <row r="1427" spans="1:3" x14ac:dyDescent="0.25">
      <c r="A1427">
        <v>-87</v>
      </c>
      <c r="B1427">
        <v>-0.80995762434839702</v>
      </c>
      <c r="C1427">
        <v>-3.5622496427235098E-2</v>
      </c>
    </row>
    <row r="1428" spans="1:3" x14ac:dyDescent="0.25">
      <c r="A1428">
        <v>-86</v>
      </c>
      <c r="B1428">
        <v>-0.816453334568637</v>
      </c>
      <c r="C1428">
        <v>-4.0307409331834403E-2</v>
      </c>
    </row>
    <row r="1429" spans="1:3" x14ac:dyDescent="0.25">
      <c r="A1429">
        <v>-85</v>
      </c>
      <c r="B1429">
        <v>-0.81879374453614995</v>
      </c>
      <c r="C1429">
        <v>-4.54896301484701E-2</v>
      </c>
    </row>
    <row r="1430" spans="1:3" x14ac:dyDescent="0.25">
      <c r="A1430">
        <v>-84</v>
      </c>
      <c r="B1430">
        <v>-0.81715467971825495</v>
      </c>
      <c r="C1430">
        <v>-5.1191794595824701E-2</v>
      </c>
    </row>
    <row r="1431" spans="1:3" x14ac:dyDescent="0.25">
      <c r="A1431">
        <v>-83</v>
      </c>
      <c r="B1431">
        <v>-0.811609334241297</v>
      </c>
      <c r="C1431">
        <v>-5.74277339349182E-2</v>
      </c>
    </row>
    <row r="1432" spans="1:3" x14ac:dyDescent="0.25">
      <c r="A1432">
        <v>-82</v>
      </c>
      <c r="B1432">
        <v>-0.80213384252919595</v>
      </c>
      <c r="C1432">
        <v>-6.4192557417352802E-2</v>
      </c>
    </row>
    <row r="1433" spans="1:3" x14ac:dyDescent="0.25">
      <c r="A1433">
        <v>-81</v>
      </c>
      <c r="B1433">
        <v>-0.78861536817505995</v>
      </c>
      <c r="C1433">
        <v>-7.1444779372002706E-2</v>
      </c>
    </row>
    <row r="1434" spans="1:3" x14ac:dyDescent="0.25">
      <c r="A1434">
        <v>-80</v>
      </c>
      <c r="B1434">
        <v>-0.77086466333931103</v>
      </c>
      <c r="C1434">
        <v>-7.9080641444052899E-2</v>
      </c>
    </row>
    <row r="1435" spans="1:3" x14ac:dyDescent="0.25">
      <c r="A1435">
        <v>-79</v>
      </c>
      <c r="B1435">
        <v>-0.74863836629452396</v>
      </c>
      <c r="C1435">
        <v>-8.6902914474158197E-2</v>
      </c>
    </row>
    <row r="1436" spans="1:3" x14ac:dyDescent="0.25">
      <c r="A1436">
        <v>-78</v>
      </c>
      <c r="B1436">
        <v>-0.72167858751652803</v>
      </c>
      <c r="C1436">
        <v>-9.4589076937339298E-2</v>
      </c>
    </row>
    <row r="1437" spans="1:3" x14ac:dyDescent="0.25">
      <c r="A1437">
        <v>-77</v>
      </c>
      <c r="B1437">
        <v>-0.68977745199220797</v>
      </c>
      <c r="C1437">
        <v>-0.101669281092595</v>
      </c>
    </row>
    <row r="1438" spans="1:3" x14ac:dyDescent="0.25">
      <c r="A1438">
        <v>-76</v>
      </c>
      <c r="B1438">
        <v>-0.65286902799480995</v>
      </c>
      <c r="C1438">
        <v>-0.10753347958621599</v>
      </c>
    </row>
    <row r="1439" spans="1:3" x14ac:dyDescent="0.25">
      <c r="A1439">
        <v>-75</v>
      </c>
      <c r="B1439">
        <v>-0.61113588589831802</v>
      </c>
      <c r="C1439">
        <v>-0.111493215094096</v>
      </c>
    </row>
    <row r="1440" spans="1:3" x14ac:dyDescent="0.25">
      <c r="A1440">
        <v>-74</v>
      </c>
      <c r="B1440">
        <v>-0.56509303364418995</v>
      </c>
      <c r="C1440">
        <v>-0.11291162302468501</v>
      </c>
    </row>
    <row r="1441" spans="1:3" x14ac:dyDescent="0.25">
      <c r="A1441">
        <v>-73</v>
      </c>
      <c r="B1441">
        <v>-0.51559498180416596</v>
      </c>
      <c r="C1441">
        <v>-0.11137303016762599</v>
      </c>
    </row>
    <row r="1442" spans="1:3" x14ac:dyDescent="0.25">
      <c r="A1442">
        <v>-72</v>
      </c>
      <c r="B1442">
        <v>-0.46373152625396102</v>
      </c>
      <c r="C1442">
        <v>-0.10681272583451901</v>
      </c>
    </row>
    <row r="1443" spans="1:3" x14ac:dyDescent="0.25">
      <c r="A1443">
        <v>-71</v>
      </c>
      <c r="B1443">
        <v>-0.41063923040385403</v>
      </c>
      <c r="C1443">
        <v>-9.9527111377400307E-2</v>
      </c>
    </row>
    <row r="1444" spans="1:3" x14ac:dyDescent="0.25">
      <c r="A1444">
        <v>-70</v>
      </c>
      <c r="B1444">
        <v>-0.35730972713319897</v>
      </c>
      <c r="C1444">
        <v>-9.0058135229438604E-2</v>
      </c>
    </row>
    <row r="1445" spans="1:3" x14ac:dyDescent="0.25">
      <c r="A1445">
        <v>-69</v>
      </c>
      <c r="B1445">
        <v>-0.30446941765479502</v>
      </c>
      <c r="C1445">
        <v>-7.9025679924542694E-2</v>
      </c>
    </row>
    <row r="1446" spans="1:3" x14ac:dyDescent="0.25">
      <c r="A1446">
        <v>-68</v>
      </c>
      <c r="B1446">
        <v>-0.25255058770543798</v>
      </c>
      <c r="C1446">
        <v>-6.6991316523066197E-2</v>
      </c>
    </row>
    <row r="1447" spans="1:3" x14ac:dyDescent="0.25">
      <c r="A1447">
        <v>-67</v>
      </c>
      <c r="B1447">
        <v>-0.201727017786062</v>
      </c>
      <c r="C1447">
        <v>-5.43893535137683E-2</v>
      </c>
    </row>
    <row r="1448" spans="1:3" x14ac:dyDescent="0.25">
      <c r="A1448">
        <v>-66</v>
      </c>
      <c r="B1448">
        <v>-0.15197562753785601</v>
      </c>
      <c r="C1448">
        <v>-4.1515798582007699E-2</v>
      </c>
    </row>
    <row r="1449" spans="1:3" x14ac:dyDescent="0.25">
      <c r="A1449">
        <v>-65</v>
      </c>
      <c r="B1449">
        <v>-0.103137568891744</v>
      </c>
      <c r="C1449">
        <v>-2.8549942930266501E-2</v>
      </c>
    </row>
    <row r="1450" spans="1:3" x14ac:dyDescent="0.25">
      <c r="A1450">
        <v>-64</v>
      </c>
      <c r="B1450">
        <v>-5.4967668177943699E-2</v>
      </c>
      <c r="C1450">
        <v>-1.55874534293204E-2</v>
      </c>
    </row>
    <row r="1451" spans="1:3" x14ac:dyDescent="0.25">
      <c r="A1451">
        <v>-63</v>
      </c>
      <c r="B1451">
        <v>-7.1711703611837601E-3</v>
      </c>
      <c r="C1451">
        <v>-2.6730490930768399E-3</v>
      </c>
    </row>
    <row r="1452" spans="1:3" x14ac:dyDescent="0.25">
      <c r="A1452">
        <v>-62</v>
      </c>
      <c r="B1452">
        <v>4.0568848422869001E-2</v>
      </c>
      <c r="C1452">
        <v>1.01716059446988E-2</v>
      </c>
    </row>
    <row r="1453" spans="1:3" x14ac:dyDescent="0.25">
      <c r="A1453">
        <v>-61</v>
      </c>
      <c r="B1453">
        <v>8.85688051383096E-2</v>
      </c>
      <c r="C1453">
        <v>2.2923927474760901E-2</v>
      </c>
    </row>
    <row r="1454" spans="1:3" x14ac:dyDescent="0.25">
      <c r="A1454">
        <v>-60</v>
      </c>
      <c r="B1454">
        <v>0.13712196013984601</v>
      </c>
      <c r="C1454">
        <v>3.55365180645138E-2</v>
      </c>
    </row>
    <row r="1455" spans="1:3" x14ac:dyDescent="0.25">
      <c r="A1455">
        <v>-59</v>
      </c>
      <c r="B1455">
        <v>0.186471069937023</v>
      </c>
      <c r="C1455">
        <v>4.79094793051437E-2</v>
      </c>
    </row>
    <row r="1456" spans="1:3" x14ac:dyDescent="0.25">
      <c r="A1456">
        <v>-58</v>
      </c>
      <c r="B1456">
        <v>0.23677171513321099</v>
      </c>
      <c r="C1456">
        <v>5.9857977072825898E-2</v>
      </c>
    </row>
    <row r="1457" spans="1:3" x14ac:dyDescent="0.25">
      <c r="A1457">
        <v>-57</v>
      </c>
      <c r="B1457">
        <v>0.28804290852796599</v>
      </c>
      <c r="C1457">
        <v>7.1079340623407705E-2</v>
      </c>
    </row>
    <row r="1458" spans="1:3" x14ac:dyDescent="0.25">
      <c r="A1458">
        <v>-56</v>
      </c>
      <c r="B1458">
        <v>0.340106012454302</v>
      </c>
      <c r="C1458">
        <v>8.1131528696507693E-2</v>
      </c>
    </row>
    <row r="1459" spans="1:3" x14ac:dyDescent="0.25">
      <c r="A1459">
        <v>-55</v>
      </c>
      <c r="B1459">
        <v>0.39252305392078302</v>
      </c>
      <c r="C1459">
        <v>8.9443944633447098E-2</v>
      </c>
    </row>
    <row r="1460" spans="1:3" x14ac:dyDescent="0.25">
      <c r="A1460">
        <v>-54</v>
      </c>
      <c r="B1460">
        <v>0.44456101355215699</v>
      </c>
      <c r="C1460">
        <v>9.5385725164050195E-2</v>
      </c>
    </row>
    <row r="1461" spans="1:3" x14ac:dyDescent="0.25">
      <c r="A1461">
        <v>-53</v>
      </c>
      <c r="B1461">
        <v>0.49522055957885103</v>
      </c>
      <c r="C1461">
        <v>9.8400822286398196E-2</v>
      </c>
    </row>
    <row r="1462" spans="1:3" x14ac:dyDescent="0.25">
      <c r="A1462">
        <v>-52</v>
      </c>
      <c r="B1462">
        <v>0.54335619812091196</v>
      </c>
      <c r="C1462">
        <v>9.8174224200542101E-2</v>
      </c>
    </row>
    <row r="1463" spans="1:3" x14ac:dyDescent="0.25">
      <c r="A1463">
        <v>-51</v>
      </c>
      <c r="B1463">
        <v>0.58786791776501501</v>
      </c>
      <c r="C1463">
        <v>9.4746563267488801E-2</v>
      </c>
    </row>
    <row r="1464" spans="1:3" x14ac:dyDescent="0.25">
      <c r="A1464">
        <v>-50</v>
      </c>
      <c r="B1464">
        <v>0.627889856194354</v>
      </c>
      <c r="C1464">
        <v>8.8504093037016202E-2</v>
      </c>
    </row>
    <row r="1465" spans="1:3" x14ac:dyDescent="0.25">
      <c r="A1465">
        <v>-49</v>
      </c>
      <c r="B1465">
        <v>0.66289491537586098</v>
      </c>
      <c r="C1465">
        <v>8.0050190570444504E-2</v>
      </c>
    </row>
    <row r="1466" spans="1:3" x14ac:dyDescent="0.25">
      <c r="A1466">
        <v>-48</v>
      </c>
      <c r="B1466">
        <v>0.692688305768139</v>
      </c>
      <c r="C1466">
        <v>7.0037630657667896E-2</v>
      </c>
    </row>
    <row r="1467" spans="1:3" x14ac:dyDescent="0.25">
      <c r="A1467">
        <v>-47</v>
      </c>
      <c r="B1467">
        <v>0.71732435125756699</v>
      </c>
      <c r="C1467">
        <v>5.9040437978091803E-2</v>
      </c>
    </row>
    <row r="1468" spans="1:3" x14ac:dyDescent="0.25">
      <c r="A1468">
        <v>-46</v>
      </c>
      <c r="B1468">
        <v>0.73700074440254604</v>
      </c>
      <c r="C1468">
        <v>4.7493639302943098E-2</v>
      </c>
    </row>
    <row r="1469" spans="1:3" x14ac:dyDescent="0.25">
      <c r="A1469">
        <v>-45</v>
      </c>
      <c r="B1469">
        <v>0.75196749649469996</v>
      </c>
      <c r="C1469">
        <v>3.5687305722245502E-2</v>
      </c>
    </row>
    <row r="1470" spans="1:3" x14ac:dyDescent="0.25">
      <c r="A1470">
        <v>-44</v>
      </c>
      <c r="B1470">
        <v>0.762463398112325</v>
      </c>
      <c r="C1470">
        <v>2.3789351522868301E-2</v>
      </c>
    </row>
    <row r="1471" spans="1:3" x14ac:dyDescent="0.25">
      <c r="A1471">
        <v>-43</v>
      </c>
      <c r="B1471">
        <v>0.76867774369208497</v>
      </c>
      <c r="C1471">
        <v>1.18778544676918E-2</v>
      </c>
    </row>
    <row r="1472" spans="1:3" x14ac:dyDescent="0.25">
      <c r="A1472">
        <v>-42</v>
      </c>
      <c r="B1472">
        <v>0.77073006410925005</v>
      </c>
      <c r="C1472" s="1">
        <v>-2.6602006581765999E-5</v>
      </c>
    </row>
    <row r="1473" spans="1:3" x14ac:dyDescent="0.25">
      <c r="A1473">
        <v>-41</v>
      </c>
      <c r="B1473">
        <v>0.76866099354166595</v>
      </c>
      <c r="C1473">
        <v>-1.19312286868979E-2</v>
      </c>
    </row>
    <row r="1474" spans="1:3" x14ac:dyDescent="0.25">
      <c r="A1474">
        <v>-40</v>
      </c>
      <c r="B1474">
        <v>0.76242974543929498</v>
      </c>
      <c r="C1474">
        <v>-2.3843245580371202E-2</v>
      </c>
    </row>
    <row r="1475" spans="1:3" x14ac:dyDescent="0.25">
      <c r="A1475">
        <v>-39</v>
      </c>
      <c r="B1475">
        <v>0.75191663492516103</v>
      </c>
      <c r="C1475">
        <v>-3.5742096925179101E-2</v>
      </c>
    </row>
    <row r="1476" spans="1:3" x14ac:dyDescent="0.25">
      <c r="A1476">
        <v>-38</v>
      </c>
      <c r="B1476">
        <v>0.73693221027358002</v>
      </c>
      <c r="C1476">
        <v>-4.7549751726974301E-2</v>
      </c>
    </row>
    <row r="1477" spans="1:3" x14ac:dyDescent="0.25">
      <c r="A1477">
        <v>-37</v>
      </c>
      <c r="B1477">
        <v>0.71723751867740704</v>
      </c>
      <c r="C1477">
        <v>-5.9098363048829899E-2</v>
      </c>
    </row>
    <row r="1478" spans="1:3" x14ac:dyDescent="0.25">
      <c r="A1478">
        <v>-36</v>
      </c>
      <c r="B1478">
        <v>0.69258238013584905</v>
      </c>
      <c r="C1478">
        <v>-7.0097950905586695E-2</v>
      </c>
    </row>
    <row r="1479" spans="1:3" x14ac:dyDescent="0.25">
      <c r="A1479">
        <v>-35</v>
      </c>
      <c r="B1479">
        <v>0.66276892550855704</v>
      </c>
      <c r="C1479">
        <v>-8.0113607919567301E-2</v>
      </c>
    </row>
    <row r="1480" spans="1:3" x14ac:dyDescent="0.25">
      <c r="A1480">
        <v>-34</v>
      </c>
      <c r="B1480">
        <v>0.62774264530365798</v>
      </c>
      <c r="C1480">
        <v>-8.85714630910166E-2</v>
      </c>
    </row>
    <row r="1481" spans="1:3" x14ac:dyDescent="0.25">
      <c r="A1481">
        <v>-33</v>
      </c>
      <c r="B1481">
        <v>0.58769813416724503</v>
      </c>
      <c r="C1481">
        <v>-9.4818936584013802E-2</v>
      </c>
    </row>
    <row r="1482" spans="1:3" x14ac:dyDescent="0.25">
      <c r="A1482">
        <v>-32</v>
      </c>
      <c r="B1482">
        <v>0.54316228564183699</v>
      </c>
      <c r="C1482">
        <v>-9.8252894580898795E-2</v>
      </c>
    </row>
    <row r="1483" spans="1:3" x14ac:dyDescent="0.25">
      <c r="A1483">
        <v>-31</v>
      </c>
      <c r="B1483">
        <v>0.495000748943557</v>
      </c>
      <c r="C1483">
        <v>-9.8487381513240102E-2</v>
      </c>
    </row>
    <row r="1484" spans="1:3" x14ac:dyDescent="0.25">
      <c r="A1484">
        <v>-30</v>
      </c>
      <c r="B1484">
        <v>0.44431331377634198</v>
      </c>
      <c r="C1484">
        <v>-9.5482123566423702E-2</v>
      </c>
    </row>
    <row r="1485" spans="1:3" x14ac:dyDescent="0.25">
      <c r="A1485">
        <v>-29</v>
      </c>
      <c r="B1485">
        <v>0.392245243682319</v>
      </c>
      <c r="C1485">
        <v>-8.9552558418045103E-2</v>
      </c>
    </row>
    <row r="1486" spans="1:3" x14ac:dyDescent="0.25">
      <c r="A1486">
        <v>-28</v>
      </c>
      <c r="B1486">
        <v>0.33979563162445098</v>
      </c>
      <c r="C1486">
        <v>-8.1255237269137401E-2</v>
      </c>
    </row>
    <row r="1487" spans="1:3" x14ac:dyDescent="0.25">
      <c r="A1487">
        <v>-27</v>
      </c>
      <c r="B1487">
        <v>0.28769724907183303</v>
      </c>
      <c r="C1487">
        <v>-7.1221618427637398E-2</v>
      </c>
    </row>
    <row r="1488" spans="1:3" x14ac:dyDescent="0.25">
      <c r="A1488">
        <v>-26</v>
      </c>
      <c r="B1488">
        <v>0.236387813594648</v>
      </c>
      <c r="C1488">
        <v>-6.0023004515990797E-2</v>
      </c>
    </row>
    <row r="1489" spans="1:3" x14ac:dyDescent="0.25">
      <c r="A1489">
        <v>-25</v>
      </c>
      <c r="B1489">
        <v>0.18604570181753</v>
      </c>
      <c r="C1489">
        <v>-4.8102275889452102E-2</v>
      </c>
    </row>
    <row r="1490" spans="1:3" x14ac:dyDescent="0.25">
      <c r="A1490">
        <v>-24</v>
      </c>
      <c r="B1490">
        <v>0.13665163763351701</v>
      </c>
      <c r="C1490">
        <v>-3.5763099431191603E-2</v>
      </c>
    </row>
    <row r="1491" spans="1:3" x14ac:dyDescent="0.25">
      <c r="A1491">
        <v>-23</v>
      </c>
      <c r="B1491">
        <v>8.8049777441184598E-2</v>
      </c>
      <c r="C1491">
        <v>-2.3191485576548598E-2</v>
      </c>
    </row>
    <row r="1492" spans="1:3" x14ac:dyDescent="0.25">
      <c r="A1492">
        <v>-22</v>
      </c>
      <c r="B1492">
        <v>3.9997103864019598E-2</v>
      </c>
      <c r="C1492">
        <v>-1.04887069323009E-2</v>
      </c>
    </row>
    <row r="1493" spans="1:3" x14ac:dyDescent="0.25">
      <c r="A1493">
        <v>-21</v>
      </c>
      <c r="B1493">
        <v>-7.7999052505923899E-3</v>
      </c>
      <c r="C1493">
        <v>2.29626435944136E-3</v>
      </c>
    </row>
    <row r="1494" spans="1:3" x14ac:dyDescent="0.25">
      <c r="A1494">
        <v>-20</v>
      </c>
      <c r="B1494">
        <v>-5.56579399329164E-2</v>
      </c>
      <c r="C1494">
        <v>1.51390966187206E-2</v>
      </c>
    </row>
    <row r="1495" spans="1:3" x14ac:dyDescent="0.25">
      <c r="A1495">
        <v>-19</v>
      </c>
      <c r="B1495">
        <v>-0.103894230194924</v>
      </c>
      <c r="C1495">
        <v>2.80162818707544E-2</v>
      </c>
    </row>
    <row r="1496" spans="1:3" x14ac:dyDescent="0.25">
      <c r="A1496">
        <v>-18</v>
      </c>
      <c r="B1496">
        <v>-0.15280390317911899</v>
      </c>
      <c r="C1496">
        <v>4.0881302622697797E-2</v>
      </c>
    </row>
    <row r="1497" spans="1:3" x14ac:dyDescent="0.25">
      <c r="A1497">
        <v>-17</v>
      </c>
      <c r="B1497">
        <v>-0.20263261299638899</v>
      </c>
      <c r="C1497">
        <v>5.3636962631308301E-2</v>
      </c>
    </row>
    <row r="1498" spans="1:3" x14ac:dyDescent="0.25">
      <c r="A1498">
        <v>-16</v>
      </c>
      <c r="B1498">
        <v>-0.253539839811453</v>
      </c>
      <c r="C1498">
        <v>6.61030386362714E-2</v>
      </c>
    </row>
    <row r="1499" spans="1:3" x14ac:dyDescent="0.25">
      <c r="A1499">
        <v>-15</v>
      </c>
      <c r="B1499">
        <v>-0.305549479321096</v>
      </c>
      <c r="C1499">
        <v>7.7983644144649894E-2</v>
      </c>
    </row>
    <row r="1500" spans="1:3" x14ac:dyDescent="0.25">
      <c r="A1500">
        <v>-14</v>
      </c>
      <c r="B1500">
        <v>-0.35848874494278399</v>
      </c>
      <c r="C1500">
        <v>8.8846224383898303E-2</v>
      </c>
    </row>
    <row r="1501" spans="1:3" x14ac:dyDescent="0.25">
      <c r="A1501">
        <v>-13</v>
      </c>
      <c r="B1501">
        <v>-0.41192645150747698</v>
      </c>
      <c r="C1501">
        <v>9.8133207335670603E-2</v>
      </c>
    </row>
    <row r="1502" spans="1:3" x14ac:dyDescent="0.25">
      <c r="A1502">
        <v>-12</v>
      </c>
      <c r="B1502">
        <v>-0.46513722908490701</v>
      </c>
      <c r="C1502">
        <v>0.105231360230033</v>
      </c>
    </row>
    <row r="1503" spans="1:3" x14ac:dyDescent="0.25">
      <c r="A1503">
        <v>-11</v>
      </c>
      <c r="B1503">
        <v>-0.51713011805446496</v>
      </c>
      <c r="C1503">
        <v>0.10960784602462501</v>
      </c>
    </row>
    <row r="1504" spans="1:3" x14ac:dyDescent="0.25">
      <c r="A1504">
        <v>-10</v>
      </c>
      <c r="B1504">
        <v>-0.56676850672742696</v>
      </c>
      <c r="C1504">
        <v>0.110976721499874</v>
      </c>
    </row>
    <row r="1505" spans="1:3" x14ac:dyDescent="0.25">
      <c r="A1505">
        <v>-9</v>
      </c>
      <c r="B1505">
        <v>-0.61296149011041701</v>
      </c>
      <c r="C1505">
        <v>0.109412561225363</v>
      </c>
    </row>
    <row r="1506" spans="1:3" x14ac:dyDescent="0.25">
      <c r="A1506">
        <v>-8</v>
      </c>
      <c r="B1506">
        <v>-0.65485218559430203</v>
      </c>
      <c r="C1506">
        <v>0.105338229518</v>
      </c>
    </row>
    <row r="1507" spans="1:3" x14ac:dyDescent="0.25">
      <c r="A1507">
        <v>-7</v>
      </c>
      <c r="B1507">
        <v>-0.69192193682134095</v>
      </c>
      <c r="C1507">
        <v>9.9393738190681202E-2</v>
      </c>
    </row>
    <row r="1508" spans="1:3" x14ac:dyDescent="0.25">
      <c r="A1508">
        <v>-6</v>
      </c>
      <c r="B1508">
        <v>-0.72398338274484597</v>
      </c>
      <c r="C1508">
        <v>9.2266336577846497E-2</v>
      </c>
    </row>
    <row r="1509" spans="1:3" x14ac:dyDescent="0.25">
      <c r="A1509">
        <v>-5</v>
      </c>
      <c r="B1509">
        <v>-0.75109672185573995</v>
      </c>
      <c r="C1509">
        <v>8.4560993428502998E-2</v>
      </c>
    </row>
    <row r="1510" spans="1:3" x14ac:dyDescent="0.25">
      <c r="A1510">
        <v>-4</v>
      </c>
      <c r="B1510">
        <v>-0.77346337542164401</v>
      </c>
      <c r="C1510">
        <v>7.6739438312567701E-2</v>
      </c>
    </row>
    <row r="1511" spans="1:3" x14ac:dyDescent="0.25">
      <c r="A1511">
        <v>-3</v>
      </c>
      <c r="B1511">
        <v>-0.79133433468639902</v>
      </c>
      <c r="C1511">
        <v>6.9113998612550701E-2</v>
      </c>
    </row>
    <row r="1512" spans="1:3" x14ac:dyDescent="0.25">
      <c r="A1512">
        <v>-2</v>
      </c>
      <c r="B1512">
        <v>-0.80494604053077001</v>
      </c>
      <c r="C1512">
        <v>6.1870841308274603E-2</v>
      </c>
    </row>
    <row r="1513" spans="1:3" x14ac:dyDescent="0.25">
      <c r="A1513">
        <v>-1</v>
      </c>
      <c r="B1513">
        <v>-0.81448144952436796</v>
      </c>
      <c r="C1513">
        <v>5.5103478269334101E-2</v>
      </c>
    </row>
    <row r="1514" spans="1:3" x14ac:dyDescent="0.25">
      <c r="A1514">
        <v>0</v>
      </c>
      <c r="B1514">
        <v>-0.82004858823176496</v>
      </c>
      <c r="C1514">
        <v>4.8846084015241001E-2</v>
      </c>
    </row>
    <row r="1515" spans="1:3" x14ac:dyDescent="0.25">
      <c r="A1515">
        <v>1</v>
      </c>
      <c r="B1515">
        <v>-0.821668818295065</v>
      </c>
      <c r="C1515">
        <v>4.3101107544919297E-2</v>
      </c>
    </row>
    <row r="1516" spans="1:3" x14ac:dyDescent="0.25">
      <c r="A1516">
        <v>2</v>
      </c>
      <c r="B1516">
        <v>-0.81926919743745497</v>
      </c>
      <c r="C1516">
        <v>3.7857935620794501E-2</v>
      </c>
    </row>
    <row r="1517" spans="1:3" x14ac:dyDescent="0.25">
      <c r="A1517">
        <v>3</v>
      </c>
      <c r="B1517">
        <v>-0.81267677280113704</v>
      </c>
      <c r="C1517">
        <v>3.31019902923139E-2</v>
      </c>
    </row>
    <row r="1518" spans="1:3" x14ac:dyDescent="0.25">
      <c r="A1518">
        <v>4</v>
      </c>
      <c r="B1518">
        <v>-0.80161679750824599</v>
      </c>
      <c r="C1518">
        <v>2.8816841871841602E-2</v>
      </c>
    </row>
    <row r="1519" spans="1:3" x14ac:dyDescent="0.25">
      <c r="A1519">
        <v>5</v>
      </c>
      <c r="B1519">
        <v>-0.78572093657339903</v>
      </c>
      <c r="C1519">
        <v>2.49833367973917E-2</v>
      </c>
    </row>
    <row r="1520" spans="1:3" x14ac:dyDescent="0.25">
      <c r="A1520">
        <v>6</v>
      </c>
      <c r="B1520">
        <v>-0.76455512716806195</v>
      </c>
      <c r="C1520">
        <v>2.15785860179314E-2</v>
      </c>
    </row>
    <row r="1521" spans="1:3" x14ac:dyDescent="0.25">
      <c r="A1521">
        <v>7</v>
      </c>
      <c r="B1521">
        <v>-0.73767909987265401</v>
      </c>
      <c r="C1521">
        <v>1.8575702545402001E-2</v>
      </c>
    </row>
    <row r="1522" spans="1:3" x14ac:dyDescent="0.25">
      <c r="A1522">
        <v>8</v>
      </c>
      <c r="B1522">
        <v>-0.70474707583051999</v>
      </c>
      <c r="C1522">
        <v>1.5944062186990501E-2</v>
      </c>
    </row>
    <row r="1523" spans="1:3" x14ac:dyDescent="0.25">
      <c r="A1523">
        <v>9</v>
      </c>
      <c r="B1523">
        <v>-0.66564477780776399</v>
      </c>
      <c r="C1523">
        <v>1.36497632242933E-2</v>
      </c>
    </row>
    <row r="1524" spans="1:3" x14ac:dyDescent="0.25">
      <c r="A1524">
        <v>10</v>
      </c>
      <c r="B1524">
        <v>-0.62062757795027601</v>
      </c>
      <c r="C1524">
        <v>1.16563204480978E-2</v>
      </c>
    </row>
    <row r="1525" spans="1:3" x14ac:dyDescent="0.25">
      <c r="A1525">
        <v>11</v>
      </c>
      <c r="B1525">
        <v>-0.57039262042704697</v>
      </c>
      <c r="C1525">
        <v>9.9258931287591404E-3</v>
      </c>
    </row>
    <row r="1526" spans="1:3" x14ac:dyDescent="0.25">
      <c r="A1526">
        <v>12</v>
      </c>
      <c r="B1526">
        <v>-0.51602180793645902</v>
      </c>
      <c r="C1526">
        <v>8.4211713056074802E-3</v>
      </c>
    </row>
    <row r="1527" spans="1:3" x14ac:dyDescent="0.25">
      <c r="A1527">
        <v>13</v>
      </c>
      <c r="B1527">
        <v>-0.45879574019117297</v>
      </c>
      <c r="C1527">
        <v>7.1075069158366899E-3</v>
      </c>
    </row>
    <row r="1528" spans="1:3" x14ac:dyDescent="0.25">
      <c r="A1528">
        <v>14</v>
      </c>
      <c r="B1528">
        <v>-0.39995807034700598</v>
      </c>
      <c r="C1528">
        <v>5.9545306253826896E-3</v>
      </c>
    </row>
    <row r="1529" spans="1:3" x14ac:dyDescent="0.25">
      <c r="A1529">
        <v>15</v>
      </c>
      <c r="B1529">
        <v>-0.34053004121608699</v>
      </c>
      <c r="C1529">
        <v>4.9367565345290699E-3</v>
      </c>
    </row>
    <row r="1530" spans="1:3" x14ac:dyDescent="0.25">
      <c r="A1530">
        <v>16</v>
      </c>
      <c r="B1530">
        <v>-0.28122490677421802</v>
      </c>
      <c r="C1530">
        <v>4.0332553115667198E-3</v>
      </c>
    </row>
    <row r="1531" spans="1:3" x14ac:dyDescent="0.25">
      <c r="A1531">
        <v>17</v>
      </c>
      <c r="B1531">
        <v>-0.222450152505482</v>
      </c>
      <c r="C1531">
        <v>3.2268244143736102E-3</v>
      </c>
    </row>
    <row r="1532" spans="1:3" x14ac:dyDescent="0.25">
      <c r="A1532">
        <v>18</v>
      </c>
      <c r="B1532">
        <v>-0.164358121132957</v>
      </c>
      <c r="C1532">
        <v>2.5030646429801099E-3</v>
      </c>
    </row>
    <row r="1533" spans="1:3" x14ac:dyDescent="0.25">
      <c r="A1533">
        <v>19</v>
      </c>
      <c r="B1533">
        <v>-0.106910735523998</v>
      </c>
      <c r="C1533">
        <v>1.84959439550434E-3</v>
      </c>
    </row>
    <row r="1534" spans="1:3" x14ac:dyDescent="0.25">
      <c r="A1534">
        <v>20</v>
      </c>
      <c r="B1534">
        <v>-4.9939892650889599E-2</v>
      </c>
      <c r="C1534">
        <v>1.2554828336532101E-3</v>
      </c>
    </row>
    <row r="1535" spans="1:3" x14ac:dyDescent="0.25">
      <c r="A1535">
        <v>21</v>
      </c>
      <c r="B1535">
        <v>6.8020477908918098E-3</v>
      </c>
      <c r="C1535">
        <v>7.1090358680411705E-4</v>
      </c>
    </row>
    <row r="1536" spans="1:3" x14ac:dyDescent="0.25">
      <c r="A1536">
        <v>22</v>
      </c>
      <c r="B1536">
        <v>6.3600391993389793E-2</v>
      </c>
      <c r="C1536">
        <v>2.06973597734005E-4</v>
      </c>
    </row>
    <row r="1537" spans="1:3" x14ac:dyDescent="0.25">
      <c r="A1537">
        <v>23</v>
      </c>
      <c r="B1537">
        <v>0.120740901958331</v>
      </c>
      <c r="C1537">
        <v>-2.6427322974104599E-4</v>
      </c>
    </row>
    <row r="1538" spans="1:3" x14ac:dyDescent="0.25">
      <c r="A1538">
        <v>24</v>
      </c>
      <c r="B1538">
        <v>0.178472566260618</v>
      </c>
      <c r="C1538">
        <v>-7.0981493500524404E-4</v>
      </c>
    </row>
    <row r="1539" spans="1:3" x14ac:dyDescent="0.25">
      <c r="A1539">
        <v>25</v>
      </c>
      <c r="B1539">
        <v>0.23696567902528801</v>
      </c>
      <c r="C1539">
        <v>-1.1354694623062101E-3</v>
      </c>
    </row>
    <row r="1540" spans="1:3" x14ac:dyDescent="0.25">
      <c r="A1540">
        <v>26</v>
      </c>
      <c r="B1540">
        <v>0.29626128956174502</v>
      </c>
      <c r="C1540">
        <v>-1.5455814261018401E-3</v>
      </c>
    </row>
    <row r="1541" spans="1:3" x14ac:dyDescent="0.25">
      <c r="A1541">
        <v>27</v>
      </c>
      <c r="B1541">
        <v>0.35621075872406699</v>
      </c>
      <c r="C1541">
        <v>-1.94253461697278E-3</v>
      </c>
    </row>
    <row r="1542" spans="1:3" x14ac:dyDescent="0.25">
      <c r="A1542">
        <v>28</v>
      </c>
      <c r="B1542">
        <v>0.416411017017559</v>
      </c>
      <c r="C1542">
        <v>-2.3261294702561501E-3</v>
      </c>
    </row>
    <row r="1543" spans="1:3" x14ac:dyDescent="0.25">
      <c r="A1543">
        <v>29</v>
      </c>
      <c r="B1543">
        <v>0.47615397781991597</v>
      </c>
      <c r="C1543">
        <v>-2.6930088252342201E-3</v>
      </c>
    </row>
    <row r="1544" spans="1:3" x14ac:dyDescent="0.25">
      <c r="A1544">
        <v>30</v>
      </c>
      <c r="B1544">
        <v>0.53442443627355596</v>
      </c>
      <c r="C1544">
        <v>-3.0365020997501599E-3</v>
      </c>
    </row>
    <row r="1545" spans="1:3" x14ac:dyDescent="0.25">
      <c r="A1545">
        <v>31</v>
      </c>
      <c r="B1545">
        <v>0.58998584847615998</v>
      </c>
      <c r="C1545">
        <v>-3.34734861369372E-3</v>
      </c>
    </row>
    <row r="1546" spans="1:3" x14ac:dyDescent="0.25">
      <c r="A1546">
        <v>32</v>
      </c>
      <c r="B1546">
        <v>0.641566019206397</v>
      </c>
      <c r="C1546">
        <v>-3.6155091912768301E-3</v>
      </c>
    </row>
    <row r="1547" spans="1:3" x14ac:dyDescent="0.25">
      <c r="A1547">
        <v>33</v>
      </c>
      <c r="B1547">
        <v>0.68809286156378002</v>
      </c>
      <c r="C1547">
        <v>-3.8326230858861899E-3</v>
      </c>
    </row>
    <row r="1548" spans="1:3" x14ac:dyDescent="0.25">
      <c r="A1548">
        <v>34</v>
      </c>
      <c r="B1548">
        <v>0.72888032156665905</v>
      </c>
      <c r="C1548">
        <v>-3.9941086064064699E-3</v>
      </c>
    </row>
    <row r="1549" spans="1:3" x14ac:dyDescent="0.25">
      <c r="A1549">
        <v>35</v>
      </c>
      <c r="B1549">
        <v>0.76368494131011899</v>
      </c>
      <c r="C1549">
        <v>-4.1001006711387997E-3</v>
      </c>
    </row>
    <row r="1550" spans="1:3" x14ac:dyDescent="0.25">
      <c r="A1550">
        <v>36</v>
      </c>
      <c r="B1550">
        <v>0.792633030279291</v>
      </c>
      <c r="C1550">
        <v>-4.1552298329495599E-3</v>
      </c>
    </row>
    <row r="1551" spans="1:3" x14ac:dyDescent="0.25">
      <c r="A1551">
        <v>37</v>
      </c>
      <c r="B1551">
        <v>0.81608166468393795</v>
      </c>
      <c r="C1551">
        <v>-4.1678331941882498E-3</v>
      </c>
    </row>
    <row r="1552" spans="1:3" x14ac:dyDescent="0.25">
      <c r="A1552">
        <v>38</v>
      </c>
      <c r="B1552">
        <v>0.83448075321446102</v>
      </c>
      <c r="C1552">
        <v>-4.1491166684530303E-3</v>
      </c>
    </row>
    <row r="1553" spans="1:3" x14ac:dyDescent="0.25">
      <c r="A1553">
        <v>39</v>
      </c>
      <c r="B1553">
        <v>0.84827136651864898</v>
      </c>
      <c r="C1553">
        <v>-4.11234398128344E-3</v>
      </c>
    </row>
    <row r="1554" spans="1:3" x14ac:dyDescent="0.25">
      <c r="A1554">
        <v>40</v>
      </c>
      <c r="B1554">
        <v>0.85782515589596997</v>
      </c>
      <c r="C1554">
        <v>-4.0717281286231704E-3</v>
      </c>
    </row>
    <row r="1555" spans="1:3" x14ac:dyDescent="0.25">
      <c r="A1555">
        <v>41</v>
      </c>
      <c r="B1555">
        <v>0.86341520034919494</v>
      </c>
      <c r="C1555">
        <v>-4.04061181550082E-3</v>
      </c>
    </row>
    <row r="1556" spans="1:3" x14ac:dyDescent="0.25">
      <c r="A1556">
        <v>42</v>
      </c>
      <c r="B1556">
        <v>0.86520589358616795</v>
      </c>
      <c r="C1556">
        <v>-4.0289325819364502E-3</v>
      </c>
    </row>
    <row r="1557" spans="1:3" x14ac:dyDescent="0.25">
      <c r="A1557">
        <v>43</v>
      </c>
      <c r="B1557">
        <v>0.86325150655212901</v>
      </c>
      <c r="C1557">
        <v>-4.0407828305518397E-3</v>
      </c>
    </row>
    <row r="1558" spans="1:3" x14ac:dyDescent="0.25">
      <c r="A1558">
        <v>44</v>
      </c>
      <c r="B1558">
        <v>0.85749652980042601</v>
      </c>
      <c r="C1558">
        <v>-4.0733655139970201E-3</v>
      </c>
    </row>
    <row r="1559" spans="1:3" x14ac:dyDescent="0.25">
      <c r="A1559">
        <v>45</v>
      </c>
      <c r="B1559">
        <v>0.84777532549020795</v>
      </c>
      <c r="C1559">
        <v>-4.1180136679722697E-3</v>
      </c>
    </row>
    <row r="1560" spans="1:3" x14ac:dyDescent="0.25">
      <c r="A1560">
        <v>46</v>
      </c>
      <c r="B1560">
        <v>0.83381355642350297</v>
      </c>
      <c r="C1560">
        <v>-4.1626206040813003E-3</v>
      </c>
    </row>
    <row r="1561" spans="1:3" x14ac:dyDescent="0.25">
      <c r="A1561">
        <v>47</v>
      </c>
      <c r="B1561">
        <v>0.81523828657401298</v>
      </c>
      <c r="C1561">
        <v>-4.19418500317012E-3</v>
      </c>
    </row>
    <row r="1562" spans="1:3" x14ac:dyDescent="0.25">
      <c r="A1562">
        <v>48</v>
      </c>
      <c r="B1562">
        <v>0.791607117547524</v>
      </c>
      <c r="C1562">
        <v>-4.2006575560567302E-3</v>
      </c>
    </row>
    <row r="1563" spans="1:3" x14ac:dyDescent="0.25">
      <c r="A1563">
        <v>49</v>
      </c>
      <c r="B1563">
        <v>0.76246875044959495</v>
      </c>
      <c r="C1563">
        <v>-4.1720908392663498E-3</v>
      </c>
    </row>
    <row r="1564" spans="1:3" x14ac:dyDescent="0.25">
      <c r="A1564">
        <v>50</v>
      </c>
      <c r="B1564">
        <v>0.72746463499646097</v>
      </c>
      <c r="C1564">
        <v>-4.1015079307565004E-3</v>
      </c>
    </row>
    <row r="1565" spans="1:3" x14ac:dyDescent="0.25">
      <c r="A1565">
        <v>51</v>
      </c>
      <c r="B1565">
        <v>0.68646688125575905</v>
      </c>
      <c r="C1565">
        <v>-3.9858157679659003E-3</v>
      </c>
    </row>
    <row r="1566" spans="1:3" x14ac:dyDescent="0.25">
      <c r="A1566">
        <v>52</v>
      </c>
      <c r="B1566">
        <v>0.63971723889181098</v>
      </c>
      <c r="C1566">
        <v>-3.8266781024981298E-3</v>
      </c>
    </row>
    <row r="1567" spans="1:3" x14ac:dyDescent="0.25">
      <c r="A1567">
        <v>53</v>
      </c>
      <c r="B1567">
        <v>0.58789990803994496</v>
      </c>
      <c r="C1567">
        <v>-3.6308004513537599E-3</v>
      </c>
    </row>
    <row r="1568" spans="1:3" x14ac:dyDescent="0.25">
      <c r="A1568">
        <v>54</v>
      </c>
      <c r="B1568">
        <v>0.53208496379338099</v>
      </c>
      <c r="C1568">
        <v>-3.40900317180987E-3</v>
      </c>
    </row>
    <row r="1569" spans="1:3" x14ac:dyDescent="0.25">
      <c r="A1569">
        <v>55</v>
      </c>
      <c r="B1569">
        <v>0.47354242373393901</v>
      </c>
      <c r="C1569">
        <v>-3.1740706359541199E-3</v>
      </c>
    </row>
    <row r="1570" spans="1:3" x14ac:dyDescent="0.25">
      <c r="A1570">
        <v>56</v>
      </c>
      <c r="B1570">
        <v>0.41350648126838302</v>
      </c>
      <c r="C1570">
        <v>-2.9382162171096402E-3</v>
      </c>
    </row>
    <row r="1571" spans="1:3" x14ac:dyDescent="0.25">
      <c r="A1571">
        <v>57</v>
      </c>
      <c r="B1571">
        <v>0.35298980317173401</v>
      </c>
      <c r="C1571">
        <v>-2.7112117457559399E-3</v>
      </c>
    </row>
    <row r="1572" spans="1:3" x14ac:dyDescent="0.25">
      <c r="A1572">
        <v>58</v>
      </c>
      <c r="B1572">
        <v>0.29269772620578599</v>
      </c>
      <c r="C1572">
        <v>-2.4996503026831801E-3</v>
      </c>
    </row>
    <row r="1573" spans="1:3" x14ac:dyDescent="0.25">
      <c r="A1573">
        <v>59</v>
      </c>
      <c r="B1573">
        <v>0.23303032085676501</v>
      </c>
      <c r="C1573">
        <v>-2.3071332125345098E-3</v>
      </c>
    </row>
    <row r="1574" spans="1:3" x14ac:dyDescent="0.25">
      <c r="A1574">
        <v>60</v>
      </c>
      <c r="B1574">
        <v>0.17413293426888801</v>
      </c>
      <c r="C1574">
        <v>-2.1349131815709701E-3</v>
      </c>
    </row>
    <row r="1575" spans="1:3" x14ac:dyDescent="0.25">
      <c r="A1575">
        <v>61</v>
      </c>
      <c r="B1575">
        <v>0.115960883253033</v>
      </c>
      <c r="C1575">
        <v>-1.9826224608336198E-3</v>
      </c>
    </row>
    <row r="1576" spans="1:3" x14ac:dyDescent="0.25">
      <c r="A1576">
        <v>62</v>
      </c>
      <c r="B1576">
        <v>5.8339855437383202E-2</v>
      </c>
      <c r="C1576">
        <v>-1.84890441783937E-3</v>
      </c>
    </row>
    <row r="1577" spans="1:3" x14ac:dyDescent="0.25">
      <c r="A1577">
        <v>63</v>
      </c>
      <c r="B1577">
        <v>1.0164326809488299E-3</v>
      </c>
      <c r="C1577">
        <v>-1.7318989055619899E-3</v>
      </c>
    </row>
    <row r="1578" spans="1:3" x14ac:dyDescent="0.25">
      <c r="A1578">
        <v>64</v>
      </c>
      <c r="B1578">
        <v>-5.6299986872460399E-2</v>
      </c>
      <c r="C1578">
        <v>-1.6295855748473601E-3</v>
      </c>
    </row>
    <row r="1579" spans="1:3" x14ac:dyDescent="0.25">
      <c r="A1579">
        <v>65</v>
      </c>
      <c r="B1579">
        <v>-0.11389992335610501</v>
      </c>
      <c r="C1579">
        <v>-1.5400001037515201E-3</v>
      </c>
    </row>
    <row r="1580" spans="1:3" x14ac:dyDescent="0.25">
      <c r="A1580">
        <v>66</v>
      </c>
      <c r="B1580">
        <v>-0.17203653964093399</v>
      </c>
      <c r="C1580">
        <v>-1.46134427213317E-3</v>
      </c>
    </row>
    <row r="1581" spans="1:3" x14ac:dyDescent="0.25">
      <c r="A1581">
        <v>67</v>
      </c>
      <c r="B1581">
        <v>-0.23088369099241399</v>
      </c>
      <c r="C1581">
        <v>-1.39202219572542E-3</v>
      </c>
    </row>
    <row r="1582" spans="1:3" x14ac:dyDescent="0.25">
      <c r="A1582">
        <v>68</v>
      </c>
      <c r="B1582">
        <v>-0.29048536706737899</v>
      </c>
      <c r="C1582">
        <v>-1.33063905836882E-3</v>
      </c>
    </row>
    <row r="1583" spans="1:3" x14ac:dyDescent="0.25">
      <c r="A1583">
        <v>69</v>
      </c>
      <c r="B1583">
        <v>-0.35069527276035001</v>
      </c>
      <c r="C1583">
        <v>-1.2759891941165301E-3</v>
      </c>
    </row>
    <row r="1584" spans="1:3" x14ac:dyDescent="0.25">
      <c r="A1584">
        <v>70</v>
      </c>
      <c r="B1584">
        <v>-0.41111217356381202</v>
      </c>
      <c r="C1584">
        <v>-1.2270464736561699E-3</v>
      </c>
    </row>
    <row r="1585" spans="1:3" x14ac:dyDescent="0.25">
      <c r="A1585">
        <v>71</v>
      </c>
      <c r="B1585">
        <v>-0.47102950359093398</v>
      </c>
      <c r="C1585">
        <v>-1.18295992028029E-3</v>
      </c>
    </row>
    <row r="1586" spans="1:3" x14ac:dyDescent="0.25">
      <c r="A1586">
        <v>72</v>
      </c>
      <c r="B1586">
        <v>-0.52943361083694995</v>
      </c>
      <c r="C1586">
        <v>-1.1430510931181299E-3</v>
      </c>
    </row>
    <row r="1587" spans="1:3" x14ac:dyDescent="0.25">
      <c r="A1587">
        <v>73</v>
      </c>
      <c r="B1587">
        <v>-0.58509002193339799</v>
      </c>
      <c r="C1587">
        <v>-1.1068047594631899E-3</v>
      </c>
    </row>
    <row r="1588" spans="1:3" x14ac:dyDescent="0.25">
      <c r="A1588">
        <v>74</v>
      </c>
      <c r="B1588">
        <v>-0.63672964135551902</v>
      </c>
      <c r="C1588">
        <v>-1.0738432762438699E-3</v>
      </c>
    </row>
    <row r="1589" spans="1:3" x14ac:dyDescent="0.25">
      <c r="A1589">
        <v>75</v>
      </c>
      <c r="B1589">
        <v>-0.683284849850742</v>
      </c>
      <c r="C1589">
        <v>-1.04388312548396E-3</v>
      </c>
    </row>
    <row r="1590" spans="1:3" x14ac:dyDescent="0.25">
      <c r="A1590">
        <v>76</v>
      </c>
      <c r="B1590">
        <v>-0.72407544432549997</v>
      </c>
      <c r="C1590">
        <v>-1.0166861052874599E-3</v>
      </c>
    </row>
    <row r="1591" spans="1:3" x14ac:dyDescent="0.25">
      <c r="A1591">
        <v>77</v>
      </c>
      <c r="B1591">
        <v>-0.75886492852921605</v>
      </c>
      <c r="C1591">
        <v>-9.9202357637176897E-4</v>
      </c>
    </row>
    <row r="1592" spans="1:3" x14ac:dyDescent="0.25">
      <c r="A1592">
        <v>78</v>
      </c>
      <c r="B1592">
        <v>-0.78778731117228695</v>
      </c>
      <c r="C1592">
        <v>-9.6966263554824005E-4</v>
      </c>
    </row>
    <row r="1593" spans="1:3" x14ac:dyDescent="0.25">
      <c r="A1593">
        <v>79</v>
      </c>
      <c r="B1593">
        <v>-0.81120780136313198</v>
      </c>
      <c r="C1593">
        <v>-9.49369164128312E-4</v>
      </c>
    </row>
    <row r="1594" spans="1:3" x14ac:dyDescent="0.25">
      <c r="A1594">
        <v>80</v>
      </c>
      <c r="B1594">
        <v>-0.82958466679275999</v>
      </c>
      <c r="C1594">
        <v>-9.3091735625224501E-4</v>
      </c>
    </row>
    <row r="1595" spans="1:3" x14ac:dyDescent="0.25">
      <c r="A1595">
        <v>81</v>
      </c>
      <c r="B1595">
        <v>-0.84336734727672602</v>
      </c>
      <c r="C1595">
        <v>-9.1409863239727996E-4</v>
      </c>
    </row>
    <row r="1596" spans="1:3" x14ac:dyDescent="0.25">
      <c r="A1596">
        <v>82</v>
      </c>
      <c r="B1596">
        <v>-0.852935489535812</v>
      </c>
      <c r="C1596">
        <v>-8.9872800083121E-4</v>
      </c>
    </row>
    <row r="1597" spans="1:3" x14ac:dyDescent="0.25">
      <c r="A1597">
        <v>83</v>
      </c>
      <c r="B1597">
        <v>-0.858569128882678</v>
      </c>
      <c r="C1597">
        <v>-8.8464868128850004E-4</v>
      </c>
    </row>
    <row r="1598" spans="1:3" x14ac:dyDescent="0.25">
      <c r="A1598">
        <v>84</v>
      </c>
      <c r="B1598">
        <v>-0.86043768348192795</v>
      </c>
      <c r="C1598">
        <v>-8.7173565156025996E-4</v>
      </c>
    </row>
    <row r="1599" spans="1:3" x14ac:dyDescent="0.25">
      <c r="A1599">
        <v>85</v>
      </c>
      <c r="B1599">
        <v>-0.85859769468703995</v>
      </c>
      <c r="C1599">
        <v>-8.5989714596968999E-4</v>
      </c>
    </row>
    <row r="1600" spans="1:3" x14ac:dyDescent="0.25">
      <c r="A1600">
        <v>86</v>
      </c>
      <c r="B1600">
        <v>-0.85299283082380395</v>
      </c>
      <c r="C1600">
        <v>-8.4907233322176505E-4</v>
      </c>
    </row>
    <row r="1601" spans="1:3" x14ac:dyDescent="0.25">
      <c r="A1601">
        <v>87</v>
      </c>
      <c r="B1601">
        <v>-0.84345388559011103</v>
      </c>
      <c r="C1601">
        <v>-8.3922483515596897E-4</v>
      </c>
    </row>
    <row r="1602" spans="1:3" x14ac:dyDescent="0.25">
      <c r="A1602">
        <v>88</v>
      </c>
      <c r="B1602">
        <v>-0.82970103988334498</v>
      </c>
      <c r="C1602">
        <v>-8.3033395708385904E-4</v>
      </c>
    </row>
    <row r="1603" spans="1:3" x14ac:dyDescent="0.25">
      <c r="A1603">
        <v>89</v>
      </c>
      <c r="B1603">
        <v>-0.81135486976802595</v>
      </c>
      <c r="C1603">
        <v>-8.22385879646808E-4</v>
      </c>
    </row>
    <row r="1604" spans="1:3" x14ac:dyDescent="0.25">
      <c r="A1604">
        <v>90</v>
      </c>
      <c r="B1604">
        <v>-0.787966167159733</v>
      </c>
      <c r="C1604">
        <v>-8.1536546828040097E-4</v>
      </c>
    </row>
    <row r="1605" spans="1:3" x14ac:dyDescent="0.25">
      <c r="A1605">
        <v>91</v>
      </c>
      <c r="B1605">
        <v>-0.75907690711097697</v>
      </c>
      <c r="C1605">
        <v>-8.09247873359414E-4</v>
      </c>
    </row>
    <row r="1606" spans="1:3" x14ac:dyDescent="0.25">
      <c r="A1606">
        <v>92</v>
      </c>
      <c r="B1606">
        <v>-0.72432213625657704</v>
      </c>
      <c r="C1606">
        <v>-8.03989334169696E-4</v>
      </c>
    </row>
    <row r="1607" spans="1:3" x14ac:dyDescent="0.25">
      <c r="A1607">
        <v>93</v>
      </c>
      <c r="B1607">
        <v>-0.683568116072793</v>
      </c>
      <c r="C1607">
        <v>-7.9951878583322698E-4</v>
      </c>
    </row>
    <row r="1608" spans="1:3" x14ac:dyDescent="0.25">
      <c r="A1608">
        <v>94</v>
      </c>
      <c r="B1608">
        <v>-0.63705162793845904</v>
      </c>
      <c r="C1608">
        <v>-7.9573487340885997E-4</v>
      </c>
    </row>
    <row r="1609" spans="1:3" x14ac:dyDescent="0.25">
      <c r="A1609">
        <v>95</v>
      </c>
      <c r="B1609">
        <v>-0.58545317515204298</v>
      </c>
      <c r="C1609">
        <v>-7.9251380335673401E-4</v>
      </c>
    </row>
    <row r="1610" spans="1:3" x14ac:dyDescent="0.25">
      <c r="A1610">
        <v>96</v>
      </c>
      <c r="B1610">
        <v>-0.52984069230459097</v>
      </c>
      <c r="C1610">
        <v>-7.8972874125106396E-4</v>
      </c>
    </row>
    <row r="1611" spans="1:3" x14ac:dyDescent="0.25">
      <c r="A1611">
        <v>97</v>
      </c>
      <c r="B1611">
        <v>-0.47148360486151297</v>
      </c>
      <c r="C1611">
        <v>-7.8727297312421998E-4</v>
      </c>
    </row>
    <row r="1612" spans="1:3" x14ac:dyDescent="0.25">
      <c r="A1612">
        <v>98</v>
      </c>
      <c r="B1612">
        <v>-0.41161673113411601</v>
      </c>
      <c r="C1612">
        <v>-7.8507524333929098E-4</v>
      </c>
    </row>
    <row r="1613" spans="1:3" x14ac:dyDescent="0.25">
      <c r="A1613">
        <v>99</v>
      </c>
      <c r="B1613">
        <v>-0.35125408321057899</v>
      </c>
      <c r="C1613">
        <v>-7.8310145242814998E-4</v>
      </c>
    </row>
    <row r="1614" spans="1:3" x14ac:dyDescent="0.25">
      <c r="A1614">
        <v>100</v>
      </c>
      <c r="B1614">
        <v>-0.29110260219198902</v>
      </c>
      <c r="C1614">
        <v>-7.8134591513515995E-4</v>
      </c>
    </row>
    <row r="1615" spans="1:3" x14ac:dyDescent="0.25">
      <c r="A1615">
        <v>101</v>
      </c>
      <c r="B1615">
        <v>-0.23156391352464301</v>
      </c>
      <c r="C1615">
        <v>-7.7981923340537398E-4</v>
      </c>
    </row>
    <row r="1616" spans="1:3" x14ac:dyDescent="0.25">
      <c r="A1616">
        <v>102</v>
      </c>
      <c r="B1616">
        <v>-0.17278471959233199</v>
      </c>
      <c r="C1616">
        <v>-7.7853798208195497E-4</v>
      </c>
    </row>
    <row r="1617" spans="1:3" x14ac:dyDescent="0.25">
      <c r="A1617">
        <v>103</v>
      </c>
      <c r="B1617">
        <v>-0.114721457402728</v>
      </c>
      <c r="C1617">
        <v>-7.7751806913675301E-4</v>
      </c>
    </row>
    <row r="1618" spans="1:3" x14ac:dyDescent="0.25">
      <c r="A1618">
        <v>104</v>
      </c>
      <c r="B1618">
        <v>-5.7200723148328997E-2</v>
      </c>
      <c r="C1618">
        <v>-7.7677150004610304E-4</v>
      </c>
    </row>
    <row r="1619" spans="1:3" x14ac:dyDescent="0.25">
      <c r="A1619">
        <v>105</v>
      </c>
      <c r="B1619" s="1">
        <v>3.0158646367397399E-5</v>
      </c>
      <c r="C1619">
        <v>-7.7630544818003597E-4</v>
      </c>
    </row>
    <row r="1620" spans="1:3" x14ac:dyDescent="0.25">
      <c r="A1620">
        <v>106</v>
      </c>
      <c r="B1620">
        <v>5.7261167359513497E-2</v>
      </c>
      <c r="C1620">
        <v>-7.7612234442491997E-4</v>
      </c>
    </row>
    <row r="1621" spans="1:3" x14ac:dyDescent="0.25">
      <c r="A1621">
        <v>107</v>
      </c>
      <c r="B1621">
        <v>0.114782283041117</v>
      </c>
      <c r="C1621">
        <v>-7.7621991612265601E-4</v>
      </c>
    </row>
    <row r="1622" spans="1:3" x14ac:dyDescent="0.25">
      <c r="A1622">
        <v>108</v>
      </c>
      <c r="B1622">
        <v>0.172846183682305</v>
      </c>
      <c r="C1622">
        <v>-7.7659079714778004E-4</v>
      </c>
    </row>
    <row r="1623" spans="1:3" x14ac:dyDescent="0.25">
      <c r="A1623">
        <v>109</v>
      </c>
      <c r="B1623">
        <v>0.231626277259776</v>
      </c>
      <c r="C1623">
        <v>-7.7722222970151697E-4</v>
      </c>
    </row>
    <row r="1624" spans="1:3" x14ac:dyDescent="0.25">
      <c r="A1624">
        <v>110</v>
      </c>
      <c r="B1624">
        <v>0.29116613222937299</v>
      </c>
      <c r="C1624">
        <v>-7.7809695712034504E-4</v>
      </c>
    </row>
    <row r="1625" spans="1:3" x14ac:dyDescent="0.25">
      <c r="A1625">
        <v>111</v>
      </c>
      <c r="B1625">
        <v>0.35131905325824297</v>
      </c>
      <c r="C1625">
        <v>-7.7919651803638897E-4</v>
      </c>
    </row>
    <row r="1626" spans="1:3" x14ac:dyDescent="0.25">
      <c r="A1626">
        <v>112</v>
      </c>
      <c r="B1626">
        <v>0.411683423642831</v>
      </c>
      <c r="C1626">
        <v>-7.8050793498219198E-4</v>
      </c>
    </row>
    <row r="1627" spans="1:3" x14ac:dyDescent="0.25">
      <c r="A1627">
        <v>113</v>
      </c>
      <c r="B1627">
        <v>0.471552312567523</v>
      </c>
      <c r="C1627">
        <v>-7.8203398195156001E-4</v>
      </c>
    </row>
    <row r="1628" spans="1:3" x14ac:dyDescent="0.25">
      <c r="A1628">
        <v>114</v>
      </c>
      <c r="B1628">
        <v>0.52991172056896096</v>
      </c>
      <c r="C1628">
        <v>-7.8380511099872198E-4</v>
      </c>
    </row>
    <row r="1629" spans="1:3" x14ac:dyDescent="0.25">
      <c r="A1629">
        <v>115</v>
      </c>
      <c r="B1629">
        <v>0.58552684435220004</v>
      </c>
      <c r="C1629">
        <v>-7.8588782438596995E-4</v>
      </c>
    </row>
    <row r="1630" spans="1:3" x14ac:dyDescent="0.25">
      <c r="A1630">
        <v>116</v>
      </c>
      <c r="B1630">
        <v>0.63712827703825503</v>
      </c>
      <c r="C1630">
        <v>-7.8838250404839104E-4</v>
      </c>
    </row>
    <row r="1631" spans="1:3" x14ac:dyDescent="0.25">
      <c r="A1631">
        <v>117</v>
      </c>
      <c r="B1631">
        <v>0.68364810616663296</v>
      </c>
      <c r="C1631">
        <v>-7.9140765059506897E-4</v>
      </c>
    </row>
    <row r="1632" spans="1:3" x14ac:dyDescent="0.25">
      <c r="A1632">
        <v>118</v>
      </c>
      <c r="B1632">
        <v>0.72440585466526297</v>
      </c>
      <c r="C1632">
        <v>-7.9507648885324903E-4</v>
      </c>
    </row>
    <row r="1633" spans="1:3" x14ac:dyDescent="0.25">
      <c r="A1633">
        <v>119</v>
      </c>
      <c r="B1633">
        <v>0.759164771311717</v>
      </c>
      <c r="C1633">
        <v>-7.9947751875476E-4</v>
      </c>
    </row>
    <row r="1634" spans="1:3" x14ac:dyDescent="0.25">
      <c r="A1634">
        <v>120</v>
      </c>
      <c r="B1634">
        <v>0.78805862872918497</v>
      </c>
      <c r="C1634">
        <v>-8.04666635834064E-4</v>
      </c>
    </row>
    <row r="1635" spans="1:3" x14ac:dyDescent="0.25">
      <c r="A1635">
        <v>121</v>
      </c>
      <c r="B1635">
        <v>0.81145241810576696</v>
      </c>
      <c r="C1635">
        <v>-8.1066993432757405E-4</v>
      </c>
    </row>
    <row r="1636" spans="1:3" x14ac:dyDescent="0.25">
      <c r="A1636">
        <v>122</v>
      </c>
      <c r="B1636">
        <v>0.82980420627032403</v>
      </c>
      <c r="C1636">
        <v>-8.1749165521338501E-4</v>
      </c>
    </row>
    <row r="1637" spans="1:3" x14ac:dyDescent="0.25">
      <c r="A1637">
        <v>123</v>
      </c>
      <c r="B1637">
        <v>0.84356324764861401</v>
      </c>
      <c r="C1637">
        <v>-8.2512260652120996E-4</v>
      </c>
    </row>
    <row r="1638" spans="1:3" x14ac:dyDescent="0.25">
      <c r="A1638">
        <v>124</v>
      </c>
      <c r="B1638">
        <v>0.85310901793643601</v>
      </c>
      <c r="C1638">
        <v>-8.3354736608688999E-4</v>
      </c>
    </row>
    <row r="1639" spans="1:3" x14ac:dyDescent="0.25">
      <c r="A1639">
        <v>125</v>
      </c>
      <c r="B1639">
        <v>0.85872139460211105</v>
      </c>
      <c r="C1639">
        <v>-8.4275076509636297E-4</v>
      </c>
    </row>
    <row r="1640" spans="1:3" x14ac:dyDescent="0.25">
      <c r="A1640">
        <v>126</v>
      </c>
      <c r="B1640">
        <v>0.86056965043032396</v>
      </c>
      <c r="C1640">
        <v>-8.5272453275912102E-4</v>
      </c>
    </row>
    <row r="1641" spans="1:3" x14ac:dyDescent="0.25">
      <c r="A1641">
        <v>127</v>
      </c>
      <c r="B1641">
        <v>0.85871019309135299</v>
      </c>
      <c r="C1641">
        <v>-8.6347375558590202E-4</v>
      </c>
    </row>
    <row r="1642" spans="1:3" x14ac:dyDescent="0.25">
      <c r="A1642">
        <v>128</v>
      </c>
      <c r="B1642">
        <v>0.85308656783209003</v>
      </c>
      <c r="C1642">
        <v>-8.7502130071428303E-4</v>
      </c>
    </row>
    <row r="1643" spans="1:3" x14ac:dyDescent="0.25">
      <c r="A1643">
        <v>129</v>
      </c>
      <c r="B1643">
        <v>0.84352945438479598</v>
      </c>
      <c r="C1643">
        <v>-8.8740838909336995E-4</v>
      </c>
    </row>
    <row r="1644" spans="1:3" x14ac:dyDescent="0.25">
      <c r="A1644">
        <v>130</v>
      </c>
      <c r="B1644">
        <v>0.82975892692290998</v>
      </c>
      <c r="C1644">
        <v>-9.0069117230778199E-4</v>
      </c>
    </row>
    <row r="1645" spans="1:3" x14ac:dyDescent="0.25">
      <c r="A1645">
        <v>131</v>
      </c>
      <c r="B1645">
        <v>0.81139546014241903</v>
      </c>
      <c r="C1645">
        <v>-9.1493438056812601E-4</v>
      </c>
    </row>
    <row r="1646" spans="1:3" x14ac:dyDescent="0.25">
      <c r="A1646">
        <v>132</v>
      </c>
      <c r="B1646">
        <v>0.78798974825280999</v>
      </c>
      <c r="C1646">
        <v>-9.3020249982859104E-4</v>
      </c>
    </row>
    <row r="1647" spans="1:3" x14ac:dyDescent="0.25">
      <c r="A1647">
        <v>133</v>
      </c>
      <c r="B1647">
        <v>0.75908367102171104</v>
      </c>
      <c r="C1647">
        <v>-9.4654756160849501E-4</v>
      </c>
    </row>
    <row r="1648" spans="1:3" x14ac:dyDescent="0.25">
      <c r="A1648">
        <v>134</v>
      </c>
      <c r="B1648">
        <v>0.72431218152364396</v>
      </c>
      <c r="C1648">
        <v>-9.6399259855716303E-4</v>
      </c>
    </row>
    <row r="1649" spans="1:3" x14ac:dyDescent="0.25">
      <c r="A1649">
        <v>135</v>
      </c>
      <c r="B1649">
        <v>0.68354144887790402</v>
      </c>
      <c r="C1649">
        <v>-9.8251272098535893E-4</v>
      </c>
    </row>
    <row r="1650" spans="1:3" x14ac:dyDescent="0.25">
      <c r="A1650">
        <v>136</v>
      </c>
      <c r="B1650">
        <v>0.63700816379658398</v>
      </c>
      <c r="C1650">
        <v>-1.0020213689418999E-3</v>
      </c>
    </row>
    <row r="1651" spans="1:3" x14ac:dyDescent="0.25">
      <c r="A1651">
        <v>137</v>
      </c>
      <c r="B1651">
        <v>0.58539274091761795</v>
      </c>
      <c r="C1651">
        <v>-1.0223732350220999E-3</v>
      </c>
    </row>
    <row r="1652" spans="1:3" x14ac:dyDescent="0.25">
      <c r="A1652">
        <v>138</v>
      </c>
      <c r="B1652">
        <v>0.52976302861018898</v>
      </c>
      <c r="C1652">
        <v>-1.04339011099297E-3</v>
      </c>
    </row>
    <row r="1653" spans="1:3" x14ac:dyDescent="0.25">
      <c r="A1653">
        <v>139</v>
      </c>
      <c r="B1653">
        <v>0.47138836817185997</v>
      </c>
      <c r="C1653">
        <v>-1.06490080230385E-3</v>
      </c>
    </row>
    <row r="1654" spans="1:3" x14ac:dyDescent="0.25">
      <c r="A1654">
        <v>140</v>
      </c>
      <c r="B1654">
        <v>0.41150349493198002</v>
      </c>
      <c r="C1654">
        <v>-1.0867749139054799E-3</v>
      </c>
    </row>
    <row r="1655" spans="1:3" x14ac:dyDescent="0.25">
      <c r="A1655">
        <v>141</v>
      </c>
      <c r="B1655">
        <v>0.35112233799808201</v>
      </c>
      <c r="C1655">
        <v>-1.1089355689902099E-3</v>
      </c>
    </row>
    <row r="1656" spans="1:3" x14ac:dyDescent="0.25">
      <c r="A1656">
        <v>142</v>
      </c>
      <c r="B1656">
        <v>0.29095175394390099</v>
      </c>
      <c r="C1656">
        <v>-1.1313512245333601E-3</v>
      </c>
    </row>
    <row r="1657" spans="1:3" x14ac:dyDescent="0.25">
      <c r="A1657">
        <v>143</v>
      </c>
      <c r="B1657">
        <v>0.231393280652927</v>
      </c>
      <c r="C1657">
        <v>-1.1540161213499001E-3</v>
      </c>
    </row>
    <row r="1658" spans="1:3" x14ac:dyDescent="0.25">
      <c r="A1658">
        <v>144</v>
      </c>
      <c r="B1658">
        <v>0.17259352877863901</v>
      </c>
      <c r="C1658">
        <v>-1.17692843473601E-3</v>
      </c>
    </row>
    <row r="1659" spans="1:3" x14ac:dyDescent="0.25">
      <c r="A1659">
        <v>145</v>
      </c>
      <c r="B1659">
        <v>0.114508838196048</v>
      </c>
      <c r="C1659">
        <v>-1.2000711719431401E-3</v>
      </c>
    </row>
    <row r="1660" spans="1:3" x14ac:dyDescent="0.25">
      <c r="A1660">
        <v>146</v>
      </c>
      <c r="B1660">
        <v>5.6965701704786098E-2</v>
      </c>
      <c r="C1660">
        <v>-1.2233987355809201E-3</v>
      </c>
    </row>
    <row r="1661" spans="1:3" x14ac:dyDescent="0.25">
      <c r="A1661">
        <v>147</v>
      </c>
      <c r="B1661">
        <v>-2.8866636994737799E-4</v>
      </c>
      <c r="C1661">
        <v>-1.2468320050182701E-3</v>
      </c>
    </row>
    <row r="1662" spans="1:3" x14ac:dyDescent="0.25">
      <c r="A1662">
        <v>148</v>
      </c>
      <c r="B1662">
        <v>-5.7544362808207801E-2</v>
      </c>
      <c r="C1662">
        <v>-1.2702635361512499E-3</v>
      </c>
    </row>
    <row r="1663" spans="1:3" x14ac:dyDescent="0.25">
      <c r="A1663">
        <v>149</v>
      </c>
      <c r="B1663">
        <v>-0.115091491925001</v>
      </c>
      <c r="C1663">
        <v>-1.29357001460864E-3</v>
      </c>
    </row>
    <row r="1664" spans="1:3" x14ac:dyDescent="0.25">
      <c r="A1664">
        <v>150</v>
      </c>
      <c r="B1664">
        <v>-0.173182862375379</v>
      </c>
      <c r="C1664">
        <v>-1.3166247069169299E-3</v>
      </c>
    </row>
    <row r="1665" spans="1:3" x14ac:dyDescent="0.25">
      <c r="A1665">
        <v>151</v>
      </c>
      <c r="B1665">
        <v>-0.23199201844393899</v>
      </c>
      <c r="C1665">
        <v>-1.33930375975672E-3</v>
      </c>
    </row>
    <row r="1666" spans="1:3" x14ac:dyDescent="0.25">
      <c r="A1666">
        <v>152</v>
      </c>
      <c r="B1666">
        <v>-0.29156267101642602</v>
      </c>
      <c r="C1666">
        <v>-1.3614862650464701E-3</v>
      </c>
    </row>
    <row r="1667" spans="1:3" x14ac:dyDescent="0.25">
      <c r="A1667">
        <v>153</v>
      </c>
      <c r="B1667">
        <v>-0.35174827299877298</v>
      </c>
      <c r="C1667">
        <v>-1.38305309815745E-3</v>
      </c>
    </row>
    <row r="1668" spans="1:3" x14ac:dyDescent="0.25">
      <c r="A1668">
        <v>154</v>
      </c>
      <c r="B1668">
        <v>-0.41214736348387798</v>
      </c>
      <c r="C1668">
        <v>-1.403890213693E-3</v>
      </c>
    </row>
    <row r="1669" spans="1:3" x14ac:dyDescent="0.25">
      <c r="A1669">
        <v>155</v>
      </c>
      <c r="B1669">
        <v>-0.472053177620049</v>
      </c>
      <c r="C1669">
        <v>-1.4238991919260299E-3</v>
      </c>
    </row>
    <row r="1670" spans="1:3" x14ac:dyDescent="0.25">
      <c r="A1670">
        <v>156</v>
      </c>
      <c r="B1670">
        <v>-0.53045189558260897</v>
      </c>
      <c r="C1670">
        <v>-1.44301265755888E-3</v>
      </c>
    </row>
    <row r="1671" spans="1:3" x14ac:dyDescent="0.25">
      <c r="A1671">
        <v>157</v>
      </c>
      <c r="B1671">
        <v>-0.58610891323059</v>
      </c>
      <c r="C1671">
        <v>-1.46120585459018E-3</v>
      </c>
    </row>
    <row r="1672" spans="1:3" x14ac:dyDescent="0.25">
      <c r="A1672">
        <v>158</v>
      </c>
      <c r="B1672">
        <v>-0.63775504760794999</v>
      </c>
      <c r="C1672">
        <v>-1.4784923598425901E-3</v>
      </c>
    </row>
    <row r="1673" spans="1:3" x14ac:dyDescent="0.25">
      <c r="A1673">
        <v>159</v>
      </c>
      <c r="B1673">
        <v>-0.68432264028809797</v>
      </c>
      <c r="C1673">
        <v>-1.49489815760377E-3</v>
      </c>
    </row>
    <row r="1674" spans="1:3" x14ac:dyDescent="0.25">
      <c r="A1674">
        <v>160</v>
      </c>
      <c r="B1674">
        <v>-0.72513150073880905</v>
      </c>
      <c r="C1674">
        <v>-1.51042300528585E-3</v>
      </c>
    </row>
    <row r="1675" spans="1:3" x14ac:dyDescent="0.25">
      <c r="A1675">
        <v>161</v>
      </c>
      <c r="B1675">
        <v>-0.75994519631080903</v>
      </c>
      <c r="C1675">
        <v>-1.52500758303325E-3</v>
      </c>
    </row>
    <row r="1676" spans="1:3" x14ac:dyDescent="0.25">
      <c r="A1676">
        <v>162</v>
      </c>
      <c r="B1676">
        <v>-0.78889784900009996</v>
      </c>
      <c r="C1676">
        <v>-1.5385190033802201E-3</v>
      </c>
    </row>
    <row r="1677" spans="1:3" x14ac:dyDescent="0.25">
      <c r="A1677">
        <v>163</v>
      </c>
      <c r="B1677">
        <v>-0.81235482868103503</v>
      </c>
      <c r="C1677">
        <v>-1.5507533897492899E-3</v>
      </c>
    </row>
    <row r="1678" spans="1:3" x14ac:dyDescent="0.25">
      <c r="A1678">
        <v>164</v>
      </c>
      <c r="B1678">
        <v>-0.83077461128646801</v>
      </c>
      <c r="C1678">
        <v>-1.56144576538979E-3</v>
      </c>
    </row>
    <row r="1679" spans="1:3" x14ac:dyDescent="0.25">
      <c r="A1679">
        <v>165</v>
      </c>
      <c r="B1679">
        <v>-0.84460689463482397</v>
      </c>
      <c r="C1679">
        <v>-1.5702774617171E-3</v>
      </c>
    </row>
    <row r="1680" spans="1:3" x14ac:dyDescent="0.25">
      <c r="A1680">
        <v>166</v>
      </c>
      <c r="B1680">
        <v>-0.85423163880696096</v>
      </c>
      <c r="C1680">
        <v>-1.57687504998725E-3</v>
      </c>
    </row>
    <row r="1681" spans="1:3" x14ac:dyDescent="0.25">
      <c r="A1681">
        <v>167</v>
      </c>
      <c r="B1681">
        <v>-0.85992925636116302</v>
      </c>
      <c r="C1681">
        <v>-1.58079933196136E-3</v>
      </c>
    </row>
    <row r="1682" spans="1:3" x14ac:dyDescent="0.25">
      <c r="A1682">
        <v>168</v>
      </c>
      <c r="B1682">
        <v>-0.86186961706574905</v>
      </c>
      <c r="C1682">
        <v>-1.5815282229169501E-3</v>
      </c>
    </row>
    <row r="1683" spans="1:3" x14ac:dyDescent="0.25">
      <c r="A1683">
        <v>169</v>
      </c>
      <c r="B1683">
        <v>-0.86010979837496404</v>
      </c>
      <c r="C1683">
        <v>-1.5784422109573E-3</v>
      </c>
    </row>
    <row r="1684" spans="1:3" x14ac:dyDescent="0.25">
      <c r="A1684">
        <v>170</v>
      </c>
      <c r="B1684">
        <v>-0.85459409667494202</v>
      </c>
      <c r="C1684">
        <v>-1.5708206448409299E-3</v>
      </c>
    </row>
    <row r="1685" spans="1:3" x14ac:dyDescent="0.25">
      <c r="A1685">
        <v>171</v>
      </c>
      <c r="B1685">
        <v>-0.84515402977994403</v>
      </c>
      <c r="C1685">
        <v>-1.5578487982857599E-3</v>
      </c>
    </row>
    <row r="1686" spans="1:3" x14ac:dyDescent="0.25">
      <c r="A1686">
        <v>172</v>
      </c>
      <c r="B1686">
        <v>-0.831510601224702</v>
      </c>
      <c r="C1686">
        <v>-1.5386259333675699E-3</v>
      </c>
    </row>
    <row r="1687" spans="1:3" x14ac:dyDescent="0.25">
      <c r="A1687">
        <v>173</v>
      </c>
      <c r="B1687">
        <v>-0.81328531215084698</v>
      </c>
      <c r="C1687">
        <v>-1.5121620931847601E-3</v>
      </c>
    </row>
    <row r="1688" spans="1:3" x14ac:dyDescent="0.25">
      <c r="A1688">
        <v>174</v>
      </c>
      <c r="B1688">
        <v>-0.79002998971754501</v>
      </c>
      <c r="C1688">
        <v>-1.4773554811661101E-3</v>
      </c>
    </row>
    <row r="1689" spans="1:3" x14ac:dyDescent="0.25">
      <c r="A1689">
        <v>175</v>
      </c>
      <c r="B1689">
        <v>-0.76128776638704698</v>
      </c>
      <c r="C1689">
        <v>-1.4329467062291401E-3</v>
      </c>
    </row>
    <row r="1690" spans="1:3" x14ac:dyDescent="0.25">
      <c r="A1690">
        <v>176</v>
      </c>
      <c r="B1690">
        <v>-0.72669498372150898</v>
      </c>
      <c r="C1690">
        <v>-1.3774496039734301E-3</v>
      </c>
    </row>
    <row r="1691" spans="1:3" x14ac:dyDescent="0.25">
      <c r="A1691">
        <v>177</v>
      </c>
      <c r="B1691">
        <v>-0.68611935119159195</v>
      </c>
      <c r="C1691">
        <v>-1.30906596187597E-3</v>
      </c>
    </row>
    <row r="1692" spans="1:3" x14ac:dyDescent="0.25">
      <c r="A1692">
        <v>178</v>
      </c>
      <c r="B1692">
        <v>-0.63979926501736295</v>
      </c>
      <c r="C1692">
        <v>-1.2256068567339099E-3</v>
      </c>
    </row>
    <row r="1693" spans="1:3" x14ac:dyDescent="0.25">
      <c r="A1693">
        <v>179</v>
      </c>
      <c r="B1693">
        <v>-0.588417018353798</v>
      </c>
      <c r="C1693">
        <v>-1.1244571799383901E-3</v>
      </c>
    </row>
    <row r="1694" spans="1:3" x14ac:dyDescent="0.25">
      <c r="A1694">
        <v>180</v>
      </c>
      <c r="B1694">
        <v>-0.53304251460751295</v>
      </c>
      <c r="C1694">
        <v>-1.0026095391015299E-3</v>
      </c>
    </row>
    <row r="1695" spans="1:3" x14ac:dyDescent="0.25">
      <c r="A1695">
        <v>181</v>
      </c>
      <c r="B1695">
        <v>-0.47494733001109102</v>
      </c>
      <c r="C1695">
        <v>-8.5675101661200897E-4</v>
      </c>
    </row>
    <row r="1696" spans="1:3" x14ac:dyDescent="0.25">
      <c r="A1696">
        <v>182</v>
      </c>
      <c r="B1696">
        <v>-0.41536862277444803</v>
      </c>
      <c r="C1696">
        <v>-6.8334644098768402E-4</v>
      </c>
    </row>
    <row r="1697" spans="1:3" x14ac:dyDescent="0.25">
      <c r="A1697">
        <v>183</v>
      </c>
      <c r="B1697">
        <v>-0.355322950518076</v>
      </c>
      <c r="C1697">
        <v>-4.7866746170218902E-4</v>
      </c>
    </row>
    <row r="1698" spans="1:3" x14ac:dyDescent="0.25">
      <c r="A1698">
        <v>184</v>
      </c>
      <c r="B1698">
        <v>-0.29552003249027903</v>
      </c>
      <c r="C1698">
        <v>-2.3875672913985699E-4</v>
      </c>
    </row>
    <row r="1699" spans="1:3" x14ac:dyDescent="0.25">
      <c r="A1699">
        <v>185</v>
      </c>
      <c r="B1699">
        <v>-0.236364541877364</v>
      </c>
      <c r="C1699" s="1">
        <v>4.0654718890242901E-5</v>
      </c>
    </row>
    <row r="1700" spans="1:3" x14ac:dyDescent="0.25">
      <c r="A1700">
        <v>186</v>
      </c>
      <c r="B1700">
        <v>-0.17800654331650401</v>
      </c>
      <c r="C1700">
        <v>3.6425984131797598E-4</v>
      </c>
    </row>
    <row r="1701" spans="1:3" x14ac:dyDescent="0.25">
      <c r="A1701">
        <v>187</v>
      </c>
      <c r="B1701">
        <v>-0.120406198614329</v>
      </c>
      <c r="C1701">
        <v>7.3731492821790302E-4</v>
      </c>
    </row>
    <row r="1702" spans="1:3" x14ac:dyDescent="0.25">
      <c r="A1702">
        <v>188</v>
      </c>
      <c r="B1702">
        <v>-6.3394238567830802E-2</v>
      </c>
      <c r="C1702">
        <v>1.16580637593681E-3</v>
      </c>
    </row>
    <row r="1703" spans="1:3" x14ac:dyDescent="0.25">
      <c r="A1703">
        <v>189</v>
      </c>
      <c r="B1703">
        <v>-6.7225683075388997E-3</v>
      </c>
      <c r="C1703">
        <v>1.65662493432274E-3</v>
      </c>
    </row>
    <row r="1704" spans="1:3" x14ac:dyDescent="0.25">
      <c r="A1704">
        <v>190</v>
      </c>
      <c r="B1704">
        <v>4.9893745986588897E-2</v>
      </c>
      <c r="C1704">
        <v>2.2176948386003299E-3</v>
      </c>
    </row>
    <row r="1705" spans="1:3" x14ac:dyDescent="0.25">
      <c r="A1705">
        <v>191</v>
      </c>
      <c r="B1705">
        <v>0.106739178953997</v>
      </c>
      <c r="C1705">
        <v>2.8579990267069101E-3</v>
      </c>
    </row>
    <row r="1706" spans="1:3" x14ac:dyDescent="0.25">
      <c r="A1706">
        <v>192</v>
      </c>
      <c r="B1706">
        <v>0.16406046401403701</v>
      </c>
      <c r="C1706">
        <v>3.5874869336234702E-3</v>
      </c>
    </row>
    <row r="1707" spans="1:3" x14ac:dyDescent="0.25">
      <c r="A1707">
        <v>193</v>
      </c>
      <c r="B1707">
        <v>0.222024648800135</v>
      </c>
      <c r="C1707">
        <v>4.4169119031757902E-3</v>
      </c>
    </row>
    <row r="1708" spans="1:3" x14ac:dyDescent="0.25">
      <c r="A1708">
        <v>194</v>
      </c>
      <c r="B1708">
        <v>0.280668537227029</v>
      </c>
      <c r="C1708">
        <v>5.3576651807170196E-3</v>
      </c>
    </row>
    <row r="1709" spans="1:3" x14ac:dyDescent="0.25">
      <c r="A1709">
        <v>195</v>
      </c>
      <c r="B1709">
        <v>0.339838250087104</v>
      </c>
      <c r="C1709">
        <v>6.4216598017818004E-3</v>
      </c>
    </row>
    <row r="1710" spans="1:3" x14ac:dyDescent="0.25">
      <c r="A1710">
        <v>196</v>
      </c>
      <c r="B1710">
        <v>0.39912451763823598</v>
      </c>
      <c r="C1710">
        <v>7.6213262981084696E-3</v>
      </c>
    </row>
    <row r="1711" spans="1:3" x14ac:dyDescent="0.25">
      <c r="A1711">
        <v>197</v>
      </c>
      <c r="B1711">
        <v>0.45781218950893598</v>
      </c>
      <c r="C1711">
        <v>8.9698386056439906E-3</v>
      </c>
    </row>
    <row r="1712" spans="1:3" x14ac:dyDescent="0.25">
      <c r="A1712">
        <v>198</v>
      </c>
      <c r="B1712">
        <v>0.51487832815912005</v>
      </c>
      <c r="C1712">
        <v>1.0481742397095199E-2</v>
      </c>
    </row>
    <row r="1713" spans="1:3" x14ac:dyDescent="0.25">
      <c r="A1713">
        <v>199</v>
      </c>
      <c r="B1713">
        <v>0.56907828493743495</v>
      </c>
      <c r="C1713">
        <v>1.2174082389944E-2</v>
      </c>
    </row>
    <row r="1714" spans="1:3" x14ac:dyDescent="0.25">
      <c r="A1714">
        <v>200</v>
      </c>
      <c r="B1714">
        <v>0.61913173273727196</v>
      </c>
      <c r="C1714">
        <v>1.40678129161116E-2</v>
      </c>
    </row>
    <row r="1715" spans="1:3" x14ac:dyDescent="0.25">
      <c r="A1715">
        <v>201</v>
      </c>
      <c r="B1715">
        <v>0.66395872324207805</v>
      </c>
      <c r="C1715">
        <v>1.6188872220075302E-2</v>
      </c>
    </row>
    <row r="1716" spans="1:3" x14ac:dyDescent="0.25">
      <c r="A1716">
        <v>202</v>
      </c>
      <c r="B1716">
        <v>0.70286580654666397</v>
      </c>
      <c r="C1716">
        <v>1.85682540648715E-2</v>
      </c>
    </row>
    <row r="1717" spans="1:3" x14ac:dyDescent="0.25">
      <c r="A1717">
        <v>203</v>
      </c>
      <c r="B1717">
        <v>0.73560274597533104</v>
      </c>
      <c r="C1717">
        <v>2.1240934952663701E-2</v>
      </c>
    </row>
    <row r="1718" spans="1:3" x14ac:dyDescent="0.25">
      <c r="A1718">
        <v>204</v>
      </c>
      <c r="B1718">
        <v>0.76228993054312399</v>
      </c>
      <c r="C1718">
        <v>2.42441302906987E-2</v>
      </c>
    </row>
    <row r="1719" spans="1:3" x14ac:dyDescent="0.25">
      <c r="A1719">
        <v>205</v>
      </c>
      <c r="B1719">
        <v>0.783279794630524</v>
      </c>
      <c r="C1719">
        <v>2.76154800782605E-2</v>
      </c>
    </row>
    <row r="1720" spans="1:3" x14ac:dyDescent="0.25">
      <c r="A1720">
        <v>206</v>
      </c>
      <c r="B1720">
        <v>0.79901946306461502</v>
      </c>
      <c r="C1720">
        <v>3.1391491102443603E-2</v>
      </c>
    </row>
    <row r="1721" spans="1:3" x14ac:dyDescent="0.25">
      <c r="A1721">
        <v>207</v>
      </c>
      <c r="B1721">
        <v>0.80994971834493701</v>
      </c>
      <c r="C1721">
        <v>3.5606335795334898E-2</v>
      </c>
    </row>
    <row r="1722" spans="1:3" x14ac:dyDescent="0.25">
      <c r="A1722">
        <v>208</v>
      </c>
      <c r="B1722">
        <v>0.81644502229972604</v>
      </c>
      <c r="C1722">
        <v>4.0291062859990699E-2</v>
      </c>
    </row>
    <row r="1723" spans="1:3" x14ac:dyDescent="0.25">
      <c r="A1723">
        <v>209</v>
      </c>
      <c r="B1723">
        <v>0.81878500351049799</v>
      </c>
      <c r="C1723">
        <v>4.5473088004246903E-2</v>
      </c>
    </row>
    <row r="1724" spans="1:3" x14ac:dyDescent="0.25">
      <c r="A1724">
        <v>210</v>
      </c>
      <c r="B1724">
        <v>0.81714548562589795</v>
      </c>
      <c r="C1724">
        <v>5.11750472304923E-2</v>
      </c>
    </row>
    <row r="1725" spans="1:3" x14ac:dyDescent="0.25">
      <c r="A1725">
        <v>211</v>
      </c>
      <c r="B1725">
        <v>0.81159966074595502</v>
      </c>
      <c r="C1725">
        <v>5.7410771975802098E-2</v>
      </c>
    </row>
    <row r="1726" spans="1:3" x14ac:dyDescent="0.25">
      <c r="A1726">
        <v>212</v>
      </c>
      <c r="B1726">
        <v>0.80212366107023703</v>
      </c>
      <c r="C1726">
        <v>6.4175371518211205E-2</v>
      </c>
    </row>
    <row r="1727" spans="1:3" x14ac:dyDescent="0.25">
      <c r="A1727">
        <v>213</v>
      </c>
      <c r="B1727">
        <v>0.78860464771679095</v>
      </c>
      <c r="C1727">
        <v>7.1427360076423196E-2</v>
      </c>
    </row>
    <row r="1728" spans="1:3" x14ac:dyDescent="0.25">
      <c r="A1728">
        <v>214</v>
      </c>
      <c r="B1728">
        <v>0.77085337018194899</v>
      </c>
      <c r="C1728">
        <v>7.9062979019211305E-2</v>
      </c>
    </row>
    <row r="1729" spans="1:3" x14ac:dyDescent="0.25">
      <c r="A1729">
        <v>215</v>
      </c>
      <c r="B1729">
        <v>0.74862646390415299</v>
      </c>
      <c r="C1729">
        <v>8.6884998867657895E-2</v>
      </c>
    </row>
    <row r="1730" spans="1:3" x14ac:dyDescent="0.25">
      <c r="A1730">
        <v>216</v>
      </c>
      <c r="B1730">
        <v>0.72166603645510397</v>
      </c>
      <c r="C1730">
        <v>9.4570897789661407E-2</v>
      </c>
    </row>
    <row r="1731" spans="1:3" x14ac:dyDescent="0.25">
      <c r="A1731">
        <v>217</v>
      </c>
      <c r="B1731">
        <v>0.68976420980827902</v>
      </c>
      <c r="C1731">
        <v>0.10165082791930601</v>
      </c>
    </row>
    <row r="1732" spans="1:3" x14ac:dyDescent="0.25">
      <c r="A1732">
        <v>218</v>
      </c>
      <c r="B1732">
        <v>0.65285504933567495</v>
      </c>
      <c r="C1732">
        <v>0.107514742091273</v>
      </c>
    </row>
    <row r="1733" spans="1:3" x14ac:dyDescent="0.25">
      <c r="A1733">
        <v>219</v>
      </c>
      <c r="B1733">
        <v>0.61112112268047103</v>
      </c>
      <c r="C1733">
        <v>0.11147418375352</v>
      </c>
    </row>
    <row r="1734" spans="1:3" x14ac:dyDescent="0.25">
      <c r="A1734">
        <v>220</v>
      </c>
      <c r="B1734">
        <v>0.56507743504248698</v>
      </c>
      <c r="C1734">
        <v>0.112892289755225</v>
      </c>
    </row>
    <row r="1735" spans="1:3" x14ac:dyDescent="0.25">
      <c r="A1735">
        <v>221</v>
      </c>
      <c r="B1735">
        <v>0.51557849462416405</v>
      </c>
      <c r="C1735">
        <v>0.111353389008053</v>
      </c>
    </row>
    <row r="1736" spans="1:3" x14ac:dyDescent="0.25">
      <c r="A1736">
        <v>222</v>
      </c>
      <c r="B1736">
        <v>0.463714094586195</v>
      </c>
      <c r="C1736">
        <v>0.10679277335212201</v>
      </c>
    </row>
    <row r="1737" spans="1:3" x14ac:dyDescent="0.25">
      <c r="A1737">
        <v>223</v>
      </c>
      <c r="B1737">
        <v>0.41062079556152697</v>
      </c>
      <c r="C1737">
        <v>9.9506846660298603E-2</v>
      </c>
    </row>
    <row r="1738" spans="1:3" x14ac:dyDescent="0.25">
      <c r="A1738">
        <v>224</v>
      </c>
      <c r="B1738">
        <v>0.35729022694422702</v>
      </c>
      <c r="C1738">
        <v>9.0037559505037806E-2</v>
      </c>
    </row>
    <row r="1739" spans="1:3" x14ac:dyDescent="0.25">
      <c r="A1739">
        <v>225</v>
      </c>
      <c r="B1739">
        <v>0.30444878579537399</v>
      </c>
      <c r="C1739">
        <v>7.9004795947798495E-2</v>
      </c>
    </row>
    <row r="1740" spans="1:3" x14ac:dyDescent="0.25">
      <c r="A1740">
        <v>226</v>
      </c>
      <c r="B1740">
        <v>0.25252875308366002</v>
      </c>
      <c r="C1740">
        <v>6.6970128112395902E-2</v>
      </c>
    </row>
    <row r="1741" spans="1:3" x14ac:dyDescent="0.25">
      <c r="A1741">
        <v>227</v>
      </c>
      <c r="B1741">
        <v>0.20170390393453499</v>
      </c>
      <c r="C1741">
        <v>5.4367865227973801E-2</v>
      </c>
    </row>
    <row r="1742" spans="1:3" x14ac:dyDescent="0.25">
      <c r="A1742">
        <v>228</v>
      </c>
      <c r="B1742">
        <v>0.15195115189966099</v>
      </c>
      <c r="C1742">
        <v>4.1494015656141602E-2</v>
      </c>
    </row>
    <row r="1743" spans="1:3" x14ac:dyDescent="0.25">
      <c r="A1743">
        <v>229</v>
      </c>
      <c r="B1743">
        <v>0.103111642329947</v>
      </c>
      <c r="C1743">
        <v>2.8527871488039099E-2</v>
      </c>
    </row>
    <row r="1744" spans="1:3" x14ac:dyDescent="0.25">
      <c r="A1744">
        <v>230</v>
      </c>
      <c r="B1744">
        <v>5.4940194589666397E-2</v>
      </c>
      <c r="C1744">
        <v>1.5565100781369899E-2</v>
      </c>
    </row>
    <row r="1745" spans="1:3" x14ac:dyDescent="0.25">
      <c r="A1745">
        <v>231</v>
      </c>
      <c r="B1745">
        <v>7.1420460350641798E-3</v>
      </c>
      <c r="C1745">
        <v>2.65042407359349E-3</v>
      </c>
    </row>
    <row r="1746" spans="1:3" x14ac:dyDescent="0.25">
      <c r="A1746">
        <v>232</v>
      </c>
      <c r="B1746">
        <v>-4.0599735412172697E-2</v>
      </c>
      <c r="C1746">
        <v>-1.01944927038073E-2</v>
      </c>
    </row>
    <row r="1747" spans="1:3" x14ac:dyDescent="0.25">
      <c r="A1747">
        <v>233</v>
      </c>
      <c r="B1747">
        <v>-8.8601575456961498E-2</v>
      </c>
      <c r="C1747">
        <v>-2.2947063698957701E-2</v>
      </c>
    </row>
    <row r="1748" spans="1:3" x14ac:dyDescent="0.25">
      <c r="A1748">
        <v>234</v>
      </c>
      <c r="B1748">
        <v>-0.137156743905303</v>
      </c>
      <c r="C1748">
        <v>-3.5559890131590999E-2</v>
      </c>
    </row>
    <row r="1749" spans="1:3" x14ac:dyDescent="0.25">
      <c r="A1749">
        <v>235</v>
      </c>
      <c r="B1749">
        <v>-0.186508007493047</v>
      </c>
      <c r="C1749">
        <v>-4.7933072751161501E-2</v>
      </c>
    </row>
    <row r="1750" spans="1:3" x14ac:dyDescent="0.25">
      <c r="A1750">
        <v>236</v>
      </c>
      <c r="B1750">
        <v>-0.23681095799174101</v>
      </c>
      <c r="C1750">
        <v>-5.9881777223024402E-2</v>
      </c>
    </row>
    <row r="1751" spans="1:3" x14ac:dyDescent="0.25">
      <c r="A1751">
        <v>237</v>
      </c>
      <c r="B1751">
        <v>-0.28808462010539798</v>
      </c>
      <c r="C1751">
        <v>-7.1103333261422999E-2</v>
      </c>
    </row>
    <row r="1752" spans="1:3" x14ac:dyDescent="0.25">
      <c r="A1752">
        <v>238</v>
      </c>
      <c r="B1752">
        <v>-0.34015036950246702</v>
      </c>
      <c r="C1752">
        <v>-8.1155700830981503E-2</v>
      </c>
    </row>
    <row r="1753" spans="1:3" x14ac:dyDescent="0.25">
      <c r="A1753">
        <v>239</v>
      </c>
      <c r="B1753">
        <v>-0.39257024791082801</v>
      </c>
      <c r="C1753">
        <v>-8.9468285472271702E-2</v>
      </c>
    </row>
    <row r="1754" spans="1:3" x14ac:dyDescent="0.25">
      <c r="A1754">
        <v>240</v>
      </c>
      <c r="B1754">
        <v>-0.44461125304224802</v>
      </c>
      <c r="C1754">
        <v>-9.54102272498666E-2</v>
      </c>
    </row>
    <row r="1755" spans="1:3" x14ac:dyDescent="0.25">
      <c r="A1755">
        <v>241</v>
      </c>
      <c r="B1755">
        <v>-0.49527407248510602</v>
      </c>
      <c r="C1755">
        <v>-9.8425482806494394E-2</v>
      </c>
    </row>
    <row r="1756" spans="1:3" x14ac:dyDescent="0.25">
      <c r="A1756">
        <v>242</v>
      </c>
      <c r="B1756">
        <v>-0.54341323517018603</v>
      </c>
      <c r="C1756">
        <v>-9.8199046212652699E-2</v>
      </c>
    </row>
    <row r="1757" spans="1:3" x14ac:dyDescent="0.25">
      <c r="A1757">
        <v>243</v>
      </c>
      <c r="B1757">
        <v>-0.58792875589168203</v>
      </c>
      <c r="C1757">
        <v>-9.4771556635540502E-2</v>
      </c>
    </row>
    <row r="1758" spans="1:3" x14ac:dyDescent="0.25">
      <c r="A1758">
        <v>244</v>
      </c>
      <c r="B1758">
        <v>-0.62795480175701901</v>
      </c>
      <c r="C1758">
        <v>-8.8529275020973394E-2</v>
      </c>
    </row>
    <row r="1759" spans="1:3" x14ac:dyDescent="0.25">
      <c r="A1759">
        <v>245</v>
      </c>
      <c r="B1759">
        <v>-0.66296430741263701</v>
      </c>
      <c r="C1759">
        <v>-8.0075586290434E-2</v>
      </c>
    </row>
    <row r="1760" spans="1:3" x14ac:dyDescent="0.25">
      <c r="A1760">
        <v>246</v>
      </c>
      <c r="B1760">
        <v>-0.69276251881741002</v>
      </c>
      <c r="C1760">
        <v>-7.00632736815167E-2</v>
      </c>
    </row>
    <row r="1761" spans="1:3" x14ac:dyDescent="0.25">
      <c r="A1761">
        <v>247</v>
      </c>
      <c r="B1761">
        <v>-0.71740379816353606</v>
      </c>
      <c r="C1761">
        <v>-5.90663714178443E-2</v>
      </c>
    </row>
    <row r="1762" spans="1:3" x14ac:dyDescent="0.25">
      <c r="A1762">
        <v>248</v>
      </c>
      <c r="B1762">
        <v>-0.73708587940493198</v>
      </c>
      <c r="C1762">
        <v>-4.7519917530246501E-2</v>
      </c>
    </row>
    <row r="1763" spans="1:3" x14ac:dyDescent="0.25">
      <c r="A1763">
        <v>249</v>
      </c>
      <c r="B1763">
        <v>-0.75205881891775095</v>
      </c>
      <c r="C1763">
        <v>-3.5713996858801299E-2</v>
      </c>
    </row>
    <row r="1764" spans="1:3" x14ac:dyDescent="0.25">
      <c r="A1764">
        <v>250</v>
      </c>
      <c r="B1764">
        <v>-0.76256145693508004</v>
      </c>
      <c r="C1764">
        <v>-2.3816540944012601E-2</v>
      </c>
    </row>
    <row r="1765" spans="1:3" x14ac:dyDescent="0.25">
      <c r="A1765">
        <v>251</v>
      </c>
      <c r="B1765">
        <v>-0.76878314339919196</v>
      </c>
      <c r="C1765">
        <v>-1.1905649438856801E-2</v>
      </c>
    </row>
    <row r="1766" spans="1:3" x14ac:dyDescent="0.25">
      <c r="A1766">
        <v>252</v>
      </c>
      <c r="B1766">
        <v>-0.77084347189953095</v>
      </c>
      <c r="C1766" s="1">
        <v>-1.93375127638237E-6</v>
      </c>
    </row>
    <row r="1767" spans="1:3" x14ac:dyDescent="0.25">
      <c r="A1767">
        <v>253</v>
      </c>
      <c r="B1767">
        <v>-0.76878314793223701</v>
      </c>
      <c r="C1767">
        <v>1.19017812836623E-2</v>
      </c>
    </row>
    <row r="1768" spans="1:3" x14ac:dyDescent="0.25">
      <c r="A1768">
        <v>254</v>
      </c>
      <c r="B1768">
        <v>-0.76256146589174401</v>
      </c>
      <c r="C1768">
        <v>2.3812670869233801E-2</v>
      </c>
    </row>
    <row r="1769" spans="1:3" x14ac:dyDescent="0.25">
      <c r="A1769">
        <v>255</v>
      </c>
      <c r="B1769">
        <v>-0.75205883209359303</v>
      </c>
      <c r="C1769">
        <v>3.5710123591451197E-2</v>
      </c>
    </row>
    <row r="1770" spans="1:3" x14ac:dyDescent="0.25">
      <c r="A1770">
        <v>256</v>
      </c>
      <c r="B1770">
        <v>-0.73708589648981804</v>
      </c>
      <c r="C1770">
        <v>4.7516039837768399E-2</v>
      </c>
    </row>
    <row r="1771" spans="1:3" x14ac:dyDescent="0.25">
      <c r="A1771">
        <v>257</v>
      </c>
      <c r="B1771">
        <v>-0.71740381874882497</v>
      </c>
      <c r="C1771">
        <v>5.90624880682349E-2</v>
      </c>
    </row>
    <row r="1772" spans="1:3" x14ac:dyDescent="0.25">
      <c r="A1772">
        <v>258</v>
      </c>
      <c r="B1772">
        <v>-0.69276254245366298</v>
      </c>
      <c r="C1772">
        <v>7.0059383470342004E-2</v>
      </c>
    </row>
    <row r="1773" spans="1:3" x14ac:dyDescent="0.25">
      <c r="A1773">
        <v>259</v>
      </c>
      <c r="B1773">
        <v>-0.66296433365507101</v>
      </c>
      <c r="C1773">
        <v>8.0071688082776302E-2</v>
      </c>
    </row>
    <row r="1774" spans="1:3" x14ac:dyDescent="0.25">
      <c r="A1774">
        <v>260</v>
      </c>
      <c r="B1774">
        <v>-0.62795483018527498</v>
      </c>
      <c r="C1774">
        <v>8.8525367721431797E-2</v>
      </c>
    </row>
    <row r="1775" spans="1:3" x14ac:dyDescent="0.25">
      <c r="A1775">
        <v>261</v>
      </c>
      <c r="B1775">
        <v>-0.58792878615852595</v>
      </c>
      <c r="C1775">
        <v>9.4767639224374506E-2</v>
      </c>
    </row>
    <row r="1776" spans="1:3" x14ac:dyDescent="0.25">
      <c r="A1776">
        <v>262</v>
      </c>
      <c r="B1776">
        <v>-0.54341326717089999</v>
      </c>
      <c r="C1776">
        <v>9.8195117796122097E-2</v>
      </c>
    </row>
    <row r="1777" spans="1:3" x14ac:dyDescent="0.25">
      <c r="A1777">
        <v>263</v>
      </c>
      <c r="B1777">
        <v>-0.49527410631343399</v>
      </c>
      <c r="C1777">
        <v>9.8421542632429707E-2</v>
      </c>
    </row>
    <row r="1778" spans="1:3" x14ac:dyDescent="0.25">
      <c r="A1778">
        <v>264</v>
      </c>
      <c r="B1778">
        <v>-0.44461128908167902</v>
      </c>
      <c r="C1778">
        <v>9.5406274717869E-2</v>
      </c>
    </row>
    <row r="1779" spans="1:3" x14ac:dyDescent="0.25">
      <c r="A1779">
        <v>265</v>
      </c>
      <c r="B1779">
        <v>-0.39257028676789102</v>
      </c>
      <c r="C1779">
        <v>8.9464320114443399E-2</v>
      </c>
    </row>
    <row r="1780" spans="1:3" x14ac:dyDescent="0.25">
      <c r="A1780">
        <v>266</v>
      </c>
      <c r="B1780">
        <v>-0.34015041199927598</v>
      </c>
      <c r="C1780">
        <v>8.1151722281813304E-2</v>
      </c>
    </row>
    <row r="1781" spans="1:3" x14ac:dyDescent="0.25">
      <c r="A1781">
        <v>267</v>
      </c>
      <c r="B1781">
        <v>-0.288084667116209</v>
      </c>
      <c r="C1781">
        <v>7.1099341185088594E-2</v>
      </c>
    </row>
    <row r="1782" spans="1:3" x14ac:dyDescent="0.25">
      <c r="A1782">
        <v>268</v>
      </c>
      <c r="B1782">
        <v>-0.23681101048095701</v>
      </c>
      <c r="C1782">
        <v>5.98777713206863E-2</v>
      </c>
    </row>
    <row r="1783" spans="1:3" x14ac:dyDescent="0.25">
      <c r="A1783">
        <v>269</v>
      </c>
      <c r="B1783">
        <v>-0.186508066468873</v>
      </c>
      <c r="C1783">
        <v>4.7929052718691502E-2</v>
      </c>
    </row>
    <row r="1784" spans="1:3" x14ac:dyDescent="0.25">
      <c r="A1784">
        <v>270</v>
      </c>
      <c r="B1784">
        <v>-0.13715681021078599</v>
      </c>
      <c r="C1784">
        <v>3.5555855622792398E-2</v>
      </c>
    </row>
    <row r="1785" spans="1:3" x14ac:dyDescent="0.25">
      <c r="A1785">
        <v>271</v>
      </c>
      <c r="B1785">
        <v>-8.86016500729669E-2</v>
      </c>
      <c r="C1785">
        <v>2.29430143602577E-2</v>
      </c>
    </row>
    <row r="1786" spans="1:3" x14ac:dyDescent="0.25">
      <c r="A1786">
        <v>272</v>
      </c>
      <c r="B1786">
        <v>-4.05998192027755E-2</v>
      </c>
      <c r="C1786">
        <v>1.01904281757444E-2</v>
      </c>
    </row>
    <row r="1787" spans="1:3" x14ac:dyDescent="0.25">
      <c r="A1787">
        <v>273</v>
      </c>
      <c r="B1787">
        <v>7.1419521924814804E-3</v>
      </c>
      <c r="C1787">
        <v>-2.6545041708288301E-3</v>
      </c>
    </row>
    <row r="1788" spans="1:3" x14ac:dyDescent="0.25">
      <c r="A1788">
        <v>274</v>
      </c>
      <c r="B1788">
        <v>5.4940089854582097E-2</v>
      </c>
      <c r="C1788">
        <v>-1.55691967853412E-2</v>
      </c>
    </row>
    <row r="1789" spans="1:3" x14ac:dyDescent="0.25">
      <c r="A1789">
        <v>275</v>
      </c>
      <c r="B1789">
        <v>0.103111525804645</v>
      </c>
      <c r="C1789">
        <v>-2.8531983746157601E-2</v>
      </c>
    </row>
    <row r="1790" spans="1:3" x14ac:dyDescent="0.25">
      <c r="A1790">
        <v>276</v>
      </c>
      <c r="B1790">
        <v>0.151951022618797</v>
      </c>
      <c r="C1790">
        <v>-4.1498144488093899E-2</v>
      </c>
    </row>
    <row r="1791" spans="1:3" x14ac:dyDescent="0.25">
      <c r="A1791">
        <v>277</v>
      </c>
      <c r="B1791">
        <v>0.20170376091042799</v>
      </c>
      <c r="C1791">
        <v>-5.4372010927261502E-2</v>
      </c>
    </row>
    <row r="1792" spans="1:3" x14ac:dyDescent="0.25">
      <c r="A1792">
        <v>278</v>
      </c>
      <c r="B1792">
        <v>0.252528595386182</v>
      </c>
      <c r="C1792">
        <v>-6.6974290984251103E-2</v>
      </c>
    </row>
    <row r="1793" spans="1:3" x14ac:dyDescent="0.25">
      <c r="A1793">
        <v>279</v>
      </c>
      <c r="B1793">
        <v>0.30444861232627901</v>
      </c>
      <c r="C1793">
        <v>-7.9008976299490302E-2</v>
      </c>
    </row>
    <row r="1794" spans="1:3" x14ac:dyDescent="0.25">
      <c r="A1794">
        <v>280</v>
      </c>
      <c r="B1794">
        <v>0.357290036631979</v>
      </c>
      <c r="C1794">
        <v>-9.0041757661404501E-2</v>
      </c>
    </row>
    <row r="1795" spans="1:3" x14ac:dyDescent="0.25">
      <c r="A1795">
        <v>281</v>
      </c>
      <c r="B1795">
        <v>0.41062058744838098</v>
      </c>
      <c r="C1795">
        <v>-9.9511063001919503E-2</v>
      </c>
    </row>
    <row r="1796" spans="1:3" x14ac:dyDescent="0.25">
      <c r="A1796">
        <v>282</v>
      </c>
      <c r="B1796">
        <v>0.46371386786840202</v>
      </c>
      <c r="C1796">
        <v>-0.10679700832156699</v>
      </c>
    </row>
    <row r="1797" spans="1:3" x14ac:dyDescent="0.25">
      <c r="A1797">
        <v>283</v>
      </c>
      <c r="B1797">
        <v>0.51557824853001599</v>
      </c>
      <c r="C1797">
        <v>-0.111357643171939</v>
      </c>
    </row>
    <row r="1798" spans="1:3" x14ac:dyDescent="0.25">
      <c r="A1798">
        <v>284</v>
      </c>
      <c r="B1798">
        <v>0.56507716921467199</v>
      </c>
      <c r="C1798">
        <v>-0.112896563828796</v>
      </c>
    </row>
    <row r="1799" spans="1:3" x14ac:dyDescent="0.25">
      <c r="A1799">
        <v>285</v>
      </c>
      <c r="B1799">
        <v>0.61112083691917896</v>
      </c>
      <c r="C1799">
        <v>-0.11147847861243999</v>
      </c>
    </row>
    <row r="1800" spans="1:3" x14ac:dyDescent="0.25">
      <c r="A1800">
        <v>286</v>
      </c>
      <c r="B1800">
        <v>0.65285474380026198</v>
      </c>
      <c r="C1800">
        <v>-0.107519058774628</v>
      </c>
    </row>
    <row r="1801" spans="1:3" x14ac:dyDescent="0.25">
      <c r="A1801">
        <v>287</v>
      </c>
      <c r="B1801">
        <v>0.68976388466542304</v>
      </c>
      <c r="C1801">
        <v>-0.10165516758488601</v>
      </c>
    </row>
    <row r="1802" spans="1:3" x14ac:dyDescent="0.25">
      <c r="A1802">
        <v>288</v>
      </c>
      <c r="B1802">
        <v>0.72166569210633202</v>
      </c>
      <c r="C1802">
        <v>-9.4575261716549605E-2</v>
      </c>
    </row>
    <row r="1803" spans="1:3" x14ac:dyDescent="0.25">
      <c r="A1803">
        <v>289</v>
      </c>
      <c r="B1803">
        <v>0.74862610070123203</v>
      </c>
      <c r="C1803">
        <v>-8.6889388385993305E-2</v>
      </c>
    </row>
    <row r="1804" spans="1:3" x14ac:dyDescent="0.25">
      <c r="A1804">
        <v>290</v>
      </c>
      <c r="B1804">
        <v>0.77085298850937001</v>
      </c>
      <c r="C1804">
        <v>-7.9067395500864404E-2</v>
      </c>
    </row>
    <row r="1805" spans="1:3" x14ac:dyDescent="0.25">
      <c r="A1805">
        <v>291</v>
      </c>
      <c r="B1805">
        <v>0.78860424788924299</v>
      </c>
      <c r="C1805">
        <v>-7.1431804897071099E-2</v>
      </c>
    </row>
    <row r="1806" spans="1:3" x14ac:dyDescent="0.25">
      <c r="A1806">
        <v>292</v>
      </c>
      <c r="B1806">
        <v>0.80212324333116403</v>
      </c>
      <c r="C1806">
        <v>-6.4179846027096393E-2</v>
      </c>
    </row>
    <row r="1807" spans="1:3" x14ac:dyDescent="0.25">
      <c r="A1807">
        <v>293</v>
      </c>
      <c r="B1807">
        <v>0.81159922525501604</v>
      </c>
      <c r="C1807">
        <v>-5.7415277481625698E-2</v>
      </c>
    </row>
    <row r="1808" spans="1:3" x14ac:dyDescent="0.25">
      <c r="A1808">
        <v>294</v>
      </c>
      <c r="B1808">
        <v>0.81714503246797099</v>
      </c>
      <c r="C1808">
        <v>-5.1179585061401203E-2</v>
      </c>
    </row>
    <row r="1809" spans="1:3" x14ac:dyDescent="0.25">
      <c r="A1809">
        <v>295</v>
      </c>
      <c r="B1809">
        <v>0.81878453268362195</v>
      </c>
      <c r="C1809">
        <v>-4.5477659585920302E-2</v>
      </c>
    </row>
    <row r="1810" spans="1:3" x14ac:dyDescent="0.25">
      <c r="A1810">
        <v>296</v>
      </c>
      <c r="B1810">
        <v>0.81644453371890902</v>
      </c>
      <c r="C1810">
        <v>-4.0295669824112298E-2</v>
      </c>
    </row>
    <row r="1811" spans="1:3" x14ac:dyDescent="0.25">
      <c r="A1811">
        <v>297</v>
      </c>
      <c r="B1811">
        <v>0.80994921182732105</v>
      </c>
      <c r="C1811">
        <v>-3.5610980108795501E-2</v>
      </c>
    </row>
    <row r="1812" spans="1:3" x14ac:dyDescent="0.25">
      <c r="A1812">
        <v>298</v>
      </c>
      <c r="B1812">
        <v>0.79901893838161797</v>
      </c>
      <c r="C1812">
        <v>-3.1396175123545103E-2</v>
      </c>
    </row>
    <row r="1813" spans="1:3" x14ac:dyDescent="0.25">
      <c r="A1813">
        <v>299</v>
      </c>
      <c r="B1813">
        <v>0.78327925143110899</v>
      </c>
      <c r="C1813">
        <v>-2.7620206598514999E-2</v>
      </c>
    </row>
    <row r="1814" spans="1:3" x14ac:dyDescent="0.25">
      <c r="A1814">
        <v>300</v>
      </c>
      <c r="B1814">
        <v>0.76228936845044104</v>
      </c>
      <c r="C1814">
        <v>-2.4248902519783101E-2</v>
      </c>
    </row>
    <row r="1815" spans="1:3" x14ac:dyDescent="0.25">
      <c r="A1815">
        <v>301</v>
      </c>
      <c r="B1815">
        <v>0.73560216455682603</v>
      </c>
      <c r="C1815">
        <v>-2.12457564452051E-2</v>
      </c>
    </row>
    <row r="1816" spans="1:3" x14ac:dyDescent="0.25">
      <c r="A1816">
        <v>302</v>
      </c>
      <c r="B1816">
        <v>0.70286520534222496</v>
      </c>
      <c r="C1816">
        <v>-1.85731285670677E-2</v>
      </c>
    </row>
    <row r="1817" spans="1:3" x14ac:dyDescent="0.25">
      <c r="A1817">
        <v>303</v>
      </c>
      <c r="B1817">
        <v>0.66395810170224401</v>
      </c>
      <c r="C1817">
        <v>-1.6193803423115698E-2</v>
      </c>
    </row>
    <row r="1818" spans="1:3" x14ac:dyDescent="0.25">
      <c r="A1818">
        <v>304</v>
      </c>
      <c r="B1818">
        <v>0.61913109024659796</v>
      </c>
      <c r="C1818">
        <v>-1.40728041205031E-2</v>
      </c>
    </row>
    <row r="1819" spans="1:3" x14ac:dyDescent="0.25">
      <c r="A1819">
        <v>305</v>
      </c>
      <c r="B1819">
        <v>0.56907762087652403</v>
      </c>
      <c r="C1819">
        <v>-1.21791361784401E-2</v>
      </c>
    </row>
    <row r="1820" spans="1:3" x14ac:dyDescent="0.25">
      <c r="A1820">
        <v>306</v>
      </c>
      <c r="B1820">
        <v>0.51487764192016905</v>
      </c>
      <c r="C1820">
        <v>-1.0486860421970501E-2</v>
      </c>
    </row>
    <row r="1821" spans="1:3" x14ac:dyDescent="0.25">
      <c r="A1821">
        <v>307</v>
      </c>
      <c r="B1821">
        <v>0.45781148038263098</v>
      </c>
      <c r="C1821">
        <v>-8.9750216033244005E-3</v>
      </c>
    </row>
    <row r="1822" spans="1:3" x14ac:dyDescent="0.25">
      <c r="A1822">
        <v>308</v>
      </c>
      <c r="B1822">
        <v>0.39912378486618899</v>
      </c>
      <c r="C1822">
        <v>-7.6265742870979996E-3</v>
      </c>
    </row>
    <row r="1823" spans="1:3" x14ac:dyDescent="0.25">
      <c r="A1823">
        <v>309</v>
      </c>
      <c r="B1823">
        <v>0.33983749286786502</v>
      </c>
      <c r="C1823">
        <v>-6.4269723754754801E-3</v>
      </c>
    </row>
    <row r="1824" spans="1:3" x14ac:dyDescent="0.25">
      <c r="A1824">
        <v>310</v>
      </c>
      <c r="B1824">
        <v>0.28066775480040301</v>
      </c>
      <c r="C1824">
        <v>-5.3630417737668299E-3</v>
      </c>
    </row>
    <row r="1825" spans="1:3" x14ac:dyDescent="0.25">
      <c r="A1825">
        <v>311</v>
      </c>
      <c r="B1825">
        <v>0.22202384028498701</v>
      </c>
      <c r="C1825">
        <v>-4.4223519803776E-3</v>
      </c>
    </row>
    <row r="1826" spans="1:3" x14ac:dyDescent="0.25">
      <c r="A1826">
        <v>312</v>
      </c>
      <c r="B1826">
        <v>0.16405962860089399</v>
      </c>
      <c r="C1826">
        <v>-3.59299007679891E-3</v>
      </c>
    </row>
    <row r="1827" spans="1:3" x14ac:dyDescent="0.25">
      <c r="A1827">
        <v>313</v>
      </c>
      <c r="B1827">
        <v>0.106738315716033</v>
      </c>
      <c r="C1827">
        <v>-2.8635649514606098E-3</v>
      </c>
    </row>
    <row r="1828" spans="1:3" x14ac:dyDescent="0.25">
      <c r="A1828">
        <v>314</v>
      </c>
      <c r="B1828">
        <v>4.9892853936362801E-2</v>
      </c>
      <c r="C1828">
        <v>-2.2233233655826901E-3</v>
      </c>
    </row>
    <row r="1829" spans="1:3" x14ac:dyDescent="0.25">
      <c r="A1829">
        <v>315</v>
      </c>
      <c r="B1829">
        <v>-6.7234901840855597E-3</v>
      </c>
      <c r="C1829">
        <v>-1.66231592721458E-3</v>
      </c>
    </row>
    <row r="1830" spans="1:3" x14ac:dyDescent="0.25">
      <c r="A1830">
        <v>316</v>
      </c>
      <c r="B1830">
        <v>-6.3395191193502301E-2</v>
      </c>
      <c r="C1830">
        <v>-1.1715596776166899E-3</v>
      </c>
    </row>
    <row r="1831" spans="1:3" x14ac:dyDescent="0.25">
      <c r="A1831">
        <v>317</v>
      </c>
      <c r="B1831">
        <v>-0.120407183143415</v>
      </c>
      <c r="C1831">
        <v>-7.4313030357384298E-4</v>
      </c>
    </row>
    <row r="1832" spans="1:3" x14ac:dyDescent="0.25">
      <c r="A1832">
        <v>318</v>
      </c>
      <c r="B1832">
        <v>-0.178007560671264</v>
      </c>
      <c r="C1832">
        <v>-3.7013692747771699E-4</v>
      </c>
    </row>
    <row r="1833" spans="1:3" x14ac:dyDescent="0.25">
      <c r="A1833">
        <v>319</v>
      </c>
      <c r="B1833">
        <v>-0.236365593257996</v>
      </c>
      <c r="C1833" s="1">
        <v>-4.6592985570542201E-5</v>
      </c>
    </row>
    <row r="1834" spans="1:3" x14ac:dyDescent="0.25">
      <c r="A1834">
        <v>320</v>
      </c>
      <c r="B1834">
        <v>-0.29552111907836398</v>
      </c>
      <c r="C1834">
        <v>2.3275801095546701E-4</v>
      </c>
    </row>
    <row r="1835" spans="1:3" x14ac:dyDescent="0.25">
      <c r="A1835">
        <v>321</v>
      </c>
      <c r="B1835">
        <v>-0.35532407340908501</v>
      </c>
      <c r="C1835">
        <v>4.7260922929475801E-4</v>
      </c>
    </row>
    <row r="1836" spans="1:3" x14ac:dyDescent="0.25">
      <c r="A1836">
        <v>322</v>
      </c>
      <c r="B1836">
        <v>-0.41536978319852502</v>
      </c>
      <c r="C1836">
        <v>6.7722980511635098E-4</v>
      </c>
    </row>
    <row r="1837" spans="1:3" x14ac:dyDescent="0.25">
      <c r="A1837">
        <v>323</v>
      </c>
      <c r="B1837">
        <v>-0.47494852915609098</v>
      </c>
      <c r="C1837">
        <v>8.5057714723434997E-4</v>
      </c>
    </row>
    <row r="1838" spans="1:3" x14ac:dyDescent="0.25">
      <c r="A1838">
        <v>324</v>
      </c>
      <c r="B1838">
        <v>-0.53304375369472201</v>
      </c>
      <c r="C1838">
        <v>9.9637944897977408E-4</v>
      </c>
    </row>
    <row r="1839" spans="1:3" x14ac:dyDescent="0.25">
      <c r="A1839">
        <v>325</v>
      </c>
      <c r="B1839">
        <v>-0.58841829869356899</v>
      </c>
      <c r="C1839">
        <v>1.11817141995512E-3</v>
      </c>
    </row>
    <row r="1840" spans="1:3" x14ac:dyDescent="0.25">
      <c r="A1840">
        <v>326</v>
      </c>
      <c r="B1840">
        <v>-0.63980058800680595</v>
      </c>
      <c r="C1840">
        <v>1.2192651988289799E-3</v>
      </c>
    </row>
    <row r="1841" spans="1:3" x14ac:dyDescent="0.25">
      <c r="A1841">
        <v>327</v>
      </c>
      <c r="B1841">
        <v>-0.68612071820049303</v>
      </c>
      <c r="C1841">
        <v>1.30266718756601E-3</v>
      </c>
    </row>
    <row r="1842" spans="1:3" x14ac:dyDescent="0.25">
      <c r="A1842">
        <v>328</v>
      </c>
      <c r="B1842">
        <v>-0.72669639622813098</v>
      </c>
      <c r="C1842">
        <v>1.3709914794866199E-3</v>
      </c>
    </row>
    <row r="1843" spans="1:3" x14ac:dyDescent="0.25">
      <c r="A1843">
        <v>329</v>
      </c>
      <c r="B1843">
        <v>-0.76128922602013605</v>
      </c>
      <c r="C1843">
        <v>1.42642613308671E-3</v>
      </c>
    </row>
    <row r="1844" spans="1:3" x14ac:dyDescent="0.25">
      <c r="A1844">
        <v>330</v>
      </c>
      <c r="B1844">
        <v>-0.79003149816125695</v>
      </c>
      <c r="C1844">
        <v>1.47076873274491E-3</v>
      </c>
    </row>
    <row r="1845" spans="1:3" x14ac:dyDescent="0.25">
      <c r="A1845">
        <v>331</v>
      </c>
      <c r="B1845">
        <v>-0.81328687126735399</v>
      </c>
      <c r="C1845">
        <v>1.50550504103045E-3</v>
      </c>
    </row>
    <row r="1846" spans="1:3" x14ac:dyDescent="0.25">
      <c r="A1846">
        <v>332</v>
      </c>
      <c r="B1846">
        <v>-0.83151221293617605</v>
      </c>
      <c r="C1846">
        <v>1.5318942085363601E-3</v>
      </c>
    </row>
    <row r="1847" spans="1:3" x14ac:dyDescent="0.25">
      <c r="A1847">
        <v>333</v>
      </c>
      <c r="B1847">
        <v>-0.84515569613039099</v>
      </c>
      <c r="C1847">
        <v>1.5510378794184199E-3</v>
      </c>
    </row>
    <row r="1848" spans="1:3" x14ac:dyDescent="0.25">
      <c r="A1848">
        <v>334</v>
      </c>
      <c r="B1848">
        <v>-0.85459581983236399</v>
      </c>
      <c r="C1848">
        <v>1.56392589203621E-3</v>
      </c>
    </row>
    <row r="1849" spans="1:3" x14ac:dyDescent="0.25">
      <c r="A1849">
        <v>335</v>
      </c>
      <c r="B1849">
        <v>-0.86011158058548698</v>
      </c>
      <c r="C1849">
        <v>1.57145887225078E-3</v>
      </c>
    </row>
    <row r="1850" spans="1:3" x14ac:dyDescent="0.25">
      <c r="A1850">
        <v>336</v>
      </c>
      <c r="B1850">
        <v>-0.86187146068253995</v>
      </c>
      <c r="C1850">
        <v>1.57445143364911E-3</v>
      </c>
    </row>
    <row r="1851" spans="1:3" x14ac:dyDescent="0.25">
      <c r="A1851">
        <v>337</v>
      </c>
      <c r="B1851">
        <v>-0.85993116384469204</v>
      </c>
      <c r="C1851">
        <v>1.57362411024278E-3</v>
      </c>
    </row>
    <row r="1852" spans="1:3" x14ac:dyDescent="0.25">
      <c r="A1852">
        <v>338</v>
      </c>
      <c r="B1852">
        <v>-0.85423361273660803</v>
      </c>
      <c r="C1852">
        <v>1.5695962745356799E-3</v>
      </c>
    </row>
    <row r="1853" spans="1:3" x14ac:dyDescent="0.25">
      <c r="A1853">
        <v>339</v>
      </c>
      <c r="B1853">
        <v>-0.844608937744597</v>
      </c>
      <c r="C1853">
        <v>1.56288981888499E-3</v>
      </c>
    </row>
    <row r="1854" spans="1:3" x14ac:dyDescent="0.25">
      <c r="A1854">
        <v>340</v>
      </c>
      <c r="B1854">
        <v>-0.83077672644664402</v>
      </c>
      <c r="C1854">
        <v>1.55394367026453E-3</v>
      </c>
    </row>
    <row r="1855" spans="1:3" x14ac:dyDescent="0.25">
      <c r="A1855">
        <v>341</v>
      </c>
      <c r="B1855">
        <v>-0.81235701895199397</v>
      </c>
      <c r="C1855">
        <v>1.54313090933145E-3</v>
      </c>
    </row>
    <row r="1856" spans="1:3" x14ac:dyDescent="0.25">
      <c r="A1856">
        <v>342</v>
      </c>
      <c r="B1856">
        <v>-0.78890011767572199</v>
      </c>
      <c r="C1856">
        <v>1.53076982606731E-3</v>
      </c>
    </row>
    <row r="1857" spans="1:3" x14ac:dyDescent="0.25">
      <c r="A1857">
        <v>343</v>
      </c>
      <c r="B1857">
        <v>-0.75994754685124899</v>
      </c>
      <c r="C1857">
        <v>1.51712508553675E-3</v>
      </c>
    </row>
    <row r="1858" spans="1:3" x14ac:dyDescent="0.25">
      <c r="A1858">
        <v>344</v>
      </c>
      <c r="B1858">
        <v>-0.725133936871308</v>
      </c>
      <c r="C1858">
        <v>1.50240046398169E-3</v>
      </c>
    </row>
    <row r="1859" spans="1:3" x14ac:dyDescent="0.25">
      <c r="A1859">
        <v>345</v>
      </c>
      <c r="B1859">
        <v>-0.68432516595965198</v>
      </c>
      <c r="C1859">
        <v>1.486729123112E-3</v>
      </c>
    </row>
    <row r="1860" spans="1:3" x14ac:dyDescent="0.25">
      <c r="A1860">
        <v>346</v>
      </c>
      <c r="B1860">
        <v>-0.63775766707553705</v>
      </c>
      <c r="C1860">
        <v>1.47017114151164E-3</v>
      </c>
    </row>
    <row r="1861" spans="1:3" x14ac:dyDescent="0.25">
      <c r="A1861">
        <v>347</v>
      </c>
      <c r="B1861">
        <v>-0.58611163093633301</v>
      </c>
      <c r="C1861">
        <v>1.4527279664503501E-3</v>
      </c>
    </row>
    <row r="1862" spans="1:3" x14ac:dyDescent="0.25">
      <c r="A1862">
        <v>348</v>
      </c>
      <c r="B1862">
        <v>-0.530454716178547</v>
      </c>
      <c r="C1862">
        <v>1.43437503425489E-3</v>
      </c>
    </row>
    <row r="1863" spans="1:3" x14ac:dyDescent="0.25">
      <c r="A1863">
        <v>349</v>
      </c>
      <c r="B1863">
        <v>-0.47205610606950199</v>
      </c>
      <c r="C1863">
        <v>1.41510006771087E-3</v>
      </c>
    </row>
    <row r="1864" spans="1:3" x14ac:dyDescent="0.25">
      <c r="A1864">
        <v>350</v>
      </c>
      <c r="B1864">
        <v>-0.41215040494097699</v>
      </c>
      <c r="C1864">
        <v>1.3949287291440101E-3</v>
      </c>
    </row>
    <row r="1865" spans="1:3" x14ac:dyDescent="0.25">
      <c r="A1865">
        <v>351</v>
      </c>
      <c r="B1865">
        <v>-0.35175143281321802</v>
      </c>
      <c r="C1865">
        <v>1.37392881605595E-3</v>
      </c>
    </row>
    <row r="1866" spans="1:3" x14ac:dyDescent="0.25">
      <c r="A1866">
        <v>352</v>
      </c>
      <c r="B1866">
        <v>-0.29156595496890497</v>
      </c>
      <c r="C1866">
        <v>1.3521987656441299E-3</v>
      </c>
    </row>
    <row r="1867" spans="1:3" x14ac:dyDescent="0.25">
      <c r="A1867">
        <v>353</v>
      </c>
      <c r="B1867">
        <v>-0.23199543239109299</v>
      </c>
      <c r="C1867">
        <v>1.3298524002975699E-3</v>
      </c>
    </row>
    <row r="1868" spans="1:3" x14ac:dyDescent="0.25">
      <c r="A1868">
        <v>354</v>
      </c>
      <c r="B1868">
        <v>-0.17318641253980799</v>
      </c>
      <c r="C1868">
        <v>1.30700855653058E-3</v>
      </c>
    </row>
    <row r="1869" spans="1:3" x14ac:dyDescent="0.25">
      <c r="A1869">
        <v>355</v>
      </c>
      <c r="B1869">
        <v>-0.115095184863629</v>
      </c>
      <c r="C1869">
        <v>1.28378793795666E-3</v>
      </c>
    </row>
    <row r="1870" spans="1:3" x14ac:dyDescent="0.25">
      <c r="A1870">
        <v>356</v>
      </c>
      <c r="B1870">
        <v>-5.75482053668568E-2</v>
      </c>
      <c r="C1870">
        <v>1.2603143809461501E-3</v>
      </c>
    </row>
    <row r="1871" spans="1:3" x14ac:dyDescent="0.25">
      <c r="A1871">
        <v>357</v>
      </c>
      <c r="B1871">
        <v>-2.9266567069563402E-4</v>
      </c>
      <c r="C1871">
        <v>1.2367148299040601E-3</v>
      </c>
    </row>
    <row r="1872" spans="1:3" x14ac:dyDescent="0.25">
      <c r="A1872">
        <v>358</v>
      </c>
      <c r="B1872">
        <v>5.69615381803351E-2</v>
      </c>
      <c r="C1872">
        <v>1.21311300250773E-3</v>
      </c>
    </row>
    <row r="1873" spans="1:3" x14ac:dyDescent="0.25">
      <c r="A1873">
        <v>359</v>
      </c>
      <c r="B1873">
        <v>0.114504502453664</v>
      </c>
      <c r="C1873">
        <v>1.1896168460226401E-3</v>
      </c>
    </row>
    <row r="1874" spans="1:3" x14ac:dyDescent="0.25">
      <c r="A1874">
        <v>360</v>
      </c>
      <c r="B1874">
        <v>0.17258901248039901</v>
      </c>
      <c r="C1874">
        <v>1.1663059859839499E-3</v>
      </c>
    </row>
    <row r="1875" spans="1:3" x14ac:dyDescent="0.25">
      <c r="A1875">
        <v>361</v>
      </c>
      <c r="B1875">
        <v>0.231388575008038</v>
      </c>
      <c r="C1875">
        <v>1.14322646907575E-3</v>
      </c>
    </row>
    <row r="1876" spans="1:3" x14ac:dyDescent="0.25">
      <c r="A1876">
        <v>362</v>
      </c>
      <c r="B1876">
        <v>0.29094684973149199</v>
      </c>
      <c r="C1876">
        <v>1.12039566666793E-3</v>
      </c>
    </row>
    <row r="1877" spans="1:3" x14ac:dyDescent="0.25">
      <c r="A1877">
        <v>363</v>
      </c>
      <c r="B1877">
        <v>0.35111722544202401</v>
      </c>
      <c r="C1877">
        <v>1.09781570151978E-3</v>
      </c>
    </row>
    <row r="1878" spans="1:3" x14ac:dyDescent="0.25">
      <c r="A1878">
        <v>364</v>
      </c>
      <c r="B1878">
        <v>0.41149816388908</v>
      </c>
      <c r="C1878">
        <v>1.0754925002365199E-3</v>
      </c>
    </row>
    <row r="1879" spans="1:3" x14ac:dyDescent="0.25">
      <c r="A1879">
        <v>365</v>
      </c>
      <c r="B1879">
        <v>0.47138280802159499</v>
      </c>
      <c r="C1879">
        <v>1.0534575296223701E-3</v>
      </c>
    </row>
    <row r="1880" spans="1:3" x14ac:dyDescent="0.25">
      <c r="A1880">
        <v>366</v>
      </c>
      <c r="B1880">
        <v>0.52975722813304305</v>
      </c>
      <c r="C1880">
        <v>1.03178719087704E-3</v>
      </c>
    </row>
    <row r="1881" spans="1:3" x14ac:dyDescent="0.25">
      <c r="A1881">
        <v>367</v>
      </c>
      <c r="B1881">
        <v>0.58538668835280105</v>
      </c>
      <c r="C1881">
        <v>1.01061088129601E-3</v>
      </c>
    </row>
    <row r="1882" spans="1:3" x14ac:dyDescent="0.25">
      <c r="A1882">
        <v>368</v>
      </c>
      <c r="B1882">
        <v>0.63700184663187398</v>
      </c>
      <c r="C1882">
        <v>9.9009829450145102E-4</v>
      </c>
    </row>
    <row r="1883" spans="1:3" x14ac:dyDescent="0.25">
      <c r="A1883">
        <v>369</v>
      </c>
      <c r="B1883">
        <v>0.68353485386479496</v>
      </c>
      <c r="C1883">
        <v>9.7042585022617898E-4</v>
      </c>
    </row>
    <row r="1884" spans="1:3" x14ac:dyDescent="0.25">
      <c r="A1884">
        <v>370</v>
      </c>
      <c r="B1884">
        <v>0.72430529460682702</v>
      </c>
      <c r="C1884">
        <v>9.5173711370645801E-4</v>
      </c>
    </row>
    <row r="1885" spans="1:3" x14ac:dyDescent="0.25">
      <c r="A1885">
        <v>371</v>
      </c>
      <c r="B1885">
        <v>0.75907647701001402</v>
      </c>
      <c r="C1885">
        <v>9.34117238337216E-4</v>
      </c>
    </row>
    <row r="1886" spans="1:3" x14ac:dyDescent="0.25">
      <c r="A1886">
        <v>372</v>
      </c>
      <c r="B1886">
        <v>0.78798223090338304</v>
      </c>
      <c r="C1886">
        <v>9.1759017084046702E-4</v>
      </c>
    </row>
    <row r="1887" spans="1:3" x14ac:dyDescent="0.25">
      <c r="A1887">
        <v>373</v>
      </c>
      <c r="B1887">
        <v>0.81138760210772198</v>
      </c>
      <c r="C1887">
        <v>9.0213237289465996E-4</v>
      </c>
    </row>
    <row r="1888" spans="1:3" x14ac:dyDescent="0.25">
      <c r="A1888">
        <v>374</v>
      </c>
      <c r="B1888">
        <v>0.82975070957635699</v>
      </c>
      <c r="C1888">
        <v>8.8769164195626096E-4</v>
      </c>
    </row>
    <row r="1889" spans="1:3" x14ac:dyDescent="0.25">
      <c r="A1889">
        <v>375</v>
      </c>
      <c r="B1889">
        <v>0.84352085783249497</v>
      </c>
      <c r="C1889">
        <v>8.7420354346873198E-4</v>
      </c>
    </row>
    <row r="1890" spans="1:3" x14ac:dyDescent="0.25">
      <c r="A1890">
        <v>376</v>
      </c>
      <c r="B1890">
        <v>0.85307757078186697</v>
      </c>
      <c r="C1890">
        <v>8.6160352552377896E-4</v>
      </c>
    </row>
    <row r="1891" spans="1:3" x14ac:dyDescent="0.25">
      <c r="A1891">
        <v>377</v>
      </c>
      <c r="B1891">
        <v>0.85870077275836298</v>
      </c>
      <c r="C1891">
        <v>8.4983565244144295E-4</v>
      </c>
    </row>
    <row r="1892" spans="1:3" x14ac:dyDescent="0.25">
      <c r="A1892">
        <v>378</v>
      </c>
      <c r="B1892">
        <v>0.86055978240131403</v>
      </c>
      <c r="C1892">
        <v>8.3885885648626196E-4</v>
      </c>
    </row>
    <row r="1893" spans="1:3" x14ac:dyDescent="0.25">
      <c r="A1893">
        <v>379</v>
      </c>
      <c r="B1893">
        <v>0.85871105263056802</v>
      </c>
      <c r="C1893">
        <v>8.2865025099679605E-4</v>
      </c>
    </row>
    <row r="1894" spans="1:3" x14ac:dyDescent="0.25">
      <c r="A1894">
        <v>380</v>
      </c>
      <c r="B1894">
        <v>0.85309817374361496</v>
      </c>
      <c r="C1894">
        <v>8.19204468574275E-4</v>
      </c>
    </row>
    <row r="1895" spans="1:3" x14ac:dyDescent="0.25">
      <c r="A1895">
        <v>381</v>
      </c>
      <c r="B1895">
        <v>0.84355187071087701</v>
      </c>
      <c r="C1895">
        <v>8.1052920569521297E-4</v>
      </c>
    </row>
    <row r="1896" spans="1:3" x14ac:dyDescent="0.25">
      <c r="A1896">
        <v>382</v>
      </c>
      <c r="B1896">
        <v>0.82979226359546299</v>
      </c>
      <c r="C1896">
        <v>8.0263879852575002E-4</v>
      </c>
    </row>
    <row r="1897" spans="1:3" x14ac:dyDescent="0.25">
      <c r="A1897">
        <v>383</v>
      </c>
      <c r="B1897">
        <v>0.81143987406253604</v>
      </c>
      <c r="C1897">
        <v>7.9554766692936402E-4</v>
      </c>
    </row>
    <row r="1898" spans="1:3" x14ac:dyDescent="0.25">
      <c r="A1898">
        <v>384</v>
      </c>
      <c r="B1898">
        <v>0.78804544477069105</v>
      </c>
      <c r="C1898">
        <v>7.8926396897257395E-4</v>
      </c>
    </row>
    <row r="1899" spans="1:3" x14ac:dyDescent="0.25">
      <c r="A1899">
        <v>385</v>
      </c>
      <c r="B1899">
        <v>0.75915090581667199</v>
      </c>
      <c r="C1899">
        <v>7.8378260272477299E-4</v>
      </c>
    </row>
    <row r="1900" spans="1:3" x14ac:dyDescent="0.25">
      <c r="A1900">
        <v>386</v>
      </c>
      <c r="B1900">
        <v>0.72439126275303301</v>
      </c>
      <c r="C1900">
        <v>7.7907707642206896E-4</v>
      </c>
    </row>
    <row r="1901" spans="1:3" x14ac:dyDescent="0.25">
      <c r="A1901">
        <v>387</v>
      </c>
      <c r="B1901">
        <v>0.68363273928234403</v>
      </c>
      <c r="C1901">
        <v>7.75091908365442E-4</v>
      </c>
    </row>
    <row r="1902" spans="1:3" x14ac:dyDescent="0.25">
      <c r="A1902">
        <v>388</v>
      </c>
      <c r="B1902">
        <v>0.63711208286044996</v>
      </c>
      <c r="C1902">
        <v>7.7174009741293496E-4</v>
      </c>
    </row>
    <row r="1903" spans="1:3" x14ac:dyDescent="0.25">
      <c r="A1903">
        <v>389</v>
      </c>
      <c r="B1903">
        <v>0.58550976647335495</v>
      </c>
      <c r="C1903">
        <v>7.6891099024657596E-4</v>
      </c>
    </row>
    <row r="1904" spans="1:3" x14ac:dyDescent="0.25">
      <c r="A1904">
        <v>390</v>
      </c>
      <c r="B1904">
        <v>0.52989369820585996</v>
      </c>
      <c r="C1904">
        <v>7.6648930030892202E-4</v>
      </c>
    </row>
    <row r="1905" spans="1:3" x14ac:dyDescent="0.25">
      <c r="A1905">
        <v>391</v>
      </c>
      <c r="B1905">
        <v>0.47153328043144799</v>
      </c>
      <c r="C1905">
        <v>7.6437778902301002E-4</v>
      </c>
    </row>
    <row r="1906" spans="1:3" x14ac:dyDescent="0.25">
      <c r="A1906">
        <v>392</v>
      </c>
      <c r="B1906">
        <v>0.41166331140808798</v>
      </c>
      <c r="C1906">
        <v>7.6251238579203603E-4</v>
      </c>
    </row>
    <row r="1907" spans="1:3" x14ac:dyDescent="0.25">
      <c r="A1907">
        <v>393</v>
      </c>
      <c r="B1907">
        <v>0.35129778544739099</v>
      </c>
      <c r="C1907">
        <v>7.6086407127221197E-4</v>
      </c>
    </row>
    <row r="1908" spans="1:3" x14ac:dyDescent="0.25">
      <c r="A1908">
        <v>394</v>
      </c>
      <c r="B1908">
        <v>0.29114362774017699</v>
      </c>
      <c r="C1908">
        <v>7.5943058561826803E-4</v>
      </c>
    </row>
    <row r="1909" spans="1:3" x14ac:dyDescent="0.25">
      <c r="A1909">
        <v>395</v>
      </c>
      <c r="B1909">
        <v>0.231602448831042</v>
      </c>
      <c r="C1909">
        <v>7.58224784864296E-4</v>
      </c>
    </row>
    <row r="1910" spans="1:3" x14ac:dyDescent="0.25">
      <c r="A1910">
        <v>396</v>
      </c>
      <c r="B1910">
        <v>0.172820937595558</v>
      </c>
      <c r="C1910">
        <v>7.5726469468077103E-4</v>
      </c>
    </row>
    <row r="1911" spans="1:3" x14ac:dyDescent="0.25">
      <c r="A1911">
        <v>397</v>
      </c>
      <c r="B1911">
        <v>0.114755518176067</v>
      </c>
      <c r="C1911">
        <v>7.5656709156063297E-4</v>
      </c>
    </row>
    <row r="1912" spans="1:3" x14ac:dyDescent="0.25">
      <c r="A1912">
        <v>398</v>
      </c>
      <c r="B1912">
        <v>5.7232774886756398E-2</v>
      </c>
      <c r="C1912">
        <v>7.5614439083551601E-4</v>
      </c>
    </row>
    <row r="1913" spans="1:3" x14ac:dyDescent="0.25">
      <c r="A1913">
        <v>399</v>
      </c>
      <c r="B1913" s="1">
        <v>2.1155794668219499E-8</v>
      </c>
      <c r="C1913">
        <v>7.56003824542013E-4</v>
      </c>
    </row>
    <row r="1914" spans="1:3" x14ac:dyDescent="0.25">
      <c r="A1914">
        <v>400</v>
      </c>
      <c r="B1914">
        <v>-5.72327326373381E-2</v>
      </c>
      <c r="C1914">
        <v>7.5614768651690895E-4</v>
      </c>
    </row>
    <row r="1915" spans="1:3" x14ac:dyDescent="0.25">
      <c r="A1915">
        <v>401</v>
      </c>
      <c r="B1915">
        <v>-0.114755476007078</v>
      </c>
      <c r="C1915">
        <v>7.5657357206295101E-4</v>
      </c>
    </row>
    <row r="1916" spans="1:3" x14ac:dyDescent="0.25">
      <c r="A1916">
        <v>402</v>
      </c>
      <c r="B1916">
        <v>-0.17282089552966501</v>
      </c>
      <c r="C1916">
        <v>7.5727416164243604E-4</v>
      </c>
    </row>
    <row r="1917" spans="1:3" x14ac:dyDescent="0.25">
      <c r="A1917">
        <v>403</v>
      </c>
      <c r="B1917">
        <v>-0.23160240695875201</v>
      </c>
      <c r="C1917">
        <v>7.5823698971674803E-4</v>
      </c>
    </row>
    <row r="1918" spans="1:3" x14ac:dyDescent="0.25">
      <c r="A1918">
        <v>404</v>
      </c>
      <c r="B1918">
        <v>-0.29114358610781899</v>
      </c>
      <c r="C1918">
        <v>7.5944527018405295E-4</v>
      </c>
    </row>
    <row r="1919" spans="1:3" x14ac:dyDescent="0.25">
      <c r="A1919">
        <v>405</v>
      </c>
      <c r="B1919">
        <v>-0.35129774403378999</v>
      </c>
      <c r="C1919">
        <v>7.6088100527767796E-4</v>
      </c>
    </row>
    <row r="1920" spans="1:3" x14ac:dyDescent="0.25">
      <c r="A1920">
        <v>406</v>
      </c>
      <c r="B1920">
        <v>-0.41166327024779098</v>
      </c>
      <c r="C1920">
        <v>7.6253140252087502E-4</v>
      </c>
    </row>
    <row r="1921" spans="1:3" x14ac:dyDescent="0.25">
      <c r="A1921">
        <v>407</v>
      </c>
      <c r="B1921">
        <v>-0.47153323950025</v>
      </c>
      <c r="C1921">
        <v>7.6439882027772E-4</v>
      </c>
    </row>
    <row r="1922" spans="1:3" x14ac:dyDescent="0.25">
      <c r="A1922">
        <v>408</v>
      </c>
      <c r="B1922">
        <v>-0.52989365757582196</v>
      </c>
      <c r="C1922">
        <v>7.6651240726635498E-4</v>
      </c>
    </row>
    <row r="1923" spans="1:3" x14ac:dyDescent="0.25">
      <c r="A1923">
        <v>409</v>
      </c>
      <c r="B1923">
        <v>-0.58550972615661601</v>
      </c>
      <c r="C1923">
        <v>7.6893637978869497E-4</v>
      </c>
    </row>
    <row r="1924" spans="1:3" x14ac:dyDescent="0.25">
      <c r="A1924">
        <v>410</v>
      </c>
      <c r="B1924">
        <v>-0.63711204282752498</v>
      </c>
      <c r="C1924">
        <v>7.7176811243204397E-4</v>
      </c>
    </row>
    <row r="1925" spans="1:3" x14ac:dyDescent="0.25">
      <c r="A1925">
        <v>411</v>
      </c>
      <c r="B1925">
        <v>-0.68363269955529304</v>
      </c>
      <c r="C1925">
        <v>7.7512298774252595E-4</v>
      </c>
    </row>
    <row r="1926" spans="1:3" x14ac:dyDescent="0.25">
      <c r="A1926">
        <v>412</v>
      </c>
      <c r="B1926">
        <v>-0.72439122334398898</v>
      </c>
      <c r="C1926">
        <v>7.7911169709732201E-4</v>
      </c>
    </row>
    <row r="1927" spans="1:3" x14ac:dyDescent="0.25">
      <c r="A1927">
        <v>413</v>
      </c>
      <c r="B1927">
        <v>-0.75915086675592602</v>
      </c>
      <c r="C1927">
        <v>7.8382122379824499E-4</v>
      </c>
    </row>
    <row r="1928" spans="1:3" x14ac:dyDescent="0.25">
      <c r="A1928">
        <v>414</v>
      </c>
      <c r="B1928">
        <v>-0.78804540604033801</v>
      </c>
      <c r="C1928">
        <v>7.8930699059737099E-4</v>
      </c>
    </row>
    <row r="1929" spans="1:3" x14ac:dyDescent="0.25">
      <c r="A1929">
        <v>415</v>
      </c>
      <c r="B1929">
        <v>-0.81143983568482703</v>
      </c>
      <c r="C1929">
        <v>7.9559540338651599E-4</v>
      </c>
    </row>
    <row r="1930" spans="1:3" x14ac:dyDescent="0.25">
      <c r="A1930">
        <v>416</v>
      </c>
      <c r="B1930">
        <v>-0.82979222560872401</v>
      </c>
      <c r="C1930">
        <v>8.0269145662070502E-4</v>
      </c>
    </row>
    <row r="1931" spans="1:3" x14ac:dyDescent="0.25">
      <c r="A1931">
        <v>417</v>
      </c>
      <c r="B1931">
        <v>-0.84355183313204596</v>
      </c>
      <c r="C1931">
        <v>8.1058686035989603E-4</v>
      </c>
    </row>
    <row r="1932" spans="1:3" x14ac:dyDescent="0.25">
      <c r="A1932">
        <v>418</v>
      </c>
      <c r="B1932">
        <v>-0.85309813656102196</v>
      </c>
      <c r="C1932">
        <v>8.1926703720840795E-4</v>
      </c>
    </row>
    <row r="1933" spans="1:3" x14ac:dyDescent="0.25">
      <c r="A1933">
        <v>419</v>
      </c>
      <c r="B1933">
        <v>-0.85871101583222098</v>
      </c>
      <c r="C1933">
        <v>8.2871747853812002E-4</v>
      </c>
    </row>
    <row r="1934" spans="1:3" x14ac:dyDescent="0.25">
      <c r="A1934">
        <v>420</v>
      </c>
      <c r="B1934">
        <v>-0.86055974594570905</v>
      </c>
      <c r="C1934">
        <v>8.3893032811795001E-4</v>
      </c>
    </row>
    <row r="1935" spans="1:3" x14ac:dyDescent="0.25">
      <c r="A1935">
        <v>421</v>
      </c>
      <c r="B1935">
        <v>-0.85870073658248003</v>
      </c>
      <c r="C1935">
        <v>8.4991084453455302E-4</v>
      </c>
    </row>
    <row r="1936" spans="1:3" x14ac:dyDescent="0.25">
      <c r="A1936">
        <v>422</v>
      </c>
      <c r="B1936">
        <v>-0.85307753480016402</v>
      </c>
      <c r="C1936">
        <v>8.6168188237045295E-4</v>
      </c>
    </row>
    <row r="1937" spans="1:3" x14ac:dyDescent="0.25">
      <c r="A1937">
        <v>423</v>
      </c>
      <c r="B1937">
        <v>-0.84352082196239397</v>
      </c>
      <c r="C1937">
        <v>8.7428455323476303E-4</v>
      </c>
    </row>
    <row r="1938" spans="1:3" x14ac:dyDescent="0.25">
      <c r="A1938">
        <v>424</v>
      </c>
      <c r="B1938">
        <v>-0.82975067372210298</v>
      </c>
      <c r="C1938">
        <v>8.8777488847421599E-4</v>
      </c>
    </row>
    <row r="1939" spans="1:3" x14ac:dyDescent="0.25">
      <c r="A1939">
        <v>425</v>
      </c>
      <c r="B1939">
        <v>-0.81138756617778596</v>
      </c>
      <c r="C1939">
        <v>9.0221755899667498E-4</v>
      </c>
    </row>
    <row r="1940" spans="1:3" x14ac:dyDescent="0.25">
      <c r="A1940">
        <v>426</v>
      </c>
      <c r="B1940">
        <v>-0.78798219483293497</v>
      </c>
      <c r="C1940">
        <v>9.1767712166394204E-4</v>
      </c>
    </row>
    <row r="1941" spans="1:3" x14ac:dyDescent="0.25">
      <c r="A1941">
        <v>427</v>
      </c>
      <c r="B1941">
        <v>-0.759076440748231</v>
      </c>
      <c r="C1941">
        <v>9.3420589841518601E-4</v>
      </c>
    </row>
    <row r="1942" spans="1:3" x14ac:dyDescent="0.25">
      <c r="A1942">
        <v>428</v>
      </c>
      <c r="B1942">
        <v>-0.72430525812830704</v>
      </c>
      <c r="C1942">
        <v>9.5182754132880495E-4</v>
      </c>
    </row>
    <row r="1943" spans="1:3" x14ac:dyDescent="0.25">
      <c r="A1943">
        <v>429</v>
      </c>
      <c r="B1943">
        <v>-0.68353481720727505</v>
      </c>
      <c r="C1943">
        <v>9.7051820796737105E-4</v>
      </c>
    </row>
    <row r="1944" spans="1:3" x14ac:dyDescent="0.25">
      <c r="A1944">
        <v>430</v>
      </c>
      <c r="B1944">
        <v>-0.63700180978645204</v>
      </c>
      <c r="C1944">
        <v>9.90192827030368E-4</v>
      </c>
    </row>
    <row r="1945" spans="1:3" x14ac:dyDescent="0.25">
      <c r="A1945">
        <v>431</v>
      </c>
      <c r="B1945">
        <v>-0.58538665136004897</v>
      </c>
      <c r="C1945">
        <v>1.0107078764034401E-3</v>
      </c>
    </row>
    <row r="1946" spans="1:3" x14ac:dyDescent="0.25">
      <c r="A1946">
        <v>432</v>
      </c>
      <c r="B1946">
        <v>-0.52975719104057795</v>
      </c>
      <c r="C1946">
        <v>1.03188692976085E-3</v>
      </c>
    </row>
    <row r="1947" spans="1:3" x14ac:dyDescent="0.25">
      <c r="A1947">
        <v>433</v>
      </c>
      <c r="B1947">
        <v>-0.47138277079421398</v>
      </c>
      <c r="C1947">
        <v>1.0535602416433399E-3</v>
      </c>
    </row>
    <row r="1948" spans="1:3" x14ac:dyDescent="0.25">
      <c r="A1948">
        <v>434</v>
      </c>
      <c r="B1948">
        <v>-0.41149812658693302</v>
      </c>
      <c r="C1948">
        <v>1.07559833622448E-3</v>
      </c>
    </row>
    <row r="1949" spans="1:3" x14ac:dyDescent="0.25">
      <c r="A1949">
        <v>435</v>
      </c>
      <c r="B1949">
        <v>-0.35111718806943498</v>
      </c>
      <c r="C1949">
        <v>1.09792472884291E-3</v>
      </c>
    </row>
    <row r="1950" spans="1:3" x14ac:dyDescent="0.25">
      <c r="A1950">
        <v>436</v>
      </c>
      <c r="B1950">
        <v>-0.29094681226208502</v>
      </c>
      <c r="C1950">
        <v>1.12050787870784E-3</v>
      </c>
    </row>
    <row r="1951" spans="1:3" x14ac:dyDescent="0.25">
      <c r="A1951">
        <v>437</v>
      </c>
      <c r="B1951">
        <v>-0.23138853740857299</v>
      </c>
      <c r="C1951">
        <v>1.14334180285137E-3</v>
      </c>
    </row>
    <row r="1952" spans="1:3" x14ac:dyDescent="0.25">
      <c r="A1952">
        <v>438</v>
      </c>
      <c r="B1952">
        <v>-0.17258897468093701</v>
      </c>
      <c r="C1952">
        <v>1.16642434298668E-3</v>
      </c>
    </row>
    <row r="1953" spans="1:3" x14ac:dyDescent="0.25">
      <c r="A1953">
        <v>439</v>
      </c>
      <c r="B1953">
        <v>-0.114504464419348</v>
      </c>
      <c r="C1953">
        <v>1.18973811590146E-3</v>
      </c>
    </row>
    <row r="1954" spans="1:3" x14ac:dyDescent="0.25">
      <c r="A1954">
        <v>440</v>
      </c>
      <c r="B1954">
        <v>-5.6961499882935702E-2</v>
      </c>
      <c r="C1954">
        <v>1.21323708963516E-3</v>
      </c>
    </row>
    <row r="1955" spans="1:3" x14ac:dyDescent="0.25">
      <c r="A1955">
        <v>441</v>
      </c>
      <c r="B1955">
        <v>2.9270435484624198E-4</v>
      </c>
      <c r="C1955">
        <v>1.2368416786506401E-3</v>
      </c>
    </row>
    <row r="1956" spans="1:3" x14ac:dyDescent="0.25">
      <c r="A1956">
        <v>442</v>
      </c>
      <c r="B1956">
        <v>5.7548244472462699E-2</v>
      </c>
      <c r="C1956">
        <v>1.26044399117342E-3</v>
      </c>
    </row>
    <row r="1957" spans="1:3" x14ac:dyDescent="0.25">
      <c r="A1957">
        <v>443</v>
      </c>
      <c r="B1957">
        <v>0.115095224549255</v>
      </c>
      <c r="C1957">
        <v>1.2839203641372E-3</v>
      </c>
    </row>
    <row r="1958" spans="1:3" x14ac:dyDescent="0.25">
      <c r="A1958">
        <v>444</v>
      </c>
      <c r="B1958">
        <v>0.17318645286045001</v>
      </c>
      <c r="C1958">
        <v>1.3071438904021901E-3</v>
      </c>
    </row>
    <row r="1959" spans="1:3" x14ac:dyDescent="0.25">
      <c r="A1959">
        <v>445</v>
      </c>
      <c r="B1959">
        <v>0.23199547336269399</v>
      </c>
      <c r="C1959">
        <v>1.3299907441909099E-3</v>
      </c>
    </row>
    <row r="1960" spans="1:3" x14ac:dyDescent="0.25">
      <c r="A1960">
        <v>446</v>
      </c>
      <c r="B1960">
        <v>0.29156599663869298</v>
      </c>
      <c r="C1960">
        <v>1.3523402050841301E-3</v>
      </c>
    </row>
    <row r="1961" spans="1:3" x14ac:dyDescent="0.25">
      <c r="A1961">
        <v>447</v>
      </c>
      <c r="B1961">
        <v>0.35175147524255301</v>
      </c>
      <c r="C1961">
        <v>1.3740733965477701E-3</v>
      </c>
    </row>
    <row r="1962" spans="1:3" x14ac:dyDescent="0.25">
      <c r="A1962">
        <v>448</v>
      </c>
      <c r="B1962">
        <v>0.41215044801387402</v>
      </c>
      <c r="C1962">
        <v>1.39507643767273E-3</v>
      </c>
    </row>
    <row r="1963" spans="1:3" x14ac:dyDescent="0.25">
      <c r="A1963">
        <v>449</v>
      </c>
      <c r="B1963">
        <v>0.47205614988302402</v>
      </c>
      <c r="C1963">
        <v>1.41525082044388E-3</v>
      </c>
    </row>
    <row r="1964" spans="1:3" x14ac:dyDescent="0.25">
      <c r="A1964">
        <v>450</v>
      </c>
      <c r="B1964">
        <v>0.53045476072543196</v>
      </c>
      <c r="C1964">
        <v>1.43452867374343E-3</v>
      </c>
    </row>
    <row r="1965" spans="1:3" x14ac:dyDescent="0.25">
      <c r="A1965">
        <v>451</v>
      </c>
      <c r="B1965">
        <v>0.58611167614452797</v>
      </c>
      <c r="C1965">
        <v>1.4528842758178701E-3</v>
      </c>
    </row>
    <row r="1966" spans="1:3" x14ac:dyDescent="0.25">
      <c r="A1966">
        <v>452</v>
      </c>
      <c r="B1966">
        <v>0.63775771290912198</v>
      </c>
      <c r="C1966">
        <v>1.4703298786314901E-3</v>
      </c>
    </row>
    <row r="1967" spans="1:3" x14ac:dyDescent="0.25">
      <c r="A1967">
        <v>453</v>
      </c>
      <c r="B1967">
        <v>0.68432521241244804</v>
      </c>
      <c r="C1967">
        <v>1.48689006940802E-3</v>
      </c>
    </row>
    <row r="1968" spans="1:3" x14ac:dyDescent="0.25">
      <c r="A1968">
        <v>454</v>
      </c>
      <c r="B1968">
        <v>0.72513398391056905</v>
      </c>
      <c r="C1968">
        <v>1.5025634730472699E-3</v>
      </c>
    </row>
    <row r="1969" spans="1:3" x14ac:dyDescent="0.25">
      <c r="A1969">
        <v>455</v>
      </c>
      <c r="B1969">
        <v>0.75994759448654103</v>
      </c>
      <c r="C1969">
        <v>1.5172901160152E-3</v>
      </c>
    </row>
    <row r="1970" spans="1:3" x14ac:dyDescent="0.25">
      <c r="A1970">
        <v>456</v>
      </c>
      <c r="B1970">
        <v>0.78890016589409495</v>
      </c>
      <c r="C1970">
        <v>1.5309369559622699E-3</v>
      </c>
    </row>
    <row r="1971" spans="1:3" x14ac:dyDescent="0.25">
      <c r="A1971">
        <v>457</v>
      </c>
      <c r="B1971">
        <v>0.81235706784310102</v>
      </c>
      <c r="C1971">
        <v>1.54330033800623E-3</v>
      </c>
    </row>
    <row r="1972" spans="1:3" x14ac:dyDescent="0.25">
      <c r="A1972">
        <v>458</v>
      </c>
      <c r="B1972">
        <v>0.83077677608686995</v>
      </c>
      <c r="C1972">
        <v>1.5541157181417E-3</v>
      </c>
    </row>
    <row r="1973" spans="1:3" x14ac:dyDescent="0.25">
      <c r="A1973">
        <v>459</v>
      </c>
      <c r="B1973">
        <v>0.84460898821358299</v>
      </c>
      <c r="C1973">
        <v>1.5630649271415799E-3</v>
      </c>
    </row>
    <row r="1974" spans="1:3" x14ac:dyDescent="0.25">
      <c r="A1974">
        <v>460</v>
      </c>
      <c r="B1974">
        <v>0.85423366415740898</v>
      </c>
      <c r="C1974">
        <v>1.5697749996781501E-3</v>
      </c>
    </row>
    <row r="1975" spans="1:3" x14ac:dyDescent="0.25">
      <c r="A1975">
        <v>461</v>
      </c>
      <c r="B1975">
        <v>0.85993121632006897</v>
      </c>
      <c r="C1975">
        <v>1.5738071013861399E-3</v>
      </c>
    </row>
    <row r="1976" spans="1:3" x14ac:dyDescent="0.25">
      <c r="A1976">
        <v>462</v>
      </c>
      <c r="B1976">
        <v>0.86187151430952502</v>
      </c>
      <c r="C1976">
        <v>1.5746393818261901E-3</v>
      </c>
    </row>
    <row r="1977" spans="1:3" x14ac:dyDescent="0.25">
      <c r="A1977">
        <v>463</v>
      </c>
      <c r="B1977">
        <v>0.86011163544939195</v>
      </c>
      <c r="C1977">
        <v>1.5716524374566501E-3</v>
      </c>
    </row>
    <row r="1978" spans="1:3" x14ac:dyDescent="0.25">
      <c r="A1978">
        <v>464</v>
      </c>
      <c r="B1978">
        <v>0.85459587598549702</v>
      </c>
      <c r="C1978">
        <v>1.5641256300468001E-3</v>
      </c>
    </row>
    <row r="1979" spans="1:3" x14ac:dyDescent="0.25">
      <c r="A1979">
        <v>465</v>
      </c>
      <c r="B1979">
        <v>0.84515575361480899</v>
      </c>
      <c r="C1979">
        <v>1.5512441953839801E-3</v>
      </c>
    </row>
    <row r="1980" spans="1:3" x14ac:dyDescent="0.25">
      <c r="A1980">
        <v>466</v>
      </c>
      <c r="B1980">
        <v>0.83151227174118902</v>
      </c>
      <c r="C1980">
        <v>1.53210734768068E-3</v>
      </c>
    </row>
    <row r="1981" spans="1:3" x14ac:dyDescent="0.25">
      <c r="A1981">
        <v>467</v>
      </c>
      <c r="B1981">
        <v>0.813286931413156</v>
      </c>
      <c r="C1981">
        <v>1.50572510680425E-3</v>
      </c>
    </row>
    <row r="1982" spans="1:3" x14ac:dyDescent="0.25">
      <c r="A1982">
        <v>468</v>
      </c>
      <c r="B1982">
        <v>0.79003155962226002</v>
      </c>
      <c r="C1982">
        <v>1.47099571295954E-3</v>
      </c>
    </row>
    <row r="1983" spans="1:3" x14ac:dyDescent="0.25">
      <c r="A1983">
        <v>469</v>
      </c>
      <c r="B1983">
        <v>0.76128928875593105</v>
      </c>
      <c r="C1983">
        <v>1.42665992207171E-3</v>
      </c>
    </row>
    <row r="1984" spans="1:3" x14ac:dyDescent="0.25">
      <c r="A1984">
        <v>470</v>
      </c>
      <c r="B1984">
        <v>0.72669646027213997</v>
      </c>
      <c r="C1984">
        <v>1.37123189321659E-3</v>
      </c>
    </row>
    <row r="1985" spans="1:3" x14ac:dyDescent="0.25">
      <c r="A1985">
        <v>471</v>
      </c>
      <c r="B1985">
        <v>0.68612078352748695</v>
      </c>
      <c r="C1985">
        <v>1.30291397800955E-3</v>
      </c>
    </row>
    <row r="1986" spans="1:3" x14ac:dyDescent="0.25">
      <c r="A1986">
        <v>472</v>
      </c>
      <c r="B1986">
        <v>0.639800654621694</v>
      </c>
      <c r="C1986">
        <v>1.2195180780303499E-3</v>
      </c>
    </row>
    <row r="1987" spans="1:3" x14ac:dyDescent="0.25">
      <c r="A1987">
        <v>473</v>
      </c>
      <c r="B1987">
        <v>0.588418366535858</v>
      </c>
      <c r="C1987">
        <v>1.1184300975786801E-3</v>
      </c>
    </row>
    <row r="1988" spans="1:3" x14ac:dyDescent="0.25">
      <c r="A1988">
        <v>474</v>
      </c>
      <c r="B1988">
        <v>0.53304382281476004</v>
      </c>
      <c r="C1988">
        <v>9.9664367866393404E-4</v>
      </c>
    </row>
    <row r="1989" spans="1:3" x14ac:dyDescent="0.25">
      <c r="A1989">
        <v>475</v>
      </c>
      <c r="B1989">
        <v>0.47494859947003998</v>
      </c>
      <c r="C1989">
        <v>8.5084676535936198E-4</v>
      </c>
    </row>
    <row r="1990" spans="1:3" x14ac:dyDescent="0.25">
      <c r="A1990">
        <v>476</v>
      </c>
      <c r="B1990">
        <v>0.415369854752631</v>
      </c>
      <c r="C1990">
        <v>6.7750475136866498E-4</v>
      </c>
    </row>
    <row r="1991" spans="1:3" x14ac:dyDescent="0.25">
      <c r="A1991">
        <v>477</v>
      </c>
      <c r="B1991">
        <v>0.35532414623327102</v>
      </c>
      <c r="C1991">
        <v>4.72889544655641E-4</v>
      </c>
    </row>
    <row r="1992" spans="1:3" x14ac:dyDescent="0.25">
      <c r="A1992">
        <v>478</v>
      </c>
      <c r="B1992">
        <v>0.295521193043073</v>
      </c>
      <c r="C1992">
        <v>2.3304382226511399E-4</v>
      </c>
    </row>
    <row r="1993" spans="1:3" x14ac:dyDescent="0.25">
      <c r="A1993">
        <v>479</v>
      </c>
      <c r="B1993">
        <v>0.23636566850804899</v>
      </c>
      <c r="C1993" s="1">
        <v>-4.6301490230283603E-5</v>
      </c>
    </row>
    <row r="1994" spans="1:3" x14ac:dyDescent="0.25">
      <c r="A1994">
        <v>480</v>
      </c>
      <c r="B1994">
        <v>0.17800763706223499</v>
      </c>
      <c r="C1994">
        <v>-3.6983953068691098E-4</v>
      </c>
    </row>
    <row r="1995" spans="1:3" x14ac:dyDescent="0.25">
      <c r="A1995">
        <v>481</v>
      </c>
      <c r="B1995">
        <v>0.120407260708476</v>
      </c>
      <c r="C1995">
        <v>-7.4282679546359195E-4</v>
      </c>
    </row>
    <row r="1996" spans="1:3" x14ac:dyDescent="0.25">
      <c r="A1996">
        <v>482</v>
      </c>
      <c r="B1996">
        <v>6.3395269884353206E-2</v>
      </c>
      <c r="C1996">
        <v>-1.17124989758692E-3</v>
      </c>
    </row>
    <row r="1997" spans="1:3" x14ac:dyDescent="0.25">
      <c r="A1997">
        <v>483</v>
      </c>
      <c r="B1997">
        <v>6.7235699992371301E-3</v>
      </c>
      <c r="C1997">
        <v>-1.6619998018960599E-3</v>
      </c>
    </row>
    <row r="1998" spans="1:3" x14ac:dyDescent="0.25">
      <c r="A1998">
        <v>484</v>
      </c>
      <c r="B1998">
        <v>-4.9892772989599599E-2</v>
      </c>
      <c r="C1998">
        <v>-2.2230009352885399E-3</v>
      </c>
    </row>
    <row r="1999" spans="1:3" x14ac:dyDescent="0.25">
      <c r="A1999">
        <v>485</v>
      </c>
      <c r="B1999">
        <v>-0.106738233716312</v>
      </c>
      <c r="C1999">
        <v>-2.8632363659486801E-3</v>
      </c>
    </row>
    <row r="2000" spans="1:3" x14ac:dyDescent="0.25">
      <c r="A2000">
        <v>486</v>
      </c>
      <c r="B2000">
        <v>-0.16405954551937499</v>
      </c>
      <c r="C2000">
        <v>-3.5926555712046701E-3</v>
      </c>
    </row>
    <row r="2001" spans="1:3" x14ac:dyDescent="0.25">
      <c r="A2001">
        <v>487</v>
      </c>
      <c r="B2001">
        <v>-0.222023756201426</v>
      </c>
      <c r="C2001">
        <v>-4.42201183862181E-3</v>
      </c>
    </row>
    <row r="2002" spans="1:3" x14ac:dyDescent="0.25">
      <c r="A2002">
        <v>488</v>
      </c>
      <c r="B2002">
        <v>-0.28066766963703199</v>
      </c>
      <c r="C2002">
        <v>-5.3626962831124503E-3</v>
      </c>
    </row>
    <row r="2003" spans="1:3" x14ac:dyDescent="0.25">
      <c r="A2003">
        <v>489</v>
      </c>
      <c r="B2003">
        <v>-0.339837406639455</v>
      </c>
      <c r="C2003">
        <v>-6.42662178939393E-3</v>
      </c>
    </row>
    <row r="2004" spans="1:3" x14ac:dyDescent="0.25">
      <c r="A2004">
        <v>490</v>
      </c>
      <c r="B2004">
        <v>-0.39912369755918398</v>
      </c>
      <c r="C2004">
        <v>-7.6262187848182396E-3</v>
      </c>
    </row>
    <row r="2005" spans="1:3" x14ac:dyDescent="0.25">
      <c r="A2005">
        <v>491</v>
      </c>
      <c r="B2005">
        <v>-0.45781139193589598</v>
      </c>
      <c r="C2005">
        <v>-8.97466124404535E-3</v>
      </c>
    </row>
    <row r="2006" spans="1:3" x14ac:dyDescent="0.25">
      <c r="A2006">
        <v>492</v>
      </c>
      <c r="B2006">
        <v>-0.51487755238933697</v>
      </c>
      <c r="C2006">
        <v>-1.04864951080088E-2</v>
      </c>
    </row>
    <row r="2007" spans="1:3" x14ac:dyDescent="0.25">
      <c r="A2007">
        <v>493</v>
      </c>
      <c r="B2007">
        <v>-0.56907753014971996</v>
      </c>
      <c r="C2007">
        <v>-1.21787656150467E-2</v>
      </c>
    </row>
    <row r="2008" spans="1:3" x14ac:dyDescent="0.25">
      <c r="A2008">
        <v>494</v>
      </c>
      <c r="B2008">
        <v>-0.61913099831833296</v>
      </c>
      <c r="C2008">
        <v>-1.4072427834606899E-2</v>
      </c>
    </row>
    <row r="2009" spans="1:3" x14ac:dyDescent="0.25">
      <c r="A2009">
        <v>495</v>
      </c>
      <c r="B2009">
        <v>-0.66395800849092401</v>
      </c>
      <c r="C2009">
        <v>-1.6193420794169001E-2</v>
      </c>
    </row>
    <row r="2010" spans="1:3" x14ac:dyDescent="0.25">
      <c r="A2010">
        <v>496</v>
      </c>
      <c r="B2010">
        <v>-0.70286511088072501</v>
      </c>
      <c r="C2010">
        <v>-1.85727389037482E-2</v>
      </c>
    </row>
    <row r="2011" spans="1:3" x14ac:dyDescent="0.25">
      <c r="A2011">
        <v>497</v>
      </c>
      <c r="B2011">
        <v>-0.73560206883317003</v>
      </c>
      <c r="C2011">
        <v>-2.1245359060465301E-2</v>
      </c>
    </row>
    <row r="2012" spans="1:3" x14ac:dyDescent="0.25">
      <c r="A2012">
        <v>498</v>
      </c>
      <c r="B2012">
        <v>-0.76228927143321501</v>
      </c>
      <c r="C2012">
        <v>-2.4248496782928002E-2</v>
      </c>
    </row>
    <row r="2013" spans="1:3" x14ac:dyDescent="0.25">
      <c r="A2013">
        <v>499</v>
      </c>
      <c r="B2013">
        <v>-0.78327915310565499</v>
      </c>
      <c r="C2013">
        <v>-2.76197919858557E-2</v>
      </c>
    </row>
    <row r="2014" spans="1:3" x14ac:dyDescent="0.25">
      <c r="A2014">
        <v>500</v>
      </c>
      <c r="B2014">
        <v>-0.79901883871755996</v>
      </c>
      <c r="C2014">
        <v>-3.1395751227325401E-2</v>
      </c>
    </row>
    <row r="2015" spans="1:3" x14ac:dyDescent="0.25">
      <c r="A2015">
        <v>501</v>
      </c>
      <c r="B2015">
        <v>-0.80994911082006005</v>
      </c>
      <c r="C2015">
        <v>-3.5610546691204198E-2</v>
      </c>
    </row>
    <row r="2016" spans="1:3" x14ac:dyDescent="0.25">
      <c r="A2016">
        <v>502</v>
      </c>
      <c r="B2016">
        <v>-0.81644443131473299</v>
      </c>
      <c r="C2016">
        <v>-4.0295226822525197E-2</v>
      </c>
    </row>
    <row r="2017" spans="1:3" x14ac:dyDescent="0.25">
      <c r="A2017">
        <v>503</v>
      </c>
      <c r="B2017">
        <v>-0.81878442880793301</v>
      </c>
      <c r="C2017">
        <v>-4.5477207140306397E-2</v>
      </c>
    </row>
    <row r="2018" spans="1:3" x14ac:dyDescent="0.25">
      <c r="A2018">
        <v>504</v>
      </c>
      <c r="B2018">
        <v>-0.81714492700980101</v>
      </c>
      <c r="C2018">
        <v>-5.1179123495902597E-2</v>
      </c>
    </row>
    <row r="2019" spans="1:3" x14ac:dyDescent="0.25">
      <c r="A2019">
        <v>505</v>
      </c>
      <c r="B2019">
        <v>-0.81159911807757801</v>
      </c>
      <c r="C2019">
        <v>-5.7414807233196703E-2</v>
      </c>
    </row>
    <row r="2020" spans="1:3" x14ac:dyDescent="0.25">
      <c r="A2020">
        <v>506</v>
      </c>
      <c r="B2020">
        <v>-0.80212313425563297</v>
      </c>
      <c r="C2020">
        <v>-6.4179367571588902E-2</v>
      </c>
    </row>
    <row r="2021" spans="1:3" x14ac:dyDescent="0.25">
      <c r="A2021">
        <v>507</v>
      </c>
      <c r="B2021">
        <v>-0.78860413673988905</v>
      </c>
      <c r="C2021">
        <v>-7.1431318670265004E-2</v>
      </c>
    </row>
    <row r="2022" spans="1:3" x14ac:dyDescent="0.25">
      <c r="A2022">
        <v>508</v>
      </c>
      <c r="B2022">
        <v>-0.77085287507490396</v>
      </c>
      <c r="C2022">
        <v>-7.9066901845896695E-2</v>
      </c>
    </row>
    <row r="2023" spans="1:3" x14ac:dyDescent="0.25">
      <c r="A2023">
        <v>509</v>
      </c>
      <c r="B2023">
        <v>-0.74862598481109399</v>
      </c>
      <c r="C2023">
        <v>-8.6888887519674399E-2</v>
      </c>
    </row>
    <row r="2024" spans="1:3" x14ac:dyDescent="0.25">
      <c r="A2024">
        <v>510</v>
      </c>
      <c r="B2024">
        <v>-0.72166557352901695</v>
      </c>
      <c r="C2024">
        <v>-9.4574753753818602E-2</v>
      </c>
    </row>
    <row r="2025" spans="1:3" x14ac:dyDescent="0.25">
      <c r="A2025">
        <v>511</v>
      </c>
      <c r="B2025">
        <v>-0.68976376324373001</v>
      </c>
      <c r="C2025">
        <v>-0.101654652521594</v>
      </c>
    </row>
    <row r="2026" spans="1:3" x14ac:dyDescent="0.25">
      <c r="A2026">
        <v>512</v>
      </c>
      <c r="B2026">
        <v>-0.65285461935829303</v>
      </c>
      <c r="C2026">
        <v>-0.107518536503335</v>
      </c>
    </row>
    <row r="2027" spans="1:3" x14ac:dyDescent="0.25">
      <c r="A2027">
        <v>513</v>
      </c>
      <c r="B2027">
        <v>-0.61112070939681096</v>
      </c>
      <c r="C2027">
        <v>-0.111477948914099</v>
      </c>
    </row>
    <row r="2028" spans="1:3" x14ac:dyDescent="0.25">
      <c r="A2028">
        <v>514</v>
      </c>
      <c r="B2028">
        <v>-0.56507703852358804</v>
      </c>
      <c r="C2028">
        <v>-0.11289602635691701</v>
      </c>
    </row>
    <row r="2029" spans="1:3" x14ac:dyDescent="0.25">
      <c r="A2029">
        <v>515</v>
      </c>
      <c r="B2029">
        <v>-0.51557811463808001</v>
      </c>
      <c r="C2029">
        <v>-0.11135709748407301</v>
      </c>
    </row>
    <row r="2030" spans="1:3" x14ac:dyDescent="0.25">
      <c r="A2030">
        <v>516</v>
      </c>
      <c r="B2030">
        <v>-0.46371373071010102</v>
      </c>
      <c r="C2030">
        <v>-0.106796453916794</v>
      </c>
    </row>
    <row r="2031" spans="1:3" x14ac:dyDescent="0.25">
      <c r="A2031">
        <v>517</v>
      </c>
      <c r="B2031">
        <v>-0.41062044721232799</v>
      </c>
      <c r="C2031">
        <v>-9.9510499363855504E-2</v>
      </c>
    </row>
    <row r="2032" spans="1:3" x14ac:dyDescent="0.25">
      <c r="A2032">
        <v>518</v>
      </c>
      <c r="B2032">
        <v>-0.35728989324051202</v>
      </c>
      <c r="C2032">
        <v>-9.0041184299296903E-2</v>
      </c>
    </row>
    <row r="2033" spans="1:3" x14ac:dyDescent="0.25">
      <c r="A2033">
        <v>519</v>
      </c>
      <c r="B2033">
        <v>-0.30444846590292102</v>
      </c>
      <c r="C2033">
        <v>-7.9008392771588207E-2</v>
      </c>
    </row>
    <row r="2034" spans="1:3" x14ac:dyDescent="0.25">
      <c r="A2034">
        <v>520</v>
      </c>
      <c r="B2034">
        <v>-0.25252844593738699</v>
      </c>
      <c r="C2034">
        <v>-6.6973696881566694E-2</v>
      </c>
    </row>
    <row r="2035" spans="1:3" x14ac:dyDescent="0.25">
      <c r="A2035">
        <v>521</v>
      </c>
      <c r="B2035">
        <v>-0.20170360857543601</v>
      </c>
      <c r="C2035">
        <v>-5.4371405892416999E-2</v>
      </c>
    </row>
    <row r="2036" spans="1:3" x14ac:dyDescent="0.25">
      <c r="A2036">
        <v>522</v>
      </c>
      <c r="B2036">
        <v>-0.15195086739156499</v>
      </c>
      <c r="C2036">
        <v>-4.1497528219640097E-2</v>
      </c>
    </row>
    <row r="2037" spans="1:3" x14ac:dyDescent="0.25">
      <c r="A2037">
        <v>523</v>
      </c>
      <c r="B2037">
        <v>-0.103111367686043</v>
      </c>
      <c r="C2037">
        <v>-2.85313559597495E-2</v>
      </c>
    </row>
    <row r="2038" spans="1:3" x14ac:dyDescent="0.25">
      <c r="A2038">
        <v>524</v>
      </c>
      <c r="B2038">
        <v>-5.4939928912198503E-2</v>
      </c>
      <c r="C2038">
        <v>-1.55685572120023E-2</v>
      </c>
    </row>
    <row r="2039" spans="1:3" x14ac:dyDescent="0.25">
      <c r="A2039">
        <v>525</v>
      </c>
      <c r="B2039">
        <v>-7.1417884630008196E-3</v>
      </c>
      <c r="C2039">
        <v>-2.6538525934569398E-3</v>
      </c>
    </row>
    <row r="2040" spans="1:3" x14ac:dyDescent="0.25">
      <c r="A2040">
        <v>526</v>
      </c>
      <c r="B2040">
        <v>4.0599985693306702E-2</v>
      </c>
      <c r="C2040">
        <v>1.0191091925091701E-2</v>
      </c>
    </row>
    <row r="2041" spans="1:3" x14ac:dyDescent="0.25">
      <c r="A2041">
        <v>527</v>
      </c>
      <c r="B2041">
        <v>8.8601819310688404E-2</v>
      </c>
      <c r="C2041">
        <v>2.29436904305962E-2</v>
      </c>
    </row>
    <row r="2042" spans="1:3" x14ac:dyDescent="0.25">
      <c r="A2042">
        <v>528</v>
      </c>
      <c r="B2042">
        <v>0.13715698216915101</v>
      </c>
      <c r="C2042">
        <v>3.5556544086251897E-2</v>
      </c>
    </row>
    <row r="2043" spans="1:3" x14ac:dyDescent="0.25">
      <c r="A2043">
        <v>529</v>
      </c>
      <c r="B2043">
        <v>0.18650824105105299</v>
      </c>
      <c r="C2043">
        <v>4.7929753647604302E-2</v>
      </c>
    </row>
    <row r="2044" spans="1:3" x14ac:dyDescent="0.25">
      <c r="A2044">
        <v>530</v>
      </c>
      <c r="B2044">
        <v>0.23681118764770701</v>
      </c>
      <c r="C2044">
        <v>5.9878484759058097E-2</v>
      </c>
    </row>
    <row r="2045" spans="1:3" x14ac:dyDescent="0.25">
      <c r="A2045">
        <v>531</v>
      </c>
      <c r="B2045">
        <v>0.28808484673753398</v>
      </c>
      <c r="C2045">
        <v>7.1100067138168396E-2</v>
      </c>
    </row>
    <row r="2046" spans="1:3" x14ac:dyDescent="0.25">
      <c r="A2046">
        <v>532</v>
      </c>
      <c r="B2046">
        <v>0.34015059403943598</v>
      </c>
      <c r="C2046">
        <v>8.1152460739504301E-2</v>
      </c>
    </row>
    <row r="2047" spans="1:3" x14ac:dyDescent="0.25">
      <c r="A2047">
        <v>533</v>
      </c>
      <c r="B2047">
        <v>0.39257047118914101</v>
      </c>
      <c r="C2047">
        <v>8.9465071040098099E-2</v>
      </c>
    </row>
    <row r="2048" spans="1:3" x14ac:dyDescent="0.25">
      <c r="A2048">
        <v>534</v>
      </c>
      <c r="B2048">
        <v>0.44461147577421201</v>
      </c>
      <c r="C2048">
        <v>9.5407038063181904E-2</v>
      </c>
    </row>
    <row r="2049" spans="1:3" x14ac:dyDescent="0.25">
      <c r="A2049">
        <v>535</v>
      </c>
      <c r="B2049">
        <v>0.49527429530492001</v>
      </c>
      <c r="C2049">
        <v>9.8422318337802198E-2</v>
      </c>
    </row>
    <row r="2050" spans="1:3" x14ac:dyDescent="0.25">
      <c r="A2050">
        <v>536</v>
      </c>
      <c r="B2050">
        <v>0.54341345838797495</v>
      </c>
      <c r="C2050">
        <v>9.8195905812823003E-2</v>
      </c>
    </row>
    <row r="2051" spans="1:3" x14ac:dyDescent="0.25">
      <c r="A2051">
        <v>537</v>
      </c>
      <c r="B2051">
        <v>0.58792897971633096</v>
      </c>
      <c r="C2051">
        <v>9.4768439553550701E-2</v>
      </c>
    </row>
    <row r="2052" spans="1:3" x14ac:dyDescent="0.25">
      <c r="A2052">
        <v>538</v>
      </c>
      <c r="B2052">
        <v>0.62795502616767496</v>
      </c>
      <c r="C2052">
        <v>8.85261804356689E-2</v>
      </c>
    </row>
    <row r="2053" spans="1:3" x14ac:dyDescent="0.25">
      <c r="A2053">
        <v>539</v>
      </c>
      <c r="B2053">
        <v>0.662964532225083</v>
      </c>
      <c r="C2053">
        <v>8.0072513361907502E-2</v>
      </c>
    </row>
    <row r="2054" spans="1:3" x14ac:dyDescent="0.25">
      <c r="A2054">
        <v>540</v>
      </c>
      <c r="B2054">
        <v>0.69276274379694702</v>
      </c>
      <c r="C2054">
        <v>7.0060221588492205E-2</v>
      </c>
    </row>
    <row r="2055" spans="1:3" x14ac:dyDescent="0.25">
      <c r="A2055">
        <v>541</v>
      </c>
      <c r="B2055">
        <v>0.71740402301560802</v>
      </c>
      <c r="C2055">
        <v>5.9063339385017899E-2</v>
      </c>
    </row>
    <row r="2056" spans="1:3" x14ac:dyDescent="0.25">
      <c r="A2056">
        <v>542</v>
      </c>
      <c r="B2056">
        <v>0.73708610391104501</v>
      </c>
      <c r="C2056">
        <v>4.7516904790530098E-2</v>
      </c>
    </row>
    <row r="2057" spans="1:3" x14ac:dyDescent="0.25">
      <c r="A2057">
        <v>543</v>
      </c>
      <c r="B2057">
        <v>0.75205904286687197</v>
      </c>
      <c r="C2057">
        <v>3.5711002696503097E-2</v>
      </c>
    </row>
    <row r="2058" spans="1:3" x14ac:dyDescent="0.25">
      <c r="A2058">
        <v>544</v>
      </c>
      <c r="B2058">
        <v>0.76256168019982096</v>
      </c>
      <c r="C2058">
        <v>2.38135646735399E-2</v>
      </c>
    </row>
    <row r="2059" spans="1:3" x14ac:dyDescent="0.25">
      <c r="A2059">
        <v>545</v>
      </c>
      <c r="B2059">
        <v>0.76878336592621699</v>
      </c>
      <c r="C2059">
        <v>1.19026903394108E-2</v>
      </c>
    </row>
    <row r="2060" spans="1:3" x14ac:dyDescent="0.25">
      <c r="A2060">
        <v>546</v>
      </c>
      <c r="B2060">
        <v>0.77084369370744099</v>
      </c>
      <c r="C2060" s="1">
        <v>-1.00889843285732E-6</v>
      </c>
    </row>
    <row r="2061" spans="1:3" x14ac:dyDescent="0.25">
      <c r="A2061">
        <v>547</v>
      </c>
      <c r="B2061">
        <v>0.76878336910353395</v>
      </c>
      <c r="C2061">
        <v>-1.19047082838799E-2</v>
      </c>
    </row>
    <row r="2062" spans="1:3" x14ac:dyDescent="0.25">
      <c r="A2062">
        <v>548</v>
      </c>
      <c r="B2062">
        <v>0.76256168657081302</v>
      </c>
      <c r="C2062">
        <v>-2.38155830690212E-2</v>
      </c>
    </row>
    <row r="2063" spans="1:3" x14ac:dyDescent="0.25">
      <c r="A2063">
        <v>549</v>
      </c>
      <c r="B2063">
        <v>0.75205905247219595</v>
      </c>
      <c r="C2063">
        <v>-3.5713021883111797E-2</v>
      </c>
    </row>
    <row r="2064" spans="1:3" x14ac:dyDescent="0.25">
      <c r="A2064">
        <v>550</v>
      </c>
      <c r="B2064">
        <v>0.73708611682889302</v>
      </c>
      <c r="C2064">
        <v>-4.7518925125082601E-2</v>
      </c>
    </row>
    <row r="2065" spans="1:3" x14ac:dyDescent="0.25">
      <c r="A2065">
        <v>551</v>
      </c>
      <c r="B2065">
        <v>0.71740403935673702</v>
      </c>
      <c r="C2065">
        <v>-5.9065361296718598E-2</v>
      </c>
    </row>
    <row r="2066" spans="1:3" x14ac:dyDescent="0.25">
      <c r="A2066">
        <v>552</v>
      </c>
      <c r="B2066">
        <v>0.69276276371880496</v>
      </c>
      <c r="C2066">
        <v>-7.0062245544023502E-2</v>
      </c>
    </row>
    <row r="2067" spans="1:3" x14ac:dyDescent="0.25">
      <c r="A2067">
        <v>553</v>
      </c>
      <c r="B2067">
        <v>0.66296455588348802</v>
      </c>
      <c r="C2067">
        <v>-8.0074539855298305E-2</v>
      </c>
    </row>
    <row r="2068" spans="1:3" x14ac:dyDescent="0.25">
      <c r="A2068">
        <v>554</v>
      </c>
      <c r="B2068">
        <v>0.62795505373898797</v>
      </c>
      <c r="C2068">
        <v>-8.8528209960237095E-2</v>
      </c>
    </row>
    <row r="2069" spans="1:3" x14ac:dyDescent="0.25">
      <c r="A2069">
        <v>555</v>
      </c>
      <c r="B2069">
        <v>0.58792901141533904</v>
      </c>
      <c r="C2069">
        <v>-9.47704725829773E-2</v>
      </c>
    </row>
    <row r="2070" spans="1:3" x14ac:dyDescent="0.25">
      <c r="A2070">
        <v>556</v>
      </c>
      <c r="B2070">
        <v>0.54341349422660101</v>
      </c>
      <c r="C2070">
        <v>-9.8197942747522804E-2</v>
      </c>
    </row>
    <row r="2071" spans="1:3" x14ac:dyDescent="0.25">
      <c r="A2071">
        <v>557</v>
      </c>
      <c r="B2071">
        <v>0.49527433524653097</v>
      </c>
      <c r="C2071">
        <v>-9.8424359441186604E-2</v>
      </c>
    </row>
    <row r="2072" spans="1:3" x14ac:dyDescent="0.25">
      <c r="A2072">
        <v>558</v>
      </c>
      <c r="B2072">
        <v>0.44461151971693602</v>
      </c>
      <c r="C2072">
        <v>-9.5409083442551598E-2</v>
      </c>
    </row>
    <row r="2073" spans="1:3" x14ac:dyDescent="0.25">
      <c r="A2073">
        <v>559</v>
      </c>
      <c r="B2073">
        <v>0.39257051884963501</v>
      </c>
      <c r="C2073">
        <v>-8.9467120651903903E-2</v>
      </c>
    </row>
    <row r="2074" spans="1:3" x14ac:dyDescent="0.25">
      <c r="A2074">
        <v>560</v>
      </c>
      <c r="B2074">
        <v>0.34015064504327802</v>
      </c>
      <c r="C2074">
        <v>-8.1154514399937996E-2</v>
      </c>
    </row>
    <row r="2075" spans="1:3" x14ac:dyDescent="0.25">
      <c r="A2075">
        <v>561</v>
      </c>
      <c r="B2075">
        <v>0.28808490064675701</v>
      </c>
      <c r="C2075">
        <v>-7.1102124616558807E-2</v>
      </c>
    </row>
    <row r="2076" spans="1:3" x14ac:dyDescent="0.25">
      <c r="A2076">
        <v>562</v>
      </c>
      <c r="B2076">
        <v>0.236811243944443</v>
      </c>
      <c r="C2076">
        <v>-5.9880545768486601E-2</v>
      </c>
    </row>
    <row r="2077" spans="1:3" x14ac:dyDescent="0.25">
      <c r="A2077">
        <v>563</v>
      </c>
      <c r="B2077">
        <v>0.186508299325916</v>
      </c>
      <c r="C2077">
        <v>-4.7931817891119902E-2</v>
      </c>
    </row>
    <row r="2078" spans="1:3" x14ac:dyDescent="0.25">
      <c r="A2078">
        <v>564</v>
      </c>
      <c r="B2078">
        <v>0.13715704197756801</v>
      </c>
      <c r="C2078">
        <v>-3.5558611282882298E-2</v>
      </c>
    </row>
    <row r="2079" spans="1:3" x14ac:dyDescent="0.25">
      <c r="A2079">
        <v>565</v>
      </c>
      <c r="B2079">
        <v>8.8601880252206902E-2</v>
      </c>
      <c r="C2079">
        <v>-2.2945760285988302E-2</v>
      </c>
    </row>
    <row r="2080" spans="1:3" x14ac:dyDescent="0.25">
      <c r="A2080">
        <v>566</v>
      </c>
      <c r="B2080">
        <v>4.0600047386636799E-2</v>
      </c>
      <c r="C2080">
        <v>-1.0193164208840901E-2</v>
      </c>
    </row>
    <row r="2081" spans="1:3" x14ac:dyDescent="0.25">
      <c r="A2081">
        <v>567</v>
      </c>
      <c r="B2081">
        <v>-7.1417265318920098E-3</v>
      </c>
      <c r="C2081">
        <v>2.6517781738978701E-3</v>
      </c>
    </row>
    <row r="2082" spans="1:3" x14ac:dyDescent="0.25">
      <c r="A2082">
        <v>568</v>
      </c>
      <c r="B2082">
        <v>-5.4939867022688701E-2</v>
      </c>
      <c r="C2082">
        <v>1.55664808786626E-2</v>
      </c>
    </row>
    <row r="2083" spans="1:3" x14ac:dyDescent="0.25">
      <c r="A2083">
        <v>569</v>
      </c>
      <c r="B2083">
        <v>-0.103111306327625</v>
      </c>
      <c r="C2083">
        <v>2.8529277992922E-2</v>
      </c>
    </row>
    <row r="2084" spans="1:3" x14ac:dyDescent="0.25">
      <c r="A2084">
        <v>570</v>
      </c>
      <c r="B2084">
        <v>-0.15195080689889601</v>
      </c>
      <c r="C2084">
        <v>4.1495448897356901E-2</v>
      </c>
    </row>
    <row r="2085" spans="1:3" x14ac:dyDescent="0.25">
      <c r="A2085">
        <v>571</v>
      </c>
      <c r="B2085">
        <v>-0.20170354940667501</v>
      </c>
      <c r="C2085">
        <v>5.4369325521002598E-2</v>
      </c>
    </row>
    <row r="2086" spans="1:3" x14ac:dyDescent="0.25">
      <c r="A2086">
        <v>572</v>
      </c>
      <c r="B2086">
        <v>-0.25252838858363202</v>
      </c>
      <c r="C2086">
        <v>6.6971615808070095E-2</v>
      </c>
    </row>
    <row r="2087" spans="1:3" x14ac:dyDescent="0.25">
      <c r="A2087">
        <v>573</v>
      </c>
      <c r="B2087">
        <v>-0.304448410753341</v>
      </c>
      <c r="C2087">
        <v>7.9006311401690094E-2</v>
      </c>
    </row>
    <row r="2088" spans="1:3" x14ac:dyDescent="0.25">
      <c r="A2088">
        <v>574</v>
      </c>
      <c r="B2088">
        <v>-0.35728984080961101</v>
      </c>
      <c r="C2088">
        <v>9.0039103092089706E-2</v>
      </c>
    </row>
    <row r="2089" spans="1:3" x14ac:dyDescent="0.25">
      <c r="A2089">
        <v>575</v>
      </c>
      <c r="B2089">
        <v>-0.41062039785401699</v>
      </c>
      <c r="C2089">
        <v>9.9508418825735301E-2</v>
      </c>
    </row>
    <row r="2090" spans="1:3" x14ac:dyDescent="0.25">
      <c r="A2090">
        <v>576</v>
      </c>
      <c r="B2090">
        <v>-0.46371368493296999</v>
      </c>
      <c r="C2090">
        <v>0.106794374554518</v>
      </c>
    </row>
    <row r="2091" spans="1:3" x14ac:dyDescent="0.25">
      <c r="A2091">
        <v>577</v>
      </c>
      <c r="B2091">
        <v>-0.51557807261174804</v>
      </c>
      <c r="C2091">
        <v>0.11135501977454899</v>
      </c>
    </row>
    <row r="2092" spans="1:3" x14ac:dyDescent="0.25">
      <c r="A2092">
        <v>578</v>
      </c>
      <c r="B2092">
        <v>-0.56507700044603304</v>
      </c>
      <c r="C2092">
        <v>0.112893950662749</v>
      </c>
    </row>
    <row r="2093" spans="1:3" x14ac:dyDescent="0.25">
      <c r="A2093">
        <v>579</v>
      </c>
      <c r="B2093">
        <v>-0.61112067527843905</v>
      </c>
      <c r="C2093">
        <v>0.111475875429451</v>
      </c>
    </row>
    <row r="2094" spans="1:3" x14ac:dyDescent="0.25">
      <c r="A2094">
        <v>580</v>
      </c>
      <c r="B2094">
        <v>-0.65285458903660298</v>
      </c>
      <c r="C2094">
        <v>0.107516465219856</v>
      </c>
    </row>
    <row r="2095" spans="1:3" x14ac:dyDescent="0.25">
      <c r="A2095">
        <v>581</v>
      </c>
      <c r="B2095">
        <v>-0.68976373653520695</v>
      </c>
      <c r="C2095">
        <v>0.10165258325028299</v>
      </c>
    </row>
    <row r="2096" spans="1:3" x14ac:dyDescent="0.25">
      <c r="A2096">
        <v>582</v>
      </c>
      <c r="B2096">
        <v>-0.72166555015400902</v>
      </c>
      <c r="C2096">
        <v>9.4572686120452901E-2</v>
      </c>
    </row>
    <row r="2097" spans="1:3" x14ac:dyDescent="0.25">
      <c r="A2097">
        <v>583</v>
      </c>
      <c r="B2097">
        <v>-0.74862596448972396</v>
      </c>
      <c r="C2097">
        <v>8.6886821038335393E-2</v>
      </c>
    </row>
    <row r="2098" spans="1:3" x14ac:dyDescent="0.25">
      <c r="A2098">
        <v>584</v>
      </c>
      <c r="B2098">
        <v>-0.77085285753056998</v>
      </c>
      <c r="C2098">
        <v>7.9064835873388001E-2</v>
      </c>
    </row>
    <row r="2099" spans="1:3" x14ac:dyDescent="0.25">
      <c r="A2099">
        <v>585</v>
      </c>
      <c r="B2099">
        <v>-0.78860412172165095</v>
      </c>
      <c r="C2099">
        <v>7.1429252435289997E-2</v>
      </c>
    </row>
    <row r="2100" spans="1:3" x14ac:dyDescent="0.25">
      <c r="A2100">
        <v>586</v>
      </c>
      <c r="B2100">
        <v>-0.80212312151729004</v>
      </c>
      <c r="C2100">
        <v>6.4177300122461201E-2</v>
      </c>
    </row>
    <row r="2101" spans="1:3" x14ac:dyDescent="0.25">
      <c r="A2101">
        <v>587</v>
      </c>
      <c r="B2101">
        <v>-0.81159910740843699</v>
      </c>
      <c r="C2101">
        <v>5.7412737433937003E-2</v>
      </c>
    </row>
    <row r="2102" spans="1:3" x14ac:dyDescent="0.25">
      <c r="A2102">
        <v>588</v>
      </c>
      <c r="B2102">
        <v>-0.81714491818691604</v>
      </c>
      <c r="C2102">
        <v>5.1177050087969203E-2</v>
      </c>
    </row>
    <row r="2103" spans="1:3" x14ac:dyDescent="0.25">
      <c r="A2103">
        <v>589</v>
      </c>
      <c r="B2103">
        <v>-0.81878442161783904</v>
      </c>
      <c r="C2103">
        <v>4.54751287587115E-2</v>
      </c>
    </row>
    <row r="2104" spans="1:3" x14ac:dyDescent="0.25">
      <c r="A2104">
        <v>590</v>
      </c>
      <c r="B2104">
        <v>-0.81644442554720398</v>
      </c>
      <c r="C2104">
        <v>4.0293142099439502E-2</v>
      </c>
    </row>
    <row r="2105" spans="1:3" x14ac:dyDescent="0.25">
      <c r="A2105">
        <v>591</v>
      </c>
      <c r="B2105">
        <v>-0.80994910628404304</v>
      </c>
      <c r="C2105">
        <v>3.5608454320702101E-2</v>
      </c>
    </row>
    <row r="2106" spans="1:3" x14ac:dyDescent="0.25">
      <c r="A2106">
        <v>592</v>
      </c>
      <c r="B2106">
        <v>-0.79901883521867401</v>
      </c>
      <c r="C2106">
        <v>3.1393649979003499E-2</v>
      </c>
    </row>
    <row r="2107" spans="1:3" x14ac:dyDescent="0.25">
      <c r="A2107">
        <v>593</v>
      </c>
      <c r="B2107">
        <v>-0.78327915046869301</v>
      </c>
      <c r="C2107">
        <v>2.7617680713208199E-2</v>
      </c>
    </row>
    <row r="2108" spans="1:3" x14ac:dyDescent="0.25">
      <c r="A2108">
        <v>594</v>
      </c>
      <c r="B2108">
        <v>-0.76228926949649101</v>
      </c>
      <c r="C2108">
        <v>2.4246374416211199E-2</v>
      </c>
    </row>
    <row r="2109" spans="1:3" x14ac:dyDescent="0.25">
      <c r="A2109">
        <v>595</v>
      </c>
      <c r="B2109">
        <v>-0.73560206746425405</v>
      </c>
      <c r="C2109">
        <v>2.1243224620882802E-2</v>
      </c>
    </row>
    <row r="2110" spans="1:3" x14ac:dyDescent="0.25">
      <c r="A2110">
        <v>596</v>
      </c>
      <c r="B2110">
        <v>-0.70286511001752106</v>
      </c>
      <c r="C2110">
        <v>1.8570591557141101E-2</v>
      </c>
    </row>
    <row r="2111" spans="1:3" x14ac:dyDescent="0.25">
      <c r="A2111">
        <v>597</v>
      </c>
      <c r="B2111">
        <v>-0.66395800805057104</v>
      </c>
      <c r="C2111">
        <v>1.6191259947290901E-2</v>
      </c>
    </row>
    <row r="2112" spans="1:3" x14ac:dyDescent="0.25">
      <c r="A2112">
        <v>598</v>
      </c>
      <c r="B2112">
        <v>-0.61913099820798201</v>
      </c>
      <c r="C2112">
        <v>1.4070253237359999E-2</v>
      </c>
    </row>
    <row r="2113" spans="1:3" x14ac:dyDescent="0.25">
      <c r="A2113">
        <v>599</v>
      </c>
      <c r="B2113">
        <v>-0.56907753038630104</v>
      </c>
      <c r="C2113">
        <v>1.2176577416849599E-2</v>
      </c>
    </row>
    <row r="2114" spans="1:3" x14ac:dyDescent="0.25">
      <c r="A2114">
        <v>600</v>
      </c>
      <c r="B2114">
        <v>-0.51487755290130799</v>
      </c>
      <c r="C2114">
        <v>1.0484293845611401E-2</v>
      </c>
    </row>
    <row r="2115" spans="1:3" x14ac:dyDescent="0.25">
      <c r="A2115">
        <v>601</v>
      </c>
      <c r="B2115">
        <v>-0.457811392760406</v>
      </c>
      <c r="C2115">
        <v>8.9724477360411704E-3</v>
      </c>
    </row>
    <row r="2116" spans="1:3" x14ac:dyDescent="0.25">
      <c r="A2116">
        <v>602</v>
      </c>
      <c r="B2116">
        <v>-0.39912369866120601</v>
      </c>
      <c r="C2116">
        <v>7.6239939770193802E-3</v>
      </c>
    </row>
    <row r="2117" spans="1:3" x14ac:dyDescent="0.25">
      <c r="A2117">
        <v>603</v>
      </c>
      <c r="B2117">
        <v>-0.33983740808505702</v>
      </c>
      <c r="C2117">
        <v>6.4243866233928398E-3</v>
      </c>
    </row>
    <row r="2118" spans="1:3" x14ac:dyDescent="0.25">
      <c r="A2118">
        <v>604</v>
      </c>
      <c r="B2118">
        <v>-0.28066767134002502</v>
      </c>
      <c r="C2118">
        <v>5.3604515971649204E-3</v>
      </c>
    </row>
    <row r="2119" spans="1:3" x14ac:dyDescent="0.25">
      <c r="A2119">
        <v>605</v>
      </c>
      <c r="B2119">
        <v>-0.22202375814112901</v>
      </c>
      <c r="C2119">
        <v>4.4197583248011497E-3</v>
      </c>
    </row>
    <row r="2120" spans="1:3" x14ac:dyDescent="0.25">
      <c r="A2120">
        <v>606</v>
      </c>
      <c r="B2120">
        <v>-0.16405954766238801</v>
      </c>
      <c r="C2120">
        <v>3.5903937772583101E-3</v>
      </c>
    </row>
    <row r="2121" spans="1:3" x14ac:dyDescent="0.25">
      <c r="A2121">
        <v>607</v>
      </c>
      <c r="B2121">
        <v>-0.10673823601631</v>
      </c>
      <c r="C2121">
        <v>2.86096672754136E-3</v>
      </c>
    </row>
    <row r="2122" spans="1:3" x14ac:dyDescent="0.25">
      <c r="A2122">
        <v>608</v>
      </c>
      <c r="B2122">
        <v>-4.9892775477901899E-2</v>
      </c>
      <c r="C2122">
        <v>2.2207238321534698E-3</v>
      </c>
    </row>
    <row r="2123" spans="1:3" x14ac:dyDescent="0.25">
      <c r="A2123">
        <v>609</v>
      </c>
      <c r="B2123">
        <v>6.7235674489227902E-3</v>
      </c>
      <c r="C2123">
        <v>1.659715624508E-3</v>
      </c>
    </row>
    <row r="2124" spans="1:3" x14ac:dyDescent="0.25">
      <c r="A2124">
        <v>610</v>
      </c>
      <c r="B2124">
        <v>6.3395267362810398E-2</v>
      </c>
      <c r="C2124">
        <v>1.1689591103450001E-3</v>
      </c>
    </row>
    <row r="2125" spans="1:3" x14ac:dyDescent="0.25">
      <c r="A2125">
        <v>611</v>
      </c>
      <c r="B2125">
        <v>0.120407258254295</v>
      </c>
      <c r="C2125">
        <v>7.4052998022081497E-4</v>
      </c>
    </row>
    <row r="2126" spans="1:3" x14ac:dyDescent="0.25">
      <c r="A2126">
        <v>612</v>
      </c>
      <c r="B2126">
        <v>0.178007634779488</v>
      </c>
      <c r="C2126">
        <v>3.6753740175429701E-4</v>
      </c>
    </row>
    <row r="2127" spans="1:3" x14ac:dyDescent="0.25">
      <c r="A2127">
        <v>613</v>
      </c>
      <c r="B2127">
        <v>0.236365666396083</v>
      </c>
      <c r="C2127" s="1">
        <v>4.3994890820960501E-5</v>
      </c>
    </row>
    <row r="2128" spans="1:3" x14ac:dyDescent="0.25">
      <c r="A2128">
        <v>614</v>
      </c>
      <c r="B2128">
        <v>0.29552119122134402</v>
      </c>
      <c r="C2128">
        <v>-2.35353940629309E-4</v>
      </c>
    </row>
    <row r="2129" spans="1:3" x14ac:dyDescent="0.25">
      <c r="A2129">
        <v>615</v>
      </c>
      <c r="B2129">
        <v>0.35532414463503698</v>
      </c>
      <c r="C2129">
        <v>-4.7520215661499098E-4</v>
      </c>
    </row>
    <row r="2130" spans="1:3" x14ac:dyDescent="0.25">
      <c r="A2130">
        <v>616</v>
      </c>
      <c r="B2130">
        <v>0.41536985352674399</v>
      </c>
      <c r="C2130">
        <v>-6.7981881753469305E-4</v>
      </c>
    </row>
    <row r="2131" spans="1:3" x14ac:dyDescent="0.25">
      <c r="A2131">
        <v>617</v>
      </c>
      <c r="B2131">
        <v>0.47494859857990501</v>
      </c>
      <c r="C2131">
        <v>-8.5316132558192097E-4</v>
      </c>
    </row>
    <row r="2132" spans="1:3" x14ac:dyDescent="0.25">
      <c r="A2132">
        <v>618</v>
      </c>
      <c r="B2132">
        <v>0.533043822250447</v>
      </c>
      <c r="C2132">
        <v>-9.9895798228141308E-4</v>
      </c>
    </row>
    <row r="2133" spans="1:3" x14ac:dyDescent="0.25">
      <c r="A2133">
        <v>619</v>
      </c>
      <c r="B2133">
        <v>0.58841836637546996</v>
      </c>
      <c r="C2133">
        <v>-1.1207437475064001E-3</v>
      </c>
    </row>
    <row r="2134" spans="1:3" x14ac:dyDescent="0.25">
      <c r="A2134">
        <v>620</v>
      </c>
      <c r="B2134">
        <v>0.63980065474374703</v>
      </c>
      <c r="C2134">
        <v>-1.22183113530445E-3</v>
      </c>
    </row>
    <row r="2135" spans="1:3" x14ac:dyDescent="0.25">
      <c r="A2135">
        <v>621</v>
      </c>
      <c r="B2135">
        <v>0.686120783965945</v>
      </c>
      <c r="C2135">
        <v>-1.30522697720181E-3</v>
      </c>
    </row>
    <row r="2136" spans="1:3" x14ac:dyDescent="0.25">
      <c r="A2136">
        <v>622</v>
      </c>
      <c r="B2136">
        <v>0.72669646099637497</v>
      </c>
      <c r="C2136">
        <v>-1.37354575468136E-3</v>
      </c>
    </row>
    <row r="2137" spans="1:3" x14ac:dyDescent="0.25">
      <c r="A2137">
        <v>623</v>
      </c>
      <c r="B2137">
        <v>0.76128928981441801</v>
      </c>
      <c r="C2137">
        <v>-1.4289758024689E-3</v>
      </c>
    </row>
    <row r="2138" spans="1:3" x14ac:dyDescent="0.25">
      <c r="A2138">
        <v>624</v>
      </c>
      <c r="B2138">
        <v>0.790031560991315</v>
      </c>
      <c r="C2138">
        <v>-1.47331484951675E-3</v>
      </c>
    </row>
    <row r="2139" spans="1:3" x14ac:dyDescent="0.25">
      <c r="A2139">
        <v>625</v>
      </c>
      <c r="B2139">
        <v>0.81328693311451905</v>
      </c>
      <c r="C2139">
        <v>-1.50804869705438E-3</v>
      </c>
    </row>
    <row r="2140" spans="1:3" x14ac:dyDescent="0.25">
      <c r="A2140">
        <v>626</v>
      </c>
      <c r="B2140">
        <v>0.83151227384863102</v>
      </c>
      <c r="C2140">
        <v>-1.53443647234846E-3</v>
      </c>
    </row>
    <row r="2141" spans="1:3" x14ac:dyDescent="0.25">
      <c r="A2141">
        <v>627</v>
      </c>
      <c r="B2141">
        <v>0.84515575615289196</v>
      </c>
      <c r="C2141">
        <v>-1.5535797766949599E-3</v>
      </c>
    </row>
    <row r="2142" spans="1:3" x14ac:dyDescent="0.25">
      <c r="A2142">
        <v>628</v>
      </c>
      <c r="B2142">
        <v>0.85459587901248202</v>
      </c>
      <c r="C2142">
        <v>-1.56646841876534E-3</v>
      </c>
    </row>
    <row r="2143" spans="1:3" x14ac:dyDescent="0.25">
      <c r="A2143">
        <v>629</v>
      </c>
      <c r="B2143">
        <v>0.86011163899579701</v>
      </c>
      <c r="C2143">
        <v>-1.5740030259003999E-3</v>
      </c>
    </row>
    <row r="2144" spans="1:3" x14ac:dyDescent="0.25">
      <c r="A2144">
        <v>630</v>
      </c>
      <c r="B2144">
        <v>0.86187151840047105</v>
      </c>
      <c r="C2144">
        <v>-1.5769982495265501E-3</v>
      </c>
    </row>
    <row r="2145" spans="1:3" x14ac:dyDescent="0.25">
      <c r="A2145">
        <v>631</v>
      </c>
      <c r="B2145">
        <v>0.85993122095055197</v>
      </c>
      <c r="C2145">
        <v>-1.5761746914043299E-3</v>
      </c>
    </row>
    <row r="2146" spans="1:3" x14ac:dyDescent="0.25">
      <c r="A2146">
        <v>632</v>
      </c>
      <c r="B2146">
        <v>0.85423366930856504</v>
      </c>
      <c r="C2146">
        <v>-1.5721518092289401E-3</v>
      </c>
    </row>
    <row r="2147" spans="1:3" x14ac:dyDescent="0.25">
      <c r="A2147">
        <v>633</v>
      </c>
      <c r="B2147">
        <v>0.84460899385065502</v>
      </c>
      <c r="C2147">
        <v>-1.56545158764603E-3</v>
      </c>
    </row>
    <row r="2148" spans="1:3" x14ac:dyDescent="0.25">
      <c r="A2148">
        <v>634</v>
      </c>
      <c r="B2148">
        <v>0.83077678215061901</v>
      </c>
      <c r="C2148">
        <v>-1.5565130483455401E-3</v>
      </c>
    </row>
    <row r="2149" spans="1:3" x14ac:dyDescent="0.25">
      <c r="A2149">
        <v>635</v>
      </c>
      <c r="B2149">
        <v>0.81235707431134696</v>
      </c>
      <c r="C2149">
        <v>-1.54570936397733E-3</v>
      </c>
    </row>
    <row r="2150" spans="1:3" x14ac:dyDescent="0.25">
      <c r="A2150">
        <v>636</v>
      </c>
      <c r="B2150">
        <v>0.78890017267731605</v>
      </c>
      <c r="C2150">
        <v>-1.5333589035337501E-3</v>
      </c>
    </row>
    <row r="2151" spans="1:3" x14ac:dyDescent="0.25">
      <c r="A2151">
        <v>637</v>
      </c>
      <c r="B2151">
        <v>0.75994760157619701</v>
      </c>
      <c r="C2151">
        <v>-1.5197263703364001E-3</v>
      </c>
    </row>
    <row r="2152" spans="1:3" x14ac:dyDescent="0.25">
      <c r="A2152">
        <v>638</v>
      </c>
      <c r="B2152">
        <v>0.72513399129348599</v>
      </c>
      <c r="C2152">
        <v>-1.50501549607303E-3</v>
      </c>
    </row>
    <row r="2153" spans="1:3" x14ac:dyDescent="0.25">
      <c r="A2153">
        <v>639</v>
      </c>
      <c r="B2153">
        <v>0.68432522013166497</v>
      </c>
      <c r="C2153">
        <v>-1.48935926510182E-3</v>
      </c>
    </row>
    <row r="2154" spans="1:3" x14ac:dyDescent="0.25">
      <c r="A2154">
        <v>640</v>
      </c>
      <c r="B2154">
        <v>0.63775772094459304</v>
      </c>
      <c r="C2154">
        <v>-1.4728174131433201E-3</v>
      </c>
    </row>
    <row r="2155" spans="1:3" x14ac:dyDescent="0.25">
      <c r="A2155">
        <v>641</v>
      </c>
      <c r="B2155">
        <v>0.58611168453776596</v>
      </c>
      <c r="C2155">
        <v>-1.4553908998631399E-3</v>
      </c>
    </row>
    <row r="2156" spans="1:3" x14ac:dyDescent="0.25">
      <c r="A2156">
        <v>642</v>
      </c>
      <c r="B2156">
        <v>0.53045476952120096</v>
      </c>
      <c r="C2156">
        <v>-1.43705461217628E-3</v>
      </c>
    </row>
    <row r="2157" spans="1:3" x14ac:dyDescent="0.25">
      <c r="A2157">
        <v>643</v>
      </c>
      <c r="B2157">
        <v>0.47205615907638299</v>
      </c>
      <c r="C2157">
        <v>-1.4177957788945E-3</v>
      </c>
    </row>
    <row r="2158" spans="1:3" x14ac:dyDescent="0.25">
      <c r="A2158">
        <v>644</v>
      </c>
      <c r="B2158">
        <v>0.41215045760922597</v>
      </c>
      <c r="C2158">
        <v>-1.3976397158730199E-3</v>
      </c>
    </row>
    <row r="2159" spans="1:3" x14ac:dyDescent="0.25">
      <c r="A2159">
        <v>645</v>
      </c>
      <c r="B2159">
        <v>0.35175148520695998</v>
      </c>
      <c r="C2159">
        <v>-1.3766540481371301E-3</v>
      </c>
    </row>
    <row r="2160" spans="1:3" x14ac:dyDescent="0.25">
      <c r="A2160">
        <v>646</v>
      </c>
      <c r="B2160">
        <v>0.29156600703024899</v>
      </c>
      <c r="C2160">
        <v>-1.35493718710636E-3</v>
      </c>
    </row>
    <row r="2161" spans="1:3" x14ac:dyDescent="0.25">
      <c r="A2161">
        <v>647</v>
      </c>
      <c r="B2161">
        <v>0.23199548417374999</v>
      </c>
      <c r="C2161">
        <v>-1.3326030224027399E-3</v>
      </c>
    </row>
    <row r="2162" spans="1:3" x14ac:dyDescent="0.25">
      <c r="A2162">
        <v>648</v>
      </c>
      <c r="B2162">
        <v>0.17318646401532001</v>
      </c>
      <c r="C2162">
        <v>-1.30977050234306E-3</v>
      </c>
    </row>
    <row r="2163" spans="1:3" x14ac:dyDescent="0.25">
      <c r="A2163">
        <v>649</v>
      </c>
      <c r="B2163">
        <v>0.115095236040633</v>
      </c>
      <c r="C2163">
        <v>-1.28656044734164E-3</v>
      </c>
    </row>
    <row r="2164" spans="1:3" x14ac:dyDescent="0.25">
      <c r="A2164">
        <v>650</v>
      </c>
      <c r="B2164">
        <v>5.75482562329723E-2</v>
      </c>
      <c r="C2164">
        <v>-1.2630967921016601E-3</v>
      </c>
    </row>
    <row r="2165" spans="1:3" x14ac:dyDescent="0.25">
      <c r="A2165">
        <v>651</v>
      </c>
      <c r="B2165">
        <v>2.9271628067382402E-4</v>
      </c>
      <c r="C2165">
        <v>-1.2395065442587299E-3</v>
      </c>
    </row>
    <row r="2166" spans="1:3" x14ac:dyDescent="0.25">
      <c r="A2166">
        <v>652</v>
      </c>
      <c r="B2166">
        <v>-5.6961487786596703E-2</v>
      </c>
      <c r="C2166">
        <v>-1.21591344132982E-3</v>
      </c>
    </row>
    <row r="2167" spans="1:3" x14ac:dyDescent="0.25">
      <c r="A2167">
        <v>653</v>
      </c>
      <c r="B2167">
        <v>-0.114504452243042</v>
      </c>
      <c r="C2167">
        <v>-1.19242540688126E-3</v>
      </c>
    </row>
    <row r="2168" spans="1:3" x14ac:dyDescent="0.25">
      <c r="A2168">
        <v>654</v>
      </c>
      <c r="B2168">
        <v>-0.17258896247295599</v>
      </c>
      <c r="C2168">
        <v>-1.16912200362043E-3</v>
      </c>
    </row>
    <row r="2169" spans="1:3" x14ac:dyDescent="0.25">
      <c r="A2169">
        <v>655</v>
      </c>
      <c r="B2169">
        <v>-0.23138852521320399</v>
      </c>
      <c r="C2169">
        <v>-1.14604918519862E-3</v>
      </c>
    </row>
    <row r="2170" spans="1:3" x14ac:dyDescent="0.25">
      <c r="A2170">
        <v>656</v>
      </c>
      <c r="B2170">
        <v>-0.29094680011360302</v>
      </c>
      <c r="C2170">
        <v>-1.1232242124157401E-3</v>
      </c>
    </row>
    <row r="2171" spans="1:3" x14ac:dyDescent="0.25">
      <c r="A2171">
        <v>657</v>
      </c>
      <c r="B2171">
        <v>-0.351117175943988</v>
      </c>
      <c r="C2171">
        <v>-1.10064909657881E-3</v>
      </c>
    </row>
    <row r="2172" spans="1:3" x14ac:dyDescent="0.25">
      <c r="A2172">
        <v>658</v>
      </c>
      <c r="B2172">
        <v>-0.411498114588984</v>
      </c>
      <c r="C2172">
        <v>-1.0783296817132801E-3</v>
      </c>
    </row>
    <row r="2173" spans="1:3" x14ac:dyDescent="0.25">
      <c r="A2173">
        <v>659</v>
      </c>
      <c r="B2173">
        <v>-0.47138275881320102</v>
      </c>
      <c r="C2173">
        <v>-1.0562974218625101E-3</v>
      </c>
    </row>
    <row r="2174" spans="1:3" x14ac:dyDescent="0.25">
      <c r="A2174">
        <v>660</v>
      </c>
      <c r="B2174">
        <v>-0.52975717910112197</v>
      </c>
      <c r="C2174">
        <v>-1.0346288243355301E-3</v>
      </c>
    </row>
    <row r="2175" spans="1:3" x14ac:dyDescent="0.25">
      <c r="A2175">
        <v>661</v>
      </c>
      <c r="B2175">
        <v>-0.58538663950024605</v>
      </c>
      <c r="C2175">
        <v>-1.0134535444987799E-3</v>
      </c>
    </row>
    <row r="2176" spans="1:3" x14ac:dyDescent="0.25">
      <c r="A2176">
        <v>662</v>
      </c>
      <c r="B2176">
        <v>-0.63700179799647705</v>
      </c>
      <c r="C2176">
        <v>-9.9294167238617908E-4</v>
      </c>
    </row>
    <row r="2177" spans="1:3" x14ac:dyDescent="0.25">
      <c r="A2177">
        <v>663</v>
      </c>
      <c r="B2177">
        <v>-0.68353480548703804</v>
      </c>
      <c r="C2177">
        <v>-9.7327009276357702E-4</v>
      </c>
    </row>
    <row r="2178" spans="1:3" x14ac:dyDescent="0.25">
      <c r="A2178">
        <v>664</v>
      </c>
      <c r="B2178">
        <v>-0.72430524647724903</v>
      </c>
      <c r="C2178">
        <v>-9.5458280357640197E-4</v>
      </c>
    </row>
    <row r="2179" spans="1:3" x14ac:dyDescent="0.25">
      <c r="A2179">
        <v>665</v>
      </c>
      <c r="B2179">
        <v>-0.75907642916831997</v>
      </c>
      <c r="C2179">
        <v>-9.3696527975018699E-4</v>
      </c>
    </row>
    <row r="2180" spans="1:3" x14ac:dyDescent="0.25">
      <c r="A2180">
        <v>666</v>
      </c>
      <c r="B2180">
        <v>-0.78798218332395797</v>
      </c>
      <c r="C2180">
        <v>-9.2044165066389302E-4</v>
      </c>
    </row>
    <row r="2181" spans="1:3" x14ac:dyDescent="0.25">
      <c r="A2181">
        <v>667</v>
      </c>
      <c r="B2181">
        <v>-0.81138755481351899</v>
      </c>
      <c r="C2181">
        <v>-9.0498844679284395E-4</v>
      </c>
    </row>
    <row r="2182" spans="1:3" x14ac:dyDescent="0.25">
      <c r="A2182">
        <v>668</v>
      </c>
      <c r="B2182">
        <v>-0.82975066254040597</v>
      </c>
      <c r="C2182">
        <v>-8.9055346232891699E-4</v>
      </c>
    </row>
    <row r="2183" spans="1:3" x14ac:dyDescent="0.25">
      <c r="A2183">
        <v>669</v>
      </c>
      <c r="B2183">
        <v>-0.84352081102311105</v>
      </c>
      <c r="C2183">
        <v>-8.7707223430148295E-4</v>
      </c>
    </row>
    <row r="2184" spans="1:3" x14ac:dyDescent="0.25">
      <c r="A2184">
        <v>670</v>
      </c>
      <c r="B2184">
        <v>-0.85307752415613802</v>
      </c>
      <c r="C2184">
        <v>-8.6448018994206201E-4</v>
      </c>
    </row>
    <row r="2185" spans="1:3" x14ac:dyDescent="0.25">
      <c r="A2185">
        <v>671</v>
      </c>
      <c r="B2185">
        <v>-0.85870072625970695</v>
      </c>
      <c r="C2185">
        <v>-8.5272140203452597E-4</v>
      </c>
    </row>
    <row r="2186" spans="1:3" x14ac:dyDescent="0.25">
      <c r="A2186">
        <v>672</v>
      </c>
      <c r="B2186">
        <v>-0.86055973596871604</v>
      </c>
      <c r="C2186">
        <v>-8.4175484580561305E-4</v>
      </c>
    </row>
    <row r="2187" spans="1:3" x14ac:dyDescent="0.25">
      <c r="A2187">
        <v>673</v>
      </c>
      <c r="B2187">
        <v>-0.85871100619441898</v>
      </c>
      <c r="C2187">
        <v>-8.3155770903280699E-4</v>
      </c>
    </row>
    <row r="2188" spans="1:3" x14ac:dyDescent="0.25">
      <c r="A2188">
        <v>674</v>
      </c>
      <c r="B2188">
        <v>-0.85309812723635003</v>
      </c>
      <c r="C2188">
        <v>-8.2212472012209805E-4</v>
      </c>
    </row>
    <row r="2189" spans="1:3" x14ac:dyDescent="0.25">
      <c r="A2189">
        <v>675</v>
      </c>
      <c r="B2189">
        <v>-0.84355182407986096</v>
      </c>
      <c r="C2189">
        <v>-8.1346368431048095E-4</v>
      </c>
    </row>
    <row r="2190" spans="1:3" x14ac:dyDescent="0.25">
      <c r="A2190">
        <v>676</v>
      </c>
      <c r="B2190">
        <v>-0.82979221678359005</v>
      </c>
      <c r="C2190">
        <v>-8.0558905413861601E-4</v>
      </c>
    </row>
    <row r="2191" spans="1:3" x14ac:dyDescent="0.25">
      <c r="A2191">
        <v>677</v>
      </c>
      <c r="B2191">
        <v>-0.81143982702308104</v>
      </c>
      <c r="C2191">
        <v>-7.9851536929392798E-4</v>
      </c>
    </row>
    <row r="2192" spans="1:3" x14ac:dyDescent="0.25">
      <c r="A2192">
        <v>678</v>
      </c>
      <c r="B2192">
        <v>-0.78804539746789404</v>
      </c>
      <c r="C2192">
        <v>-7.9225089460328597E-4</v>
      </c>
    </row>
    <row r="2193" spans="1:3" x14ac:dyDescent="0.25">
      <c r="A2193">
        <v>679</v>
      </c>
      <c r="B2193">
        <v>-0.75915085826374196</v>
      </c>
      <c r="C2193">
        <v>-7.86790590891169E-4</v>
      </c>
    </row>
    <row r="2194" spans="1:3" x14ac:dyDescent="0.25">
      <c r="A2194">
        <v>680</v>
      </c>
      <c r="B2194">
        <v>-0.72439121487068303</v>
      </c>
      <c r="C2194">
        <v>-7.8210793319859998E-4</v>
      </c>
    </row>
    <row r="2195" spans="1:3" x14ac:dyDescent="0.25">
      <c r="A2195">
        <v>681</v>
      </c>
      <c r="B2195">
        <v>-0.68363269111527503</v>
      </c>
      <c r="C2195">
        <v>-7.7814725119215201E-4</v>
      </c>
    </row>
    <row r="2196" spans="1:3" x14ac:dyDescent="0.25">
      <c r="A2196">
        <v>682</v>
      </c>
      <c r="B2196">
        <v>-0.63711203441789199</v>
      </c>
      <c r="C2196">
        <v>-7.7482116205019995E-4</v>
      </c>
    </row>
    <row r="2197" spans="1:3" x14ac:dyDescent="0.25">
      <c r="A2197">
        <v>683</v>
      </c>
      <c r="B2197">
        <v>-0.58550971779822203</v>
      </c>
      <c r="C2197">
        <v>-7.7201845699837899E-4</v>
      </c>
    </row>
    <row r="2198" spans="1:3" x14ac:dyDescent="0.25">
      <c r="A2198">
        <v>684</v>
      </c>
      <c r="B2198">
        <v>-0.52989364927271698</v>
      </c>
      <c r="C2198">
        <v>-7.6962321844745705E-4</v>
      </c>
    </row>
    <row r="2199" spans="1:3" x14ac:dyDescent="0.25">
      <c r="A2199">
        <v>685</v>
      </c>
      <c r="B2199">
        <v>-0.47153323128837099</v>
      </c>
      <c r="C2199">
        <v>-7.67537636501578E-4</v>
      </c>
    </row>
    <row r="2200" spans="1:3" x14ac:dyDescent="0.25">
      <c r="A2200">
        <v>686</v>
      </c>
      <c r="B2200">
        <v>-0.41166326205689102</v>
      </c>
      <c r="C2200">
        <v>-7.6569723597331703E-4</v>
      </c>
    </row>
    <row r="2201" spans="1:3" x14ac:dyDescent="0.25">
      <c r="A2201">
        <v>687</v>
      </c>
      <c r="B2201">
        <v>-0.35129773590579799</v>
      </c>
      <c r="C2201">
        <v>-7.6407279211912005E-4</v>
      </c>
    </row>
    <row r="2202" spans="1:3" x14ac:dyDescent="0.25">
      <c r="A2202">
        <v>688</v>
      </c>
      <c r="B2202">
        <v>-0.29114357799216201</v>
      </c>
      <c r="C2202">
        <v>-7.6266200888312795E-4</v>
      </c>
    </row>
    <row r="2203" spans="1:3" x14ac:dyDescent="0.25">
      <c r="A2203">
        <v>689</v>
      </c>
      <c r="B2203">
        <v>-0.23160239891540399</v>
      </c>
      <c r="C2203">
        <v>-7.6147781319564796E-4</v>
      </c>
    </row>
    <row r="2204" spans="1:3" x14ac:dyDescent="0.25">
      <c r="A2204">
        <v>690</v>
      </c>
      <c r="B2204">
        <v>-0.17282088748743099</v>
      </c>
      <c r="C2204">
        <v>-7.6053835091835899E-4</v>
      </c>
    </row>
    <row r="2205" spans="1:3" x14ac:dyDescent="0.25">
      <c r="A2205">
        <v>691</v>
      </c>
      <c r="B2205">
        <v>-0.114755467898584</v>
      </c>
      <c r="C2205">
        <v>-7.5986052303079902E-4</v>
      </c>
    </row>
    <row r="2206" spans="1:3" x14ac:dyDescent="0.25">
      <c r="A2206">
        <v>692</v>
      </c>
      <c r="B2206">
        <v>-5.7232724395064903E-2</v>
      </c>
      <c r="C2206">
        <v>-7.5945684289952897E-4</v>
      </c>
    </row>
    <row r="2207" spans="1:3" x14ac:dyDescent="0.25">
      <c r="A2207">
        <v>693</v>
      </c>
      <c r="B2207" s="1">
        <v>2.95964057361689E-8</v>
      </c>
      <c r="C2207">
        <v>-7.5933459588798399E-4</v>
      </c>
    </row>
    <row r="2208" spans="1:3" x14ac:dyDescent="0.25">
      <c r="A2208">
        <v>694</v>
      </c>
      <c r="B2208">
        <v>5.72327836159294E-2</v>
      </c>
      <c r="C2208">
        <v>-7.5949607771116196E-4</v>
      </c>
    </row>
    <row r="2209" spans="1:3" x14ac:dyDescent="0.25">
      <c r="A2209">
        <v>695</v>
      </c>
      <c r="B2209">
        <v>0.11475552719347799</v>
      </c>
      <c r="C2209">
        <v>-7.5993883650862998E-4</v>
      </c>
    </row>
    <row r="2210" spans="1:3" x14ac:dyDescent="0.25">
      <c r="A2210">
        <v>696</v>
      </c>
      <c r="B2210">
        <v>0.17282094700310399</v>
      </c>
      <c r="C2210">
        <v>-7.6065546573367401E-4</v>
      </c>
    </row>
    <row r="2211" spans="1:3" x14ac:dyDescent="0.25">
      <c r="A2211">
        <v>697</v>
      </c>
      <c r="B2211">
        <v>0.23160245876130001</v>
      </c>
      <c r="C2211">
        <v>-7.6163338491740801E-4</v>
      </c>
    </row>
    <row r="2212" spans="1:3" x14ac:dyDescent="0.25">
      <c r="A2212">
        <v>698</v>
      </c>
      <c r="B2212">
        <v>0.291143638148955</v>
      </c>
      <c r="C2212">
        <v>-7.6285567730395305E-4</v>
      </c>
    </row>
    <row r="2213" spans="1:3" x14ac:dyDescent="0.25">
      <c r="A2213">
        <v>699</v>
      </c>
      <c r="B2213">
        <v>0.35129779641086301</v>
      </c>
      <c r="C2213">
        <v>-7.6430421940267901E-4</v>
      </c>
    </row>
    <row r="2214" spans="1:3" x14ac:dyDescent="0.25">
      <c r="A2214">
        <v>700</v>
      </c>
      <c r="B2214">
        <v>0.411663322962186</v>
      </c>
      <c r="C2214">
        <v>-7.6596612750455897E-4</v>
      </c>
    </row>
    <row r="2215" spans="1:3" x14ac:dyDescent="0.25">
      <c r="A2215">
        <v>701</v>
      </c>
      <c r="B2215">
        <v>0.47153329252524701</v>
      </c>
      <c r="C2215">
        <v>-7.6784375473722805E-4</v>
      </c>
    </row>
    <row r="2216" spans="1:3" x14ac:dyDescent="0.25">
      <c r="A2216">
        <v>702</v>
      </c>
      <c r="B2216">
        <v>0.529893710898662</v>
      </c>
      <c r="C2216">
        <v>-7.6996638353535698E-4</v>
      </c>
    </row>
    <row r="2217" spans="1:3" x14ac:dyDescent="0.25">
      <c r="A2217">
        <v>703</v>
      </c>
      <c r="B2217">
        <v>0.58550977976556395</v>
      </c>
      <c r="C2217">
        <v>-7.7239854397458704E-4</v>
      </c>
    </row>
    <row r="2218" spans="1:3" x14ac:dyDescent="0.25">
      <c r="A2218">
        <v>704</v>
      </c>
      <c r="B2218">
        <v>0.63711209671262903</v>
      </c>
      <c r="C2218">
        <v>-7.7523808681187998E-4</v>
      </c>
    </row>
    <row r="2219" spans="1:3" x14ac:dyDescent="0.25">
      <c r="A2219">
        <v>705</v>
      </c>
      <c r="B2219">
        <v>0.68363275369906296</v>
      </c>
      <c r="C2219">
        <v>-7.7860095154307996E-4</v>
      </c>
    </row>
    <row r="2220" spans="1:3" x14ac:dyDescent="0.25">
      <c r="A2220">
        <v>706</v>
      </c>
      <c r="B2220">
        <v>0.72439127773679401</v>
      </c>
      <c r="C2220">
        <v>-7.8259835051605999E-4</v>
      </c>
    </row>
    <row r="2221" spans="1:3" x14ac:dyDescent="0.25">
      <c r="A2221">
        <v>707</v>
      </c>
      <c r="B2221">
        <v>0.75915092136696705</v>
      </c>
      <c r="C2221">
        <v>-7.87317657637207E-4</v>
      </c>
    </row>
    <row r="2222" spans="1:3" x14ac:dyDescent="0.25">
      <c r="A2222">
        <v>708</v>
      </c>
      <c r="B2222">
        <v>0.788045460876451</v>
      </c>
      <c r="C2222">
        <v>-7.92814526020622E-4</v>
      </c>
    </row>
    <row r="2223" spans="1:3" x14ac:dyDescent="0.25">
      <c r="A2223">
        <v>709</v>
      </c>
      <c r="B2223">
        <v>0.81143989078366596</v>
      </c>
      <c r="C2223">
        <v>-7.9911545691468196E-4</v>
      </c>
    </row>
    <row r="2224" spans="1:3" x14ac:dyDescent="0.25">
      <c r="A2224">
        <v>710</v>
      </c>
      <c r="B2224">
        <v>0.82979228096993096</v>
      </c>
      <c r="C2224">
        <v>-8.0622545496596696E-4</v>
      </c>
    </row>
    <row r="2225" spans="1:3" x14ac:dyDescent="0.25">
      <c r="A2225">
        <v>711</v>
      </c>
      <c r="B2225">
        <v>0.84355188878558696</v>
      </c>
      <c r="C2225">
        <v>-8.1413620645935105E-4</v>
      </c>
    </row>
    <row r="2226" spans="1:3" x14ac:dyDescent="0.25">
      <c r="A2226">
        <v>712</v>
      </c>
      <c r="B2226">
        <v>0.85309819255624297</v>
      </c>
      <c r="C2226">
        <v>-8.2283311416602996E-4</v>
      </c>
    </row>
    <row r="2227" spans="1:3" x14ac:dyDescent="0.25">
      <c r="A2227">
        <v>713</v>
      </c>
      <c r="B2227">
        <v>0.85871107222779997</v>
      </c>
      <c r="C2227">
        <v>-8.3230167820028404E-4</v>
      </c>
    </row>
    <row r="2228" spans="1:3" x14ac:dyDescent="0.25">
      <c r="A2228">
        <v>714</v>
      </c>
      <c r="B2228">
        <v>0.86055980280071098</v>
      </c>
      <c r="C2228">
        <v>-8.4253408800104897E-4</v>
      </c>
    </row>
    <row r="2229" spans="1:3" x14ac:dyDescent="0.25">
      <c r="A2229">
        <v>715</v>
      </c>
      <c r="B2229">
        <v>0.85870079396113996</v>
      </c>
      <c r="C2229">
        <v>-8.5353568323218295E-4</v>
      </c>
    </row>
    <row r="2230" spans="1:3" x14ac:dyDescent="0.25">
      <c r="A2230">
        <v>716</v>
      </c>
      <c r="B2230">
        <v>0.85307759277872997</v>
      </c>
      <c r="C2230">
        <v>-8.6532942761566095E-4</v>
      </c>
    </row>
    <row r="2231" spans="1:3" x14ac:dyDescent="0.25">
      <c r="A2231">
        <v>717</v>
      </c>
      <c r="B2231">
        <v>0.84352088059291996</v>
      </c>
      <c r="C2231">
        <v>-8.7795656447625604E-4</v>
      </c>
    </row>
    <row r="2232" spans="1:3" x14ac:dyDescent="0.25">
      <c r="A2232">
        <v>718</v>
      </c>
      <c r="B2232">
        <v>0.82975073306181601</v>
      </c>
      <c r="C2232">
        <v>-8.9147327303650003E-4</v>
      </c>
    </row>
    <row r="2233" spans="1:3" x14ac:dyDescent="0.25">
      <c r="A2233">
        <v>719</v>
      </c>
      <c r="B2233">
        <v>0.81138762625139704</v>
      </c>
      <c r="C2233">
        <v>-9.0594438217867998E-4</v>
      </c>
    </row>
    <row r="2234" spans="1:3" x14ac:dyDescent="0.25">
      <c r="A2234">
        <v>720</v>
      </c>
      <c r="B2234">
        <v>0.78798225570026803</v>
      </c>
      <c r="C2234">
        <v>-9.2143459718242E-4</v>
      </c>
    </row>
    <row r="2235" spans="1:3" x14ac:dyDescent="0.25">
      <c r="A2235">
        <v>721</v>
      </c>
      <c r="B2235">
        <v>0.75907650243779201</v>
      </c>
      <c r="C2235">
        <v>-9.3799633624128402E-4</v>
      </c>
    </row>
    <row r="2236" spans="1:3" x14ac:dyDescent="0.25">
      <c r="A2236">
        <v>722</v>
      </c>
      <c r="B2236">
        <v>0.72430532064136399</v>
      </c>
      <c r="C2236">
        <v>-9.5565323225074304E-4</v>
      </c>
    </row>
    <row r="2237" spans="1:3" x14ac:dyDescent="0.25">
      <c r="A2237">
        <v>723</v>
      </c>
      <c r="B2237">
        <v>0.68353488054380995</v>
      </c>
      <c r="C2237">
        <v>-9.7438123338167495E-4</v>
      </c>
    </row>
    <row r="2238" spans="1:3" x14ac:dyDescent="0.25">
      <c r="A2238">
        <v>724</v>
      </c>
      <c r="B2238">
        <v>0.63700187395159102</v>
      </c>
      <c r="C2238">
        <v>-9.9409481793461592E-4</v>
      </c>
    </row>
    <row r="2239" spans="1:3" x14ac:dyDescent="0.25">
      <c r="A2239">
        <v>725</v>
      </c>
      <c r="B2239">
        <v>0.58538671636470996</v>
      </c>
      <c r="C2239">
        <v>-1.01464979467421E-3</v>
      </c>
    </row>
    <row r="2240" spans="1:3" x14ac:dyDescent="0.25">
      <c r="A2240">
        <v>726</v>
      </c>
      <c r="B2240">
        <v>0.52975725694222997</v>
      </c>
      <c r="C2240">
        <v>-1.0358689661614899E-3</v>
      </c>
    </row>
    <row r="2241" spans="1:3" x14ac:dyDescent="0.25">
      <c r="A2241">
        <v>727</v>
      </c>
      <c r="B2241">
        <v>0.47138283756527299</v>
      </c>
      <c r="C2241">
        <v>-1.05758187993679E-3</v>
      </c>
    </row>
    <row r="2242" spans="1:3" x14ac:dyDescent="0.25">
      <c r="A2242">
        <v>728</v>
      </c>
      <c r="B2242">
        <v>0.411498194239661</v>
      </c>
      <c r="C2242">
        <v>-1.0796585531954899E-3</v>
      </c>
    </row>
    <row r="2243" spans="1:3" x14ac:dyDescent="0.25">
      <c r="A2243">
        <v>729</v>
      </c>
      <c r="B2243">
        <v>0.35111725658276199</v>
      </c>
      <c r="C2243">
        <v>-1.1020222370372601E-3</v>
      </c>
    </row>
    <row r="2244" spans="1:3" x14ac:dyDescent="0.25">
      <c r="A2244">
        <v>730</v>
      </c>
      <c r="B2244">
        <v>0.290946881618798</v>
      </c>
      <c r="C2244">
        <v>-1.12464133479967E-3</v>
      </c>
    </row>
    <row r="2245" spans="1:3" x14ac:dyDescent="0.25">
      <c r="A2245">
        <v>731</v>
      </c>
      <c r="B2245">
        <v>0.23138860762142399</v>
      </c>
      <c r="C2245">
        <v>-1.14750994058635E-3</v>
      </c>
    </row>
    <row r="2246" spans="1:3" x14ac:dyDescent="0.25">
      <c r="A2246">
        <v>732</v>
      </c>
      <c r="B2246">
        <v>0.17258904582269399</v>
      </c>
      <c r="C2246">
        <v>-1.17062603221299E-3</v>
      </c>
    </row>
    <row r="2247" spans="1:3" x14ac:dyDescent="0.25">
      <c r="A2247">
        <v>733</v>
      </c>
      <c r="B2247">
        <v>0.114504536468004</v>
      </c>
      <c r="C2247">
        <v>-1.1939723637760099E-3</v>
      </c>
    </row>
    <row r="2248" spans="1:3" x14ac:dyDescent="0.25">
      <c r="A2248">
        <v>734</v>
      </c>
      <c r="B2248">
        <v>5.6961572824139099E-2</v>
      </c>
      <c r="C2248">
        <v>-1.21750300217354E-3</v>
      </c>
    </row>
    <row r="2249" spans="1:3" x14ac:dyDescent="0.25">
      <c r="A2249">
        <v>735</v>
      </c>
      <c r="B2249">
        <v>-2.9263052099046501E-4</v>
      </c>
      <c r="C2249">
        <v>-1.2411384008779E-3</v>
      </c>
    </row>
    <row r="2250" spans="1:3" x14ac:dyDescent="0.25">
      <c r="A2250">
        <v>736</v>
      </c>
      <c r="B2250">
        <v>-5.7548169688104799E-2</v>
      </c>
      <c r="C2250">
        <v>-1.26477064035569E-3</v>
      </c>
    </row>
    <row r="2251" spans="1:3" x14ac:dyDescent="0.25">
      <c r="A2251">
        <v>737</v>
      </c>
      <c r="B2251">
        <v>-0.115095148786304</v>
      </c>
      <c r="C2251">
        <v>-1.2882759723598499E-3</v>
      </c>
    </row>
    <row r="2252" spans="1:3" x14ac:dyDescent="0.25">
      <c r="A2252">
        <v>738</v>
      </c>
      <c r="B2252">
        <v>-0.1731863760864</v>
      </c>
      <c r="C2252">
        <v>-1.31152736344521E-3</v>
      </c>
    </row>
    <row r="2253" spans="1:3" x14ac:dyDescent="0.25">
      <c r="A2253">
        <v>739</v>
      </c>
      <c r="B2253">
        <v>-0.23199539556700099</v>
      </c>
      <c r="C2253">
        <v>-1.3344008340831701E-3</v>
      </c>
    </row>
    <row r="2254" spans="1:3" x14ac:dyDescent="0.25">
      <c r="A2254">
        <v>740</v>
      </c>
      <c r="B2254">
        <v>-0.29156591782889502</v>
      </c>
      <c r="C2254">
        <v>-1.35677549987889E-3</v>
      </c>
    </row>
    <row r="2255" spans="1:3" x14ac:dyDescent="0.25">
      <c r="A2255">
        <v>741</v>
      </c>
      <c r="B2255">
        <v>-0.35175139537084599</v>
      </c>
      <c r="C2255">
        <v>-1.3785323307377599E-3</v>
      </c>
    </row>
    <row r="2256" spans="1:3" x14ac:dyDescent="0.25">
      <c r="A2256">
        <v>742</v>
      </c>
      <c r="B2256">
        <v>-0.412150367166423</v>
      </c>
      <c r="C2256">
        <v>-1.3995573412360501E-3</v>
      </c>
    </row>
    <row r="2257" spans="1:3" x14ac:dyDescent="0.25">
      <c r="A2257">
        <v>743</v>
      </c>
      <c r="B2257">
        <v>-0.47205606800199801</v>
      </c>
      <c r="C2257">
        <v>-1.41975202961782E-3</v>
      </c>
    </row>
    <row r="2258" spans="1:3" x14ac:dyDescent="0.25">
      <c r="A2258">
        <v>744</v>
      </c>
      <c r="B2258">
        <v>-0.53045467784225997</v>
      </c>
      <c r="C2258">
        <v>-1.43904871232861E-3</v>
      </c>
    </row>
    <row r="2259" spans="1:3" x14ac:dyDescent="0.25">
      <c r="A2259">
        <v>745</v>
      </c>
      <c r="B2259">
        <v>-0.586111592286373</v>
      </c>
      <c r="C2259">
        <v>-1.45742208550007E-3</v>
      </c>
    </row>
    <row r="2260" spans="1:3" x14ac:dyDescent="0.25">
      <c r="A2260">
        <v>746</v>
      </c>
      <c r="B2260">
        <v>-0.63775762814086401</v>
      </c>
      <c r="C2260">
        <v>-1.47488502950268E-3</v>
      </c>
    </row>
    <row r="2261" spans="1:3" x14ac:dyDescent="0.25">
      <c r="A2261">
        <v>747</v>
      </c>
      <c r="B2261">
        <v>-0.684325126791268</v>
      </c>
      <c r="C2261">
        <v>-1.49146286358475E-3</v>
      </c>
    </row>
    <row r="2262" spans="1:3" x14ac:dyDescent="0.25">
      <c r="A2262">
        <v>748</v>
      </c>
      <c r="B2262">
        <v>-0.72513389733891098</v>
      </c>
      <c r="C2262">
        <v>-1.50715489597213E-3</v>
      </c>
    </row>
    <row r="2263" spans="1:3" x14ac:dyDescent="0.25">
      <c r="A2263">
        <v>749</v>
      </c>
      <c r="B2263">
        <v>-0.75994750703397096</v>
      </c>
      <c r="C2263">
        <v>-1.5219016690477399E-3</v>
      </c>
    </row>
    <row r="2264" spans="1:3" x14ac:dyDescent="0.25">
      <c r="A2264">
        <v>750</v>
      </c>
      <c r="B2264">
        <v>-0.78890007755202896</v>
      </c>
      <c r="C2264">
        <v>-1.53557044882975E-3</v>
      </c>
    </row>
    <row r="2265" spans="1:3" x14ac:dyDescent="0.25">
      <c r="A2265">
        <v>751</v>
      </c>
      <c r="B2265">
        <v>-0.81235697860662304</v>
      </c>
      <c r="C2265">
        <v>-1.54795771357648E-3</v>
      </c>
    </row>
    <row r="2266" spans="1:3" x14ac:dyDescent="0.25">
      <c r="A2266">
        <v>752</v>
      </c>
      <c r="B2266">
        <v>-0.83077668588137199</v>
      </c>
      <c r="C2266">
        <v>-1.5587989395192299E-3</v>
      </c>
    </row>
    <row r="2267" spans="1:3" x14ac:dyDescent="0.25">
      <c r="A2267">
        <v>753</v>
      </c>
      <c r="B2267">
        <v>-0.84460889700875097</v>
      </c>
      <c r="C2267">
        <v>-1.56777592838738E-3</v>
      </c>
    </row>
    <row r="2268" spans="1:3" x14ac:dyDescent="0.25">
      <c r="A2268">
        <v>754</v>
      </c>
      <c r="B2268">
        <v>-0.85423357189453897</v>
      </c>
      <c r="C2268">
        <v>-1.5745156852598899E-3</v>
      </c>
    </row>
    <row r="2269" spans="1:3" x14ac:dyDescent="0.25">
      <c r="A2269">
        <v>755</v>
      </c>
      <c r="B2269">
        <v>-0.85993112292314999</v>
      </c>
      <c r="C2269">
        <v>-1.5785793733213501E-3</v>
      </c>
    </row>
    <row r="2270" spans="1:3" x14ac:dyDescent="0.25">
      <c r="A2270">
        <v>756</v>
      </c>
      <c r="B2270">
        <v>-0.86187141969605796</v>
      </c>
      <c r="C2270">
        <v>-1.5794451828701199E-3</v>
      </c>
    </row>
    <row r="2271" spans="1:3" x14ac:dyDescent="0.25">
      <c r="A2271">
        <v>757</v>
      </c>
      <c r="B2271">
        <v>-0.86011153952944597</v>
      </c>
      <c r="C2271">
        <v>-1.5764937986841501E-3</v>
      </c>
    </row>
    <row r="2272" spans="1:3" x14ac:dyDescent="0.25">
      <c r="A2272">
        <v>758</v>
      </c>
      <c r="B2272">
        <v>-0.85459577867181702</v>
      </c>
      <c r="C2272">
        <v>-1.5690047149774201E-3</v>
      </c>
    </row>
    <row r="2273" spans="1:3" x14ac:dyDescent="0.25">
      <c r="A2273">
        <v>759</v>
      </c>
      <c r="B2273">
        <v>-0.84515565482322197</v>
      </c>
      <c r="C2273">
        <v>-1.55616334007056E-3</v>
      </c>
    </row>
    <row r="2274" spans="1:3" x14ac:dyDescent="0.25">
      <c r="A2274">
        <v>760</v>
      </c>
      <c r="B2274">
        <v>-0.83151217140284495</v>
      </c>
      <c r="C2274">
        <v>-1.5370690955775099E-3</v>
      </c>
    </row>
    <row r="2275" spans="1:3" x14ac:dyDescent="0.25">
      <c r="A2275">
        <v>761</v>
      </c>
      <c r="B2275">
        <v>-0.81328682945882402</v>
      </c>
      <c r="C2275">
        <v>-1.5107322292920501E-3</v>
      </c>
    </row>
    <row r="2276" spans="1:3" x14ac:dyDescent="0.25">
      <c r="A2276">
        <v>762</v>
      </c>
      <c r="B2276">
        <v>-0.79003145598698898</v>
      </c>
      <c r="C2276">
        <v>-1.4760512039115299E-3</v>
      </c>
    </row>
    <row r="2277" spans="1:3" x14ac:dyDescent="0.25">
      <c r="A2277">
        <v>763</v>
      </c>
      <c r="B2277">
        <v>-0.76128918341262097</v>
      </c>
      <c r="C2277">
        <v>-1.4317669340446601E-3</v>
      </c>
    </row>
    <row r="2278" spans="1:3" x14ac:dyDescent="0.25">
      <c r="A2278">
        <v>764</v>
      </c>
      <c r="B2278">
        <v>-0.72669635316710901</v>
      </c>
      <c r="C2278">
        <v>-1.3763935882061199E-3</v>
      </c>
    </row>
    <row r="2279" spans="1:3" x14ac:dyDescent="0.25">
      <c r="A2279">
        <v>765</v>
      </c>
      <c r="B2279">
        <v>-0.68612067462447202</v>
      </c>
      <c r="C2279">
        <v>-1.30813327616239E-3</v>
      </c>
    </row>
    <row r="2280" spans="1:3" x14ac:dyDescent="0.25">
      <c r="A2280">
        <v>766</v>
      </c>
      <c r="B2280">
        <v>-0.63980054391307595</v>
      </c>
      <c r="C2280">
        <v>-1.2247973356059199E-3</v>
      </c>
    </row>
    <row r="2281" spans="1:3" x14ac:dyDescent="0.25">
      <c r="A2281">
        <v>767</v>
      </c>
      <c r="B2281">
        <v>-0.58841825405715498</v>
      </c>
      <c r="C2281">
        <v>-1.1237708073069199E-3</v>
      </c>
    </row>
    <row r="2282" spans="1:3" x14ac:dyDescent="0.25">
      <c r="A2282">
        <v>768</v>
      </c>
      <c r="B2282">
        <v>-0.53304370852272498</v>
      </c>
      <c r="C2282">
        <v>-1.0020463207714701E-3</v>
      </c>
    </row>
    <row r="2283" spans="1:3" x14ac:dyDescent="0.25">
      <c r="A2283">
        <v>769</v>
      </c>
      <c r="B2283">
        <v>-0.47494848341411899</v>
      </c>
      <c r="C2283">
        <v>-8.5631087923218304E-4</v>
      </c>
    </row>
    <row r="2284" spans="1:3" x14ac:dyDescent="0.25">
      <c r="A2284">
        <v>770</v>
      </c>
      <c r="B2284">
        <v>-0.41536973695888202</v>
      </c>
      <c r="C2284">
        <v>-6.83029190028828E-4</v>
      </c>
    </row>
    <row r="2285" spans="1:3" x14ac:dyDescent="0.25">
      <c r="A2285">
        <v>771</v>
      </c>
      <c r="B2285">
        <v>-0.35532402669415702</v>
      </c>
      <c r="C2285">
        <v>-4.78472796328221E-4</v>
      </c>
    </row>
    <row r="2286" spans="1:3" x14ac:dyDescent="0.25">
      <c r="A2286">
        <v>772</v>
      </c>
      <c r="B2286">
        <v>-0.29552107178103498</v>
      </c>
      <c r="C2286">
        <v>-2.3868428458958599E-4</v>
      </c>
    </row>
    <row r="2287" spans="1:3" x14ac:dyDescent="0.25">
      <c r="A2287">
        <v>773</v>
      </c>
      <c r="B2287">
        <v>-0.23636554554220299</v>
      </c>
      <c r="C2287" s="1">
        <v>4.0605333560899098E-5</v>
      </c>
    </row>
    <row r="2288" spans="1:3" x14ac:dyDescent="0.25">
      <c r="A2288">
        <v>774</v>
      </c>
      <c r="B2288">
        <v>-0.17800751242760199</v>
      </c>
      <c r="C2288">
        <v>3.6408903128232298E-4</v>
      </c>
    </row>
    <row r="2289" spans="1:3" x14ac:dyDescent="0.25">
      <c r="A2289">
        <v>775</v>
      </c>
      <c r="B2289">
        <v>-0.120407134348575</v>
      </c>
      <c r="C2289">
        <v>7.3702314421881002E-4</v>
      </c>
    </row>
    <row r="2290" spans="1:3" x14ac:dyDescent="0.25">
      <c r="A2290">
        <v>776</v>
      </c>
      <c r="B2290">
        <v>-6.3395141891977605E-2</v>
      </c>
      <c r="C2290">
        <v>1.16539418000312E-3</v>
      </c>
    </row>
    <row r="2291" spans="1:3" x14ac:dyDescent="0.25">
      <c r="A2291">
        <v>777</v>
      </c>
      <c r="B2291">
        <v>-6.7234403387519898E-3</v>
      </c>
      <c r="C2291">
        <v>1.65609308168932E-3</v>
      </c>
    </row>
    <row r="2292" spans="1:3" x14ac:dyDescent="0.25">
      <c r="A2292">
        <v>778</v>
      </c>
      <c r="B2292">
        <v>4.9892904288056698E-2</v>
      </c>
      <c r="C2292">
        <v>2.2170443414017298E-3</v>
      </c>
    </row>
    <row r="2293" spans="1:3" x14ac:dyDescent="0.25">
      <c r="A2293">
        <v>779</v>
      </c>
      <c r="B2293">
        <v>0.10673836658581901</v>
      </c>
      <c r="C2293">
        <v>2.85723116292908E-3</v>
      </c>
    </row>
    <row r="2294" spans="1:3" x14ac:dyDescent="0.25">
      <c r="A2294">
        <v>780</v>
      </c>
      <c r="B2294">
        <v>0.164059680037238</v>
      </c>
      <c r="C2294">
        <v>3.5866032026611399E-3</v>
      </c>
    </row>
    <row r="2295" spans="1:3" x14ac:dyDescent="0.25">
      <c r="A2295">
        <v>781</v>
      </c>
      <c r="B2295">
        <v>0.22202389235331199</v>
      </c>
      <c r="C2295">
        <v>4.41591395171698E-3</v>
      </c>
    </row>
    <row r="2296" spans="1:3" x14ac:dyDescent="0.25">
      <c r="A2296">
        <v>782</v>
      </c>
      <c r="B2296">
        <v>0.28066780736852598</v>
      </c>
      <c r="C2296">
        <v>5.3565547338809399E-3</v>
      </c>
    </row>
    <row r="2297" spans="1:3" x14ac:dyDescent="0.25">
      <c r="A2297">
        <v>783</v>
      </c>
      <c r="B2297">
        <v>0.33983754595452198</v>
      </c>
      <c r="C2297">
        <v>6.4204386227934701E-3</v>
      </c>
    </row>
    <row r="2298" spans="1:3" x14ac:dyDescent="0.25">
      <c r="A2298">
        <v>784</v>
      </c>
      <c r="B2298">
        <v>0.39912383839142601</v>
      </c>
      <c r="C2298">
        <v>7.61999616558368E-3</v>
      </c>
    </row>
    <row r="2299" spans="1:3" x14ac:dyDescent="0.25">
      <c r="A2299">
        <v>785</v>
      </c>
      <c r="B2299">
        <v>0.45781153429153099</v>
      </c>
      <c r="C2299">
        <v>8.9684013111334601E-3</v>
      </c>
    </row>
    <row r="2300" spans="1:3" x14ac:dyDescent="0.25">
      <c r="A2300">
        <v>786</v>
      </c>
      <c r="B2300">
        <v>0.51487769616857004</v>
      </c>
      <c r="C2300">
        <v>1.04801997275155E-2</v>
      </c>
    </row>
    <row r="2301" spans="1:3" x14ac:dyDescent="0.25">
      <c r="A2301">
        <v>787</v>
      </c>
      <c r="B2301">
        <v>0.56907767536024401</v>
      </c>
      <c r="C2301">
        <v>1.21724360840789E-2</v>
      </c>
    </row>
    <row r="2302" spans="1:3" x14ac:dyDescent="0.25">
      <c r="A2302">
        <v>788</v>
      </c>
      <c r="B2302">
        <v>0.61913114479321596</v>
      </c>
      <c r="C2302">
        <v>1.4066064592693699E-2</v>
      </c>
    </row>
    <row r="2303" spans="1:3" x14ac:dyDescent="0.25">
      <c r="A2303">
        <v>789</v>
      </c>
      <c r="B2303">
        <v>0.663958156133581</v>
      </c>
      <c r="C2303">
        <v>1.61870232917769E-2</v>
      </c>
    </row>
    <row r="2304" spans="1:3" x14ac:dyDescent="0.25">
      <c r="A2304">
        <v>790</v>
      </c>
      <c r="B2304">
        <v>0.70286525954363399</v>
      </c>
      <c r="C2304">
        <v>1.8566305671985799E-2</v>
      </c>
    </row>
    <row r="2305" spans="1:3" x14ac:dyDescent="0.25">
      <c r="A2305">
        <v>791</v>
      </c>
      <c r="B2305">
        <v>0.73560221829258698</v>
      </c>
      <c r="C2305">
        <v>2.12388879294386E-2</v>
      </c>
    </row>
    <row r="2306" spans="1:3" x14ac:dyDescent="0.25">
      <c r="A2306">
        <v>792</v>
      </c>
      <c r="B2306">
        <v>0.76228942150143497</v>
      </c>
      <c r="C2306">
        <v>2.4241985185538301E-2</v>
      </c>
    </row>
    <row r="2307" spans="1:3" x14ac:dyDescent="0.25">
      <c r="A2307">
        <v>793</v>
      </c>
      <c r="B2307">
        <v>0.78327930350948805</v>
      </c>
      <c r="C2307">
        <v>2.7613237188034701E-2</v>
      </c>
    </row>
    <row r="2308" spans="1:3" x14ac:dyDescent="0.25">
      <c r="A2308">
        <v>794</v>
      </c>
      <c r="B2308">
        <v>0.79901898914423397</v>
      </c>
      <c r="C2308">
        <v>3.1389150514390902E-2</v>
      </c>
    </row>
    <row r="2309" spans="1:3" x14ac:dyDescent="0.25">
      <c r="A2309">
        <v>795</v>
      </c>
      <c r="B2309">
        <v>0.80994926090770103</v>
      </c>
      <c r="C2309">
        <v>3.5603897448765902E-2</v>
      </c>
    </row>
    <row r="2310" spans="1:3" x14ac:dyDescent="0.25">
      <c r="A2310">
        <v>796</v>
      </c>
      <c r="B2310">
        <v>0.81644458063159597</v>
      </c>
      <c r="C2310">
        <v>4.02885265827422E-2</v>
      </c>
    </row>
    <row r="2311" spans="1:3" x14ac:dyDescent="0.25">
      <c r="A2311">
        <v>797</v>
      </c>
      <c r="B2311">
        <v>0.81878457686756401</v>
      </c>
      <c r="C2311">
        <v>4.5470453569806897E-2</v>
      </c>
    </row>
    <row r="2312" spans="1:3" x14ac:dyDescent="0.25">
      <c r="A2312">
        <v>798</v>
      </c>
      <c r="B2312">
        <v>0.81714507324536301</v>
      </c>
      <c r="C2312">
        <v>5.1172314372123502E-2</v>
      </c>
    </row>
    <row r="2313" spans="1:3" x14ac:dyDescent="0.25">
      <c r="A2313">
        <v>799</v>
      </c>
      <c r="B2313">
        <v>0.81159926183186704</v>
      </c>
      <c r="C2313">
        <v>5.7407940418791902E-2</v>
      </c>
    </row>
    <row r="2314" spans="1:3" x14ac:dyDescent="0.25">
      <c r="A2314">
        <v>800</v>
      </c>
      <c r="B2314">
        <v>0.80212327476475997</v>
      </c>
      <c r="C2314">
        <v>6.4172440976683606E-2</v>
      </c>
    </row>
    <row r="2315" spans="1:3" x14ac:dyDescent="0.25">
      <c r="A2315">
        <v>801</v>
      </c>
      <c r="B2315">
        <v>0.78860427315718595</v>
      </c>
      <c r="C2315">
        <v>7.1424330169461897E-2</v>
      </c>
    </row>
    <row r="2316" spans="1:3" x14ac:dyDescent="0.25">
      <c r="A2316">
        <v>802</v>
      </c>
      <c r="B2316">
        <v>0.77085300642650001</v>
      </c>
      <c r="C2316">
        <v>7.9059849287233697E-2</v>
      </c>
    </row>
    <row r="2317" spans="1:3" x14ac:dyDescent="0.25">
      <c r="A2317">
        <v>803</v>
      </c>
      <c r="B2317">
        <v>0.74862610999490997</v>
      </c>
      <c r="C2317">
        <v>8.6881768671512094E-2</v>
      </c>
    </row>
    <row r="2318" spans="1:3" x14ac:dyDescent="0.25">
      <c r="A2318">
        <v>804</v>
      </c>
      <c r="B2318">
        <v>0.72166569142095205</v>
      </c>
      <c r="C2318">
        <v>9.4567566279725998E-2</v>
      </c>
    </row>
    <row r="2319" spans="1:3" x14ac:dyDescent="0.25">
      <c r="A2319">
        <v>805</v>
      </c>
      <c r="B2319">
        <v>0.68976387265235495</v>
      </c>
      <c r="C2319">
        <v>0.101647393984554</v>
      </c>
    </row>
    <row r="2320" spans="1:3" x14ac:dyDescent="0.25">
      <c r="A2320">
        <v>806</v>
      </c>
      <c r="B2320">
        <v>0.65285471922518801</v>
      </c>
      <c r="C2320">
        <v>0.107511204409768</v>
      </c>
    </row>
    <row r="2321" spans="1:3" x14ac:dyDescent="0.25">
      <c r="A2321">
        <v>807</v>
      </c>
      <c r="B2321">
        <v>0.61112079880769499</v>
      </c>
      <c r="C2321">
        <v>0.11147054080009</v>
      </c>
    </row>
    <row r="2322" spans="1:3" x14ac:dyDescent="0.25">
      <c r="A2322">
        <v>808</v>
      </c>
      <c r="B2322">
        <v>0.565077116954533</v>
      </c>
      <c r="C2322">
        <v>0.112888539941081</v>
      </c>
    </row>
    <row r="2323" spans="1:3" x14ac:dyDescent="0.25">
      <c r="A2323">
        <v>809</v>
      </c>
      <c r="B2323">
        <v>0.51557818205023498</v>
      </c>
      <c r="C2323">
        <v>0.111349530831395</v>
      </c>
    </row>
    <row r="2324" spans="1:3" x14ac:dyDescent="0.25">
      <c r="A2324">
        <v>810</v>
      </c>
      <c r="B2324">
        <v>0.46371378765742499</v>
      </c>
      <c r="C2324">
        <v>0.10678880556395</v>
      </c>
    </row>
    <row r="2325" spans="1:3" x14ac:dyDescent="0.25">
      <c r="A2325">
        <v>811</v>
      </c>
      <c r="B2325">
        <v>0.41062049453693</v>
      </c>
      <c r="C2325">
        <v>9.9502768350107407E-2</v>
      </c>
    </row>
    <row r="2326" spans="1:3" x14ac:dyDescent="0.25">
      <c r="A2326">
        <v>812</v>
      </c>
      <c r="B2326">
        <v>0.35728993233409101</v>
      </c>
      <c r="C2326">
        <v>9.0033370098355797E-2</v>
      </c>
    </row>
    <row r="2327" spans="1:3" x14ac:dyDescent="0.25">
      <c r="A2327">
        <v>813</v>
      </c>
      <c r="B2327">
        <v>0.30444849823539299</v>
      </c>
      <c r="C2327">
        <v>7.9000495190248696E-2</v>
      </c>
    </row>
    <row r="2328" spans="1:3" x14ac:dyDescent="0.25">
      <c r="A2328">
        <v>814</v>
      </c>
      <c r="B2328">
        <v>0.25252847317722199</v>
      </c>
      <c r="C2328">
        <v>6.6965715903753706E-2</v>
      </c>
    </row>
    <row r="2329" spans="1:3" x14ac:dyDescent="0.25">
      <c r="A2329">
        <v>815</v>
      </c>
      <c r="B2329">
        <v>0.20170363231696201</v>
      </c>
      <c r="C2329">
        <v>5.4363341595254501E-2</v>
      </c>
    </row>
    <row r="2330" spans="1:3" x14ac:dyDescent="0.25">
      <c r="A2330">
        <v>816</v>
      </c>
      <c r="B2330">
        <v>0.15195088925542799</v>
      </c>
      <c r="C2330">
        <v>4.1489380675779203E-2</v>
      </c>
    </row>
    <row r="2331" spans="1:3" x14ac:dyDescent="0.25">
      <c r="A2331">
        <v>817</v>
      </c>
      <c r="B2331">
        <v>0.103111389328541</v>
      </c>
      <c r="C2331">
        <v>2.8523125260085901E-2</v>
      </c>
    </row>
    <row r="2332" spans="1:3" x14ac:dyDescent="0.25">
      <c r="A2332">
        <v>818</v>
      </c>
      <c r="B2332">
        <v>5.4939951838824899E-2</v>
      </c>
      <c r="C2332">
        <v>1.55602434588688E-2</v>
      </c>
    </row>
    <row r="2333" spans="1:3" x14ac:dyDescent="0.25">
      <c r="A2333">
        <v>819</v>
      </c>
      <c r="B2333">
        <v>7.14181428868266E-3</v>
      </c>
      <c r="C2333">
        <v>2.6454558959176102E-3</v>
      </c>
    </row>
    <row r="2334" spans="1:3" x14ac:dyDescent="0.25">
      <c r="A2334">
        <v>820</v>
      </c>
      <c r="B2334">
        <v>-4.0599955289980401E-2</v>
      </c>
      <c r="C2334">
        <v>-1.01995714450546E-2</v>
      </c>
    </row>
    <row r="2335" spans="1:3" x14ac:dyDescent="0.25">
      <c r="A2335">
        <v>821</v>
      </c>
      <c r="B2335">
        <v>-8.8601782568000303E-2</v>
      </c>
      <c r="C2335">
        <v>-2.2952252579751899E-2</v>
      </c>
    </row>
    <row r="2336" spans="1:3" x14ac:dyDescent="0.25">
      <c r="A2336">
        <v>822</v>
      </c>
      <c r="B2336">
        <v>-0.13715693724157199</v>
      </c>
      <c r="C2336">
        <v>-3.5565188644217198E-2</v>
      </c>
    </row>
    <row r="2337" spans="1:3" x14ac:dyDescent="0.25">
      <c r="A2337">
        <v>823</v>
      </c>
      <c r="B2337">
        <v>-0.186508185974531</v>
      </c>
      <c r="C2337">
        <v>-4.7938480351620703E-2</v>
      </c>
    </row>
    <row r="2338" spans="1:3" x14ac:dyDescent="0.25">
      <c r="A2338">
        <v>824</v>
      </c>
      <c r="B2338">
        <v>-0.23681112036319801</v>
      </c>
      <c r="C2338">
        <v>-5.9887293319115097E-2</v>
      </c>
    </row>
    <row r="2339" spans="1:3" x14ac:dyDescent="0.25">
      <c r="A2339">
        <v>825</v>
      </c>
      <c r="B2339">
        <v>-0.288084765193239</v>
      </c>
      <c r="C2339">
        <v>-7.1108957216732993E-2</v>
      </c>
    </row>
    <row r="2340" spans="1:3" x14ac:dyDescent="0.25">
      <c r="A2340">
        <v>826</v>
      </c>
      <c r="B2340">
        <v>-0.34015049613585402</v>
      </c>
      <c r="C2340">
        <v>-8.1161431979285506E-2</v>
      </c>
    </row>
    <row r="2341" spans="1:3" x14ac:dyDescent="0.25">
      <c r="A2341">
        <v>827</v>
      </c>
      <c r="B2341">
        <v>-0.39257035493966602</v>
      </c>
      <c r="C2341">
        <v>-8.9474123074947995E-2</v>
      </c>
    </row>
    <row r="2342" spans="1:3" x14ac:dyDescent="0.25">
      <c r="A2342">
        <v>828</v>
      </c>
      <c r="B2342">
        <v>-0.44461133956663401</v>
      </c>
      <c r="C2342">
        <v>-9.5416170547993395E-2</v>
      </c>
    </row>
    <row r="2343" spans="1:3" x14ac:dyDescent="0.25">
      <c r="A2343">
        <v>829</v>
      </c>
      <c r="B2343">
        <v>-0.49527413786456198</v>
      </c>
      <c r="C2343">
        <v>-9.8431531061863295E-2</v>
      </c>
    </row>
    <row r="2344" spans="1:3" x14ac:dyDescent="0.25">
      <c r="A2344">
        <v>830</v>
      </c>
      <c r="B2344">
        <v>-0.54341327912416204</v>
      </c>
      <c r="C2344">
        <v>-9.8205198806387797E-2</v>
      </c>
    </row>
    <row r="2345" spans="1:3" x14ac:dyDescent="0.25">
      <c r="A2345">
        <v>831</v>
      </c>
      <c r="B2345">
        <v>-0.58792877844548597</v>
      </c>
      <c r="C2345">
        <v>-9.47778131952937E-2</v>
      </c>
    </row>
    <row r="2346" spans="1:3" x14ac:dyDescent="0.25">
      <c r="A2346">
        <v>832</v>
      </c>
      <c r="B2346">
        <v>-0.62795480325599295</v>
      </c>
      <c r="C2346">
        <v>-8.8535635522430406E-2</v>
      </c>
    </row>
    <row r="2347" spans="1:3" x14ac:dyDescent="0.25">
      <c r="A2347">
        <v>833</v>
      </c>
      <c r="B2347">
        <v>-0.66296428840171495</v>
      </c>
      <c r="C2347">
        <v>-8.0082051091848599E-2</v>
      </c>
    </row>
    <row r="2348" spans="1:3" x14ac:dyDescent="0.25">
      <c r="A2348">
        <v>834</v>
      </c>
      <c r="B2348">
        <v>-0.69276247993847495</v>
      </c>
      <c r="C2348">
        <v>-7.0069843552086702E-2</v>
      </c>
    </row>
    <row r="2349" spans="1:3" x14ac:dyDescent="0.25">
      <c r="A2349">
        <v>835</v>
      </c>
      <c r="B2349">
        <v>-0.71740374001503304</v>
      </c>
      <c r="C2349">
        <v>-5.9073047447231297E-2</v>
      </c>
    </row>
    <row r="2350" spans="1:3" x14ac:dyDescent="0.25">
      <c r="A2350">
        <v>836</v>
      </c>
      <c r="B2350">
        <v>-0.73708580251075695</v>
      </c>
      <c r="C2350">
        <v>-4.7526701077297201E-2</v>
      </c>
    </row>
    <row r="2351" spans="1:3" x14ac:dyDescent="0.25">
      <c r="A2351">
        <v>837</v>
      </c>
      <c r="B2351">
        <v>-0.75205872363322201</v>
      </c>
      <c r="C2351">
        <v>-3.5720889486485899E-2</v>
      </c>
    </row>
    <row r="2352" spans="1:3" x14ac:dyDescent="0.25">
      <c r="A2352">
        <v>838</v>
      </c>
      <c r="B2352">
        <v>-0.76256134345051496</v>
      </c>
      <c r="C2352">
        <v>-2.3823544328491701E-2</v>
      </c>
    </row>
    <row r="2353" spans="1:3" x14ac:dyDescent="0.25">
      <c r="A2353">
        <v>839</v>
      </c>
      <c r="B2353">
        <v>-0.76878301173267305</v>
      </c>
      <c r="C2353">
        <v>-1.1912765326567799E-2</v>
      </c>
    </row>
    <row r="2354" spans="1:3" x14ac:dyDescent="0.25">
      <c r="A2354">
        <v>840</v>
      </c>
      <c r="B2354">
        <v>-0.770843321858527</v>
      </c>
      <c r="C2354" s="1">
        <v>-9.1639324882706903E-6</v>
      </c>
    </row>
    <row r="2355" spans="1:3" x14ac:dyDescent="0.25">
      <c r="A2355">
        <v>841</v>
      </c>
      <c r="B2355">
        <v>-0.76878297911855398</v>
      </c>
      <c r="C2355">
        <v>1.18944350017387E-2</v>
      </c>
    </row>
    <row r="2356" spans="1:3" x14ac:dyDescent="0.25">
      <c r="A2356">
        <v>842</v>
      </c>
      <c r="B2356">
        <v>-0.762561277704773</v>
      </c>
      <c r="C2356">
        <v>2.3805206621156101E-2</v>
      </c>
    </row>
    <row r="2357" spans="1:3" x14ac:dyDescent="0.25">
      <c r="A2357">
        <v>843</v>
      </c>
      <c r="B2357">
        <v>-0.75205862372749899</v>
      </c>
      <c r="C2357">
        <v>3.5702539403761099E-2</v>
      </c>
    </row>
    <row r="2358" spans="1:3" x14ac:dyDescent="0.25">
      <c r="A2358">
        <v>844</v>
      </c>
      <c r="B2358">
        <v>-0.73708566693531496</v>
      </c>
      <c r="C2358">
        <v>4.75083335267103E-2</v>
      </c>
    </row>
    <row r="2359" spans="1:3" x14ac:dyDescent="0.25">
      <c r="A2359">
        <v>845</v>
      </c>
      <c r="B2359">
        <v>-0.71740356684780504</v>
      </c>
      <c r="C2359">
        <v>5.9054657220600999E-2</v>
      </c>
    </row>
    <row r="2360" spans="1:3" x14ac:dyDescent="0.25">
      <c r="A2360">
        <v>846</v>
      </c>
      <c r="B2360">
        <v>-0.69276226690515297</v>
      </c>
      <c r="C2360">
        <v>7.0051425392207697E-2</v>
      </c>
    </row>
    <row r="2361" spans="1:3" x14ac:dyDescent="0.25">
      <c r="A2361">
        <v>847</v>
      </c>
      <c r="B2361">
        <v>-0.66296403312858498</v>
      </c>
      <c r="C2361">
        <v>8.00635997531738E-2</v>
      </c>
    </row>
    <row r="2362" spans="1:3" x14ac:dyDescent="0.25">
      <c r="A2362">
        <v>848</v>
      </c>
      <c r="B2362">
        <v>-0.62795450332124403</v>
      </c>
      <c r="C2362">
        <v>8.8517145876418304E-2</v>
      </c>
    </row>
    <row r="2363" spans="1:3" x14ac:dyDescent="0.25">
      <c r="A2363">
        <v>849</v>
      </c>
      <c r="B2363">
        <v>-0.58792843202145495</v>
      </c>
      <c r="C2363">
        <v>9.4759280458870707E-2</v>
      </c>
    </row>
    <row r="2364" spans="1:3" x14ac:dyDescent="0.25">
      <c r="A2364">
        <v>850</v>
      </c>
      <c r="B2364">
        <v>-0.54341288506298602</v>
      </c>
      <c r="C2364">
        <v>9.8186618748089399E-2</v>
      </c>
    </row>
    <row r="2365" spans="1:3" x14ac:dyDescent="0.25">
      <c r="A2365">
        <v>851</v>
      </c>
      <c r="B2365">
        <v>-0.49527369608685001</v>
      </c>
      <c r="C2365">
        <v>9.8412900223556393E-2</v>
      </c>
    </row>
    <row r="2366" spans="1:3" x14ac:dyDescent="0.25">
      <c r="A2366">
        <v>852</v>
      </c>
      <c r="B2366">
        <v>-0.444610851223118</v>
      </c>
      <c r="C2366">
        <v>9.53974863582564E-2</v>
      </c>
    </row>
    <row r="2367" spans="1:3" x14ac:dyDescent="0.25">
      <c r="A2367">
        <v>853</v>
      </c>
      <c r="B2367">
        <v>-0.39256982228355197</v>
      </c>
      <c r="C2367">
        <v>8.9455383813616896E-2</v>
      </c>
    </row>
    <row r="2368" spans="1:3" x14ac:dyDescent="0.25">
      <c r="A2368">
        <v>854</v>
      </c>
      <c r="B2368">
        <v>-0.34014992224157797</v>
      </c>
      <c r="C2368">
        <v>8.1142636611024693E-2</v>
      </c>
    </row>
    <row r="2369" spans="1:3" x14ac:dyDescent="0.25">
      <c r="A2369">
        <v>855</v>
      </c>
      <c r="B2369">
        <v>-0.28808415371497997</v>
      </c>
      <c r="C2369">
        <v>7.1090105146769403E-2</v>
      </c>
    </row>
    <row r="2370" spans="1:3" x14ac:dyDescent="0.25">
      <c r="A2370">
        <v>856</v>
      </c>
      <c r="B2370">
        <v>-0.236810475098127</v>
      </c>
      <c r="C2370">
        <v>5.9868384192706701E-2</v>
      </c>
    </row>
    <row r="2371" spans="1:3" x14ac:dyDescent="0.25">
      <c r="A2371">
        <v>857</v>
      </c>
      <c r="B2371">
        <v>-0.18650751082323599</v>
      </c>
      <c r="C2371">
        <v>4.7919513935540101E-2</v>
      </c>
    </row>
    <row r="2372" spans="1:3" x14ac:dyDescent="0.25">
      <c r="A2372">
        <v>858</v>
      </c>
      <c r="B2372">
        <v>-0.137156236003346</v>
      </c>
      <c r="C2372">
        <v>3.5546164689429803E-2</v>
      </c>
    </row>
    <row r="2373" spans="1:3" x14ac:dyDescent="0.25">
      <c r="A2373">
        <v>859</v>
      </c>
      <c r="B2373">
        <v>-8.8601058898005403E-2</v>
      </c>
      <c r="C2373">
        <v>2.2933170824369301E-2</v>
      </c>
    </row>
    <row r="2374" spans="1:3" x14ac:dyDescent="0.25">
      <c r="A2374">
        <v>860</v>
      </c>
      <c r="B2374">
        <v>-4.0599212707922501E-2</v>
      </c>
      <c r="C2374">
        <v>1.01804316665738E-2</v>
      </c>
    </row>
    <row r="2375" spans="1:3" x14ac:dyDescent="0.25">
      <c r="A2375">
        <v>861</v>
      </c>
      <c r="B2375">
        <v>7.1425723306901001E-3</v>
      </c>
      <c r="C2375">
        <v>-2.6646539120501198E-3</v>
      </c>
    </row>
    <row r="2376" spans="1:3" x14ac:dyDescent="0.25">
      <c r="A2376">
        <v>862</v>
      </c>
      <c r="B2376">
        <v>5.4940721810697903E-2</v>
      </c>
      <c r="C2376">
        <v>-1.5579499852983E-2</v>
      </c>
    </row>
    <row r="2377" spans="1:3" x14ac:dyDescent="0.25">
      <c r="A2377">
        <v>863</v>
      </c>
      <c r="B2377">
        <v>0.10311216765329299</v>
      </c>
      <c r="C2377">
        <v>-2.8542440086278102E-2</v>
      </c>
    </row>
    <row r="2378" spans="1:3" x14ac:dyDescent="0.25">
      <c r="A2378">
        <v>864</v>
      </c>
      <c r="B2378">
        <v>0.15195167228561199</v>
      </c>
      <c r="C2378">
        <v>-4.15087538812174E-2</v>
      </c>
    </row>
    <row r="2379" spans="1:3" x14ac:dyDescent="0.25">
      <c r="A2379">
        <v>865</v>
      </c>
      <c r="B2379">
        <v>0.20170441629670699</v>
      </c>
      <c r="C2379">
        <v>-5.4382773075294599E-2</v>
      </c>
    </row>
    <row r="2380" spans="1:3" x14ac:dyDescent="0.25">
      <c r="A2380">
        <v>866</v>
      </c>
      <c r="B2380">
        <v>0.25252925410520599</v>
      </c>
      <c r="C2380">
        <v>-6.69852055242771E-2</v>
      </c>
    </row>
    <row r="2381" spans="1:3" x14ac:dyDescent="0.25">
      <c r="A2381">
        <v>867</v>
      </c>
      <c r="B2381">
        <v>0.30444927211117301</v>
      </c>
      <c r="C2381">
        <v>-7.9020042796166604E-2</v>
      </c>
    </row>
    <row r="2382" spans="1:3" x14ac:dyDescent="0.25">
      <c r="A2382">
        <v>868</v>
      </c>
      <c r="B2382">
        <v>0.35729069526545698</v>
      </c>
      <c r="C2382">
        <v>-9.0052975655934397E-2</v>
      </c>
    </row>
    <row r="2383" spans="1:3" x14ac:dyDescent="0.25">
      <c r="A2383">
        <v>869</v>
      </c>
      <c r="B2383">
        <v>0.41062124285267299</v>
      </c>
      <c r="C2383">
        <v>-9.9522431999554697E-2</v>
      </c>
    </row>
    <row r="2384" spans="1:3" x14ac:dyDescent="0.25">
      <c r="A2384">
        <v>870</v>
      </c>
      <c r="B2384">
        <v>0.46371451830449401</v>
      </c>
      <c r="C2384">
        <v>-0.1068085278854</v>
      </c>
    </row>
    <row r="2385" spans="1:3" x14ac:dyDescent="0.25">
      <c r="A2385">
        <v>871</v>
      </c>
      <c r="B2385">
        <v>0.51557889296367798</v>
      </c>
      <c r="C2385">
        <v>-0.11136931303382699</v>
      </c>
    </row>
    <row r="2386" spans="1:3" x14ac:dyDescent="0.25">
      <c r="A2386">
        <v>872</v>
      </c>
      <c r="B2386">
        <v>0.56507780718760303</v>
      </c>
      <c r="C2386">
        <v>-0.112908384076931</v>
      </c>
    </row>
    <row r="2387" spans="1:3" x14ac:dyDescent="0.25">
      <c r="A2387">
        <v>873</v>
      </c>
      <c r="B2387">
        <v>0.61112146877903895</v>
      </c>
      <c r="C2387">
        <v>-0.111490449884473</v>
      </c>
    </row>
    <row r="2388" spans="1:3" x14ac:dyDescent="0.25">
      <c r="A2388">
        <v>874</v>
      </c>
      <c r="B2388">
        <v>0.65285537051538001</v>
      </c>
      <c r="C2388">
        <v>-0.107531182382478</v>
      </c>
    </row>
    <row r="2389" spans="1:3" x14ac:dyDescent="0.25">
      <c r="A2389">
        <v>875</v>
      </c>
      <c r="B2389">
        <v>0.68976450774583498</v>
      </c>
      <c r="C2389">
        <v>-0.10166744558422</v>
      </c>
    </row>
    <row r="2390" spans="1:3" x14ac:dyDescent="0.25">
      <c r="A2390">
        <v>876</v>
      </c>
      <c r="B2390">
        <v>0.72166631329693398</v>
      </c>
      <c r="C2390">
        <v>-9.4587696854143796E-2</v>
      </c>
    </row>
    <row r="2391" spans="1:3" x14ac:dyDescent="0.25">
      <c r="A2391">
        <v>877</v>
      </c>
      <c r="B2391">
        <v>0.74862672189639701</v>
      </c>
      <c r="C2391">
        <v>-8.6901984018099704E-2</v>
      </c>
    </row>
    <row r="2392" spans="1:3" x14ac:dyDescent="0.25">
      <c r="A2392">
        <v>878</v>
      </c>
      <c r="B2392">
        <v>0.77085361150642095</v>
      </c>
      <c r="C2392">
        <v>-7.9080155475529504E-2</v>
      </c>
    </row>
    <row r="2393" spans="1:3" x14ac:dyDescent="0.25">
      <c r="A2393">
        <v>879</v>
      </c>
      <c r="B2393">
        <v>0.78860487441932103</v>
      </c>
      <c r="C2393">
        <v>-7.1444733487582499E-2</v>
      </c>
    </row>
    <row r="2394" spans="1:3" x14ac:dyDescent="0.25">
      <c r="A2394">
        <v>880</v>
      </c>
      <c r="B2394">
        <v>0.80212387497825799</v>
      </c>
      <c r="C2394">
        <v>-6.4192947824174798E-2</v>
      </c>
    </row>
    <row r="2395" spans="1:3" x14ac:dyDescent="0.25">
      <c r="A2395">
        <v>881</v>
      </c>
      <c r="B2395">
        <v>0.811599863440706</v>
      </c>
      <c r="C2395">
        <v>-5.7428557364532E-2</v>
      </c>
    </row>
    <row r="2396" spans="1:3" x14ac:dyDescent="0.25">
      <c r="A2396">
        <v>882</v>
      </c>
      <c r="B2396">
        <v>0.81714567845941899</v>
      </c>
      <c r="C2396">
        <v>-5.1193048208578402E-2</v>
      </c>
    </row>
    <row r="2397" spans="1:3" x14ac:dyDescent="0.25">
      <c r="A2397">
        <v>883</v>
      </c>
      <c r="B2397">
        <v>0.81878518761643804</v>
      </c>
      <c r="C2397">
        <v>-4.5491311533739899E-2</v>
      </c>
    </row>
    <row r="2398" spans="1:3" x14ac:dyDescent="0.25">
      <c r="A2398">
        <v>884</v>
      </c>
      <c r="B2398">
        <v>0.81644519860451403</v>
      </c>
      <c r="C2398">
        <v>-4.0309516622848998E-2</v>
      </c>
    </row>
    <row r="2399" spans="1:3" x14ac:dyDescent="0.25">
      <c r="A2399">
        <v>885</v>
      </c>
      <c r="B2399">
        <v>0.80994988756057196</v>
      </c>
      <c r="C2399">
        <v>-3.56250284750761E-2</v>
      </c>
    </row>
    <row r="2400" spans="1:3" x14ac:dyDescent="0.25">
      <c r="A2400">
        <v>886</v>
      </c>
      <c r="B2400">
        <v>0.79901962577475005</v>
      </c>
      <c r="C2400">
        <v>-3.14104326143314E-2</v>
      </c>
    </row>
    <row r="2401" spans="1:3" x14ac:dyDescent="0.25">
      <c r="A2401">
        <v>887</v>
      </c>
      <c r="B2401">
        <v>0.783279951227837</v>
      </c>
      <c r="C2401">
        <v>-2.7634681732846701E-2</v>
      </c>
    </row>
    <row r="2402" spans="1:3" x14ac:dyDescent="0.25">
      <c r="A2402">
        <v>888</v>
      </c>
      <c r="B2402">
        <v>0.76229008132824305</v>
      </c>
      <c r="C2402">
        <v>-2.42636047755099E-2</v>
      </c>
    </row>
    <row r="2403" spans="1:3" x14ac:dyDescent="0.25">
      <c r="A2403">
        <v>889</v>
      </c>
      <c r="B2403">
        <v>0.735602891120264</v>
      </c>
      <c r="C2403">
        <v>-2.1260696105038699E-2</v>
      </c>
    </row>
    <row r="2404" spans="1:3" x14ac:dyDescent="0.25">
      <c r="A2404">
        <v>890</v>
      </c>
      <c r="B2404">
        <v>0.70286594624502297</v>
      </c>
      <c r="C2404">
        <v>-1.85883162941059E-2</v>
      </c>
    </row>
    <row r="2405" spans="1:3" x14ac:dyDescent="0.25">
      <c r="A2405">
        <v>891</v>
      </c>
      <c r="B2405">
        <v>0.66395885743762395</v>
      </c>
      <c r="C2405">
        <v>-1.62092495627905E-2</v>
      </c>
    </row>
    <row r="2406" spans="1:3" x14ac:dyDescent="0.25">
      <c r="A2406">
        <v>892</v>
      </c>
      <c r="B2406">
        <v>0.61913186144027699</v>
      </c>
      <c r="C2406">
        <v>-1.40885177679409E-2</v>
      </c>
    </row>
    <row r="2407" spans="1:3" x14ac:dyDescent="0.25">
      <c r="A2407">
        <v>893</v>
      </c>
      <c r="B2407">
        <v>0.56907840801092302</v>
      </c>
      <c r="C2407">
        <v>-1.21951242749302E-2</v>
      </c>
    </row>
    <row r="2408" spans="1:3" x14ac:dyDescent="0.25">
      <c r="A2408">
        <v>894</v>
      </c>
      <c r="B2408">
        <v>0.51487844550260198</v>
      </c>
      <c r="C2408">
        <v>-1.05031272502555E-2</v>
      </c>
    </row>
    <row r="2409" spans="1:3" x14ac:dyDescent="0.25">
      <c r="A2409">
        <v>895</v>
      </c>
      <c r="B2409">
        <v>0.45781230080317997</v>
      </c>
      <c r="C2409">
        <v>-8.9915688743549202E-3</v>
      </c>
    </row>
    <row r="2410" spans="1:3" x14ac:dyDescent="0.25">
      <c r="A2410">
        <v>896</v>
      </c>
      <c r="B2410">
        <v>0.399124622704711</v>
      </c>
      <c r="C2410">
        <v>-7.6434017770681704E-3</v>
      </c>
    </row>
    <row r="2411" spans="1:3" x14ac:dyDescent="0.25">
      <c r="A2411">
        <v>897</v>
      </c>
      <c r="B2411">
        <v>0.33983834849795402</v>
      </c>
      <c r="C2411">
        <v>-6.4440787704542601E-3</v>
      </c>
    </row>
    <row r="2412" spans="1:3" x14ac:dyDescent="0.25">
      <c r="A2412">
        <v>898</v>
      </c>
      <c r="B2412">
        <v>0.28066862863995601</v>
      </c>
      <c r="C2412">
        <v>-5.3804254269030098E-3</v>
      </c>
    </row>
    <row r="2413" spans="1:3" x14ac:dyDescent="0.25">
      <c r="A2413">
        <v>899</v>
      </c>
      <c r="B2413">
        <v>0.22202473284302801</v>
      </c>
      <c r="C2413">
        <v>-4.4400113964614E-3</v>
      </c>
    </row>
    <row r="2414" spans="1:3" x14ac:dyDescent="0.25">
      <c r="A2414">
        <v>900</v>
      </c>
      <c r="B2414">
        <v>0.16406054015784099</v>
      </c>
      <c r="C2414">
        <v>-3.6109241087074798E-3</v>
      </c>
    </row>
    <row r="2415" spans="1:3" x14ac:dyDescent="0.25">
      <c r="A2415">
        <v>901</v>
      </c>
      <c r="B2415">
        <v>0.10673924674986</v>
      </c>
      <c r="C2415">
        <v>-2.88177273528683E-3</v>
      </c>
    </row>
    <row r="2416" spans="1:3" x14ac:dyDescent="0.25">
      <c r="A2416">
        <v>902</v>
      </c>
      <c r="B2416">
        <v>4.9893804918680097E-2</v>
      </c>
      <c r="C2416">
        <v>-2.2418040839619399E-3</v>
      </c>
    </row>
    <row r="2417" spans="1:3" x14ac:dyDescent="0.25">
      <c r="A2417">
        <v>903</v>
      </c>
      <c r="B2417">
        <v>-6.7225188709535899E-3</v>
      </c>
      <c r="C2417">
        <v>-1.6810685014591899E-3</v>
      </c>
    </row>
    <row r="2418" spans="1:3" x14ac:dyDescent="0.25">
      <c r="A2418">
        <v>904</v>
      </c>
      <c r="B2418">
        <v>-6.3394199181558503E-2</v>
      </c>
      <c r="C2418">
        <v>-1.1905824958622199E-3</v>
      </c>
    </row>
    <row r="2419" spans="1:3" x14ac:dyDescent="0.25">
      <c r="A2419">
        <v>905</v>
      </c>
      <c r="B2419">
        <v>-0.120406169996099</v>
      </c>
      <c r="C2419">
        <v>-7.6242106251172398E-4</v>
      </c>
    </row>
    <row r="2420" spans="1:3" x14ac:dyDescent="0.25">
      <c r="A2420">
        <v>906</v>
      </c>
      <c r="B2420">
        <v>-0.178006526054234</v>
      </c>
      <c r="C2420">
        <v>-3.8969260781791901E-4</v>
      </c>
    </row>
    <row r="2421" spans="1:3" x14ac:dyDescent="0.25">
      <c r="A2421">
        <v>907</v>
      </c>
      <c r="B2421">
        <v>-0.23636453667913501</v>
      </c>
      <c r="C2421" s="1">
        <v>-6.6409901990167406E-5</v>
      </c>
    </row>
    <row r="2422" spans="1:3" x14ac:dyDescent="0.25">
      <c r="A2422">
        <v>908</v>
      </c>
      <c r="B2422">
        <v>-0.29552004010944699</v>
      </c>
      <c r="C2422">
        <v>2.1268413207675601E-4</v>
      </c>
    </row>
    <row r="2423" spans="1:3" x14ac:dyDescent="0.25">
      <c r="A2423">
        <v>909</v>
      </c>
      <c r="B2423">
        <v>-0.35532297177305</v>
      </c>
      <c r="C2423">
        <v>4.5228313651409099E-4</v>
      </c>
    </row>
    <row r="2424" spans="1:3" x14ac:dyDescent="0.25">
      <c r="A2424">
        <v>910</v>
      </c>
      <c r="B2424">
        <v>-0.415368658430597</v>
      </c>
      <c r="C2424">
        <v>6.5665650139034898E-4</v>
      </c>
    </row>
    <row r="2425" spans="1:3" x14ac:dyDescent="0.25">
      <c r="A2425">
        <v>911</v>
      </c>
      <c r="B2425">
        <v>-0.47494738081866</v>
      </c>
      <c r="C2425">
        <v>8.2976146284858795E-4</v>
      </c>
    </row>
    <row r="2426" spans="1:3" x14ac:dyDescent="0.25">
      <c r="A2426">
        <v>912</v>
      </c>
      <c r="B2426">
        <v>-0.53304258143721905</v>
      </c>
      <c r="C2426">
        <v>9.7532533653143301E-4</v>
      </c>
    </row>
    <row r="2427" spans="1:3" x14ac:dyDescent="0.25">
      <c r="A2427">
        <v>913</v>
      </c>
      <c r="B2427">
        <v>-0.58841710210069997</v>
      </c>
      <c r="C2427">
        <v>1.0968810383817299E-3</v>
      </c>
    </row>
    <row r="2428" spans="1:3" x14ac:dyDescent="0.25">
      <c r="A2428">
        <v>914</v>
      </c>
      <c r="B2428">
        <v>-0.63979936663918002</v>
      </c>
      <c r="C2428">
        <v>1.1977380309205999E-3</v>
      </c>
    </row>
    <row r="2429" spans="1:3" x14ac:dyDescent="0.25">
      <c r="A2429">
        <v>915</v>
      </c>
      <c r="B2429">
        <v>-0.68611947168365295</v>
      </c>
      <c r="C2429">
        <v>1.2808995334385701E-3</v>
      </c>
    </row>
    <row r="2430" spans="1:3" x14ac:dyDescent="0.25">
      <c r="A2430">
        <v>916</v>
      </c>
      <c r="B2430">
        <v>-0.72669512408499404</v>
      </c>
      <c r="C2430">
        <v>1.34897652938867E-3</v>
      </c>
    </row>
    <row r="2431" spans="1:3" x14ac:dyDescent="0.25">
      <c r="A2431">
        <v>917</v>
      </c>
      <c r="B2431">
        <v>-0.76128792784923804</v>
      </c>
      <c r="C2431">
        <v>1.4041545418592299E-3</v>
      </c>
    </row>
    <row r="2432" spans="1:3" x14ac:dyDescent="0.25">
      <c r="A2432">
        <v>918</v>
      </c>
      <c r="B2432">
        <v>-0.79003017349382698</v>
      </c>
      <c r="C2432">
        <v>1.4482294102786399E-3</v>
      </c>
    </row>
    <row r="2433" spans="1:3" x14ac:dyDescent="0.25">
      <c r="A2433">
        <v>919</v>
      </c>
      <c r="B2433">
        <v>-0.81328551957380801</v>
      </c>
      <c r="C2433">
        <v>1.4826858893751101E-3</v>
      </c>
    </row>
    <row r="2434" spans="1:3" x14ac:dyDescent="0.25">
      <c r="A2434">
        <v>920</v>
      </c>
      <c r="B2434">
        <v>-0.83151083367687795</v>
      </c>
      <c r="C2434">
        <v>1.5087826645136301E-3</v>
      </c>
    </row>
    <row r="2435" spans="1:3" x14ac:dyDescent="0.25">
      <c r="A2435">
        <v>921</v>
      </c>
      <c r="B2435">
        <v>-0.84515428879063204</v>
      </c>
      <c r="C2435">
        <v>1.52762125167966E-3</v>
      </c>
    </row>
    <row r="2436" spans="1:3" x14ac:dyDescent="0.25">
      <c r="A2436">
        <v>922</v>
      </c>
      <c r="B2436">
        <v>-0.85459438382179997</v>
      </c>
      <c r="C2436">
        <v>1.5401915290380601E-3</v>
      </c>
    </row>
    <row r="2437" spans="1:3" x14ac:dyDescent="0.25">
      <c r="A2437">
        <v>923</v>
      </c>
      <c r="B2437">
        <v>-0.86011011532634796</v>
      </c>
      <c r="C2437">
        <v>1.5473941962728199E-3</v>
      </c>
    </row>
    <row r="2438" spans="1:3" x14ac:dyDescent="0.25">
      <c r="A2438">
        <v>924</v>
      </c>
      <c r="B2438">
        <v>-0.86186996556317896</v>
      </c>
      <c r="C2438">
        <v>1.5500438445418499E-3</v>
      </c>
    </row>
    <row r="2439" spans="1:3" x14ac:dyDescent="0.25">
      <c r="A2439">
        <v>925</v>
      </c>
      <c r="B2439">
        <v>-0.85992963823472301</v>
      </c>
      <c r="C2439">
        <v>1.5488607570192201E-3</v>
      </c>
    </row>
    <row r="2440" spans="1:3" x14ac:dyDescent="0.25">
      <c r="A2440">
        <v>926</v>
      </c>
      <c r="B2440">
        <v>-0.85423205597724905</v>
      </c>
      <c r="C2440">
        <v>1.5444637088887099E-3</v>
      </c>
    </row>
    <row r="2441" spans="1:3" x14ac:dyDescent="0.25">
      <c r="A2441">
        <v>927</v>
      </c>
      <c r="B2441">
        <v>-0.84460734914899804</v>
      </c>
      <c r="C2441">
        <v>1.53737359090051E-3</v>
      </c>
    </row>
    <row r="2442" spans="1:3" x14ac:dyDescent="0.25">
      <c r="A2442">
        <v>928</v>
      </c>
      <c r="B2442">
        <v>-0.83077510532456</v>
      </c>
      <c r="C2442">
        <v>1.52802794630887E-3</v>
      </c>
    </row>
    <row r="2443" spans="1:3" x14ac:dyDescent="0.25">
      <c r="A2443">
        <v>929</v>
      </c>
      <c r="B2443">
        <v>-0.81235536454295898</v>
      </c>
      <c r="C2443">
        <v>1.5167982039409401E-3</v>
      </c>
    </row>
    <row r="2444" spans="1:3" x14ac:dyDescent="0.25">
      <c r="A2444">
        <v>930</v>
      </c>
      <c r="B2444">
        <v>-0.78889842916758202</v>
      </c>
      <c r="C2444">
        <v>1.5040009387093699E-3</v>
      </c>
    </row>
    <row r="2445" spans="1:3" x14ac:dyDescent="0.25">
      <c r="A2445">
        <v>931</v>
      </c>
      <c r="B2445">
        <v>-0.75994582345737605</v>
      </c>
      <c r="C2445">
        <v>1.4898993657072E-3</v>
      </c>
    </row>
    <row r="2446" spans="1:3" x14ac:dyDescent="0.25">
      <c r="A2446">
        <v>932</v>
      </c>
      <c r="B2446">
        <v>-0.72513217766844096</v>
      </c>
      <c r="C2446">
        <v>1.47469654475474E-3</v>
      </c>
    </row>
    <row r="2447" spans="1:3" x14ac:dyDescent="0.25">
      <c r="A2447">
        <v>933</v>
      </c>
      <c r="B2447">
        <v>-0.68432337014495104</v>
      </c>
      <c r="C2447">
        <v>1.45852620555946E-3</v>
      </c>
    </row>
    <row r="2448" spans="1:3" x14ac:dyDescent="0.25">
      <c r="A2448">
        <v>934</v>
      </c>
      <c r="B2448">
        <v>-0.63775583361507304</v>
      </c>
      <c r="C2448">
        <v>1.44145069212478E-3</v>
      </c>
    </row>
    <row r="2449" spans="1:3" x14ac:dyDescent="0.25">
      <c r="A2449">
        <v>935</v>
      </c>
      <c r="B2449">
        <v>-0.58610975890296702</v>
      </c>
      <c r="C2449">
        <v>1.4234753647284701E-3</v>
      </c>
    </row>
    <row r="2450" spans="1:3" x14ac:dyDescent="0.25">
      <c r="A2450">
        <v>936</v>
      </c>
      <c r="B2450">
        <v>-0.530452804607628</v>
      </c>
      <c r="C2450">
        <v>1.4045805132529899E-3</v>
      </c>
    </row>
    <row r="2451" spans="1:3" x14ac:dyDescent="0.25">
      <c r="A2451">
        <v>937</v>
      </c>
      <c r="B2451">
        <v>-0.47205415394258299</v>
      </c>
      <c r="C2451">
        <v>1.3847585279463399E-3</v>
      </c>
    </row>
    <row r="2452" spans="1:3" x14ac:dyDescent="0.25">
      <c r="A2452">
        <v>938</v>
      </c>
      <c r="B2452">
        <v>-0.41214841122519902</v>
      </c>
      <c r="C2452">
        <v>1.36403857371044E-3</v>
      </c>
    </row>
    <row r="2453" spans="1:3" x14ac:dyDescent="0.25">
      <c r="A2453">
        <v>939</v>
      </c>
      <c r="B2453">
        <v>-0.35174939648298797</v>
      </c>
      <c r="C2453">
        <v>1.3424903807359599E-3</v>
      </c>
    </row>
    <row r="2454" spans="1:3" x14ac:dyDescent="0.25">
      <c r="A2454">
        <v>940</v>
      </c>
      <c r="B2454">
        <v>-0.29156387494941999</v>
      </c>
      <c r="C2454">
        <v>1.32021293101834E-3</v>
      </c>
    </row>
    <row r="2455" spans="1:3" x14ac:dyDescent="0.25">
      <c r="A2455">
        <v>941</v>
      </c>
      <c r="B2455">
        <v>-0.23199330766267001</v>
      </c>
      <c r="C2455">
        <v>1.2973196965872201E-3</v>
      </c>
    </row>
    <row r="2456" spans="1:3" x14ac:dyDescent="0.25">
      <c r="A2456">
        <v>942</v>
      </c>
      <c r="B2456">
        <v>-0.173184241973599</v>
      </c>
      <c r="C2456">
        <v>1.27392882914055E-3</v>
      </c>
    </row>
    <row r="2457" spans="1:3" x14ac:dyDescent="0.25">
      <c r="A2457">
        <v>943</v>
      </c>
      <c r="B2457">
        <v>-0.11509296735633399</v>
      </c>
      <c r="C2457">
        <v>1.2501604823974501E-3</v>
      </c>
    </row>
    <row r="2458" spans="1:3" x14ac:dyDescent="0.25">
      <c r="A2458">
        <v>944</v>
      </c>
      <c r="B2458">
        <v>-5.7545939806557402E-2</v>
      </c>
      <c r="C2458">
        <v>1.2261384092810499E-3</v>
      </c>
    </row>
    <row r="2459" spans="1:3" x14ac:dyDescent="0.25">
      <c r="A2459">
        <v>945</v>
      </c>
      <c r="B2459">
        <v>-2.9035092721510101E-4</v>
      </c>
      <c r="C2459">
        <v>1.2019900663903999E-3</v>
      </c>
    </row>
    <row r="2460" spans="1:3" x14ac:dyDescent="0.25">
      <c r="A2460">
        <v>946</v>
      </c>
      <c r="B2460">
        <v>5.6963903214349902E-2</v>
      </c>
      <c r="C2460">
        <v>1.17784019989924E-3</v>
      </c>
    </row>
    <row r="2461" spans="1:3" x14ac:dyDescent="0.25">
      <c r="A2461">
        <v>947</v>
      </c>
      <c r="B2461">
        <v>0.114506918939039</v>
      </c>
      <c r="C2461">
        <v>1.15379806049365E-3</v>
      </c>
    </row>
    <row r="2462" spans="1:3" x14ac:dyDescent="0.25">
      <c r="A2462">
        <v>948</v>
      </c>
      <c r="B2462">
        <v>0.17259148163302601</v>
      </c>
      <c r="C2462">
        <v>1.1299446008869599E-3</v>
      </c>
    </row>
    <row r="2463" spans="1:3" x14ac:dyDescent="0.25">
      <c r="A2463">
        <v>949</v>
      </c>
      <c r="B2463">
        <v>0.23139109801228699</v>
      </c>
      <c r="C2463">
        <v>1.1063270749073E-3</v>
      </c>
    </row>
    <row r="2464" spans="1:3" x14ac:dyDescent="0.25">
      <c r="A2464">
        <v>950</v>
      </c>
      <c r="B2464">
        <v>0.290949427751927</v>
      </c>
      <c r="C2464">
        <v>1.0829639019650701E-3</v>
      </c>
    </row>
    <row r="2465" spans="1:3" x14ac:dyDescent="0.25">
      <c r="A2465">
        <v>951</v>
      </c>
      <c r="B2465">
        <v>0.35111985973953702</v>
      </c>
      <c r="C2465">
        <v>1.05985804282217E-3</v>
      </c>
    </row>
    <row r="2466" spans="1:3" x14ac:dyDescent="0.25">
      <c r="A2466">
        <v>952</v>
      </c>
      <c r="B2466">
        <v>0.41150085569405098</v>
      </c>
      <c r="C2466">
        <v>1.03701587654854E-3</v>
      </c>
    </row>
    <row r="2467" spans="1:3" x14ac:dyDescent="0.25">
      <c r="A2467">
        <v>953</v>
      </c>
      <c r="B2467">
        <v>0.47138555849181302</v>
      </c>
      <c r="C2467">
        <v>1.01446855661863E-3</v>
      </c>
    </row>
    <row r="2468" spans="1:3" x14ac:dyDescent="0.25">
      <c r="A2468">
        <v>954</v>
      </c>
      <c r="B2468">
        <v>0.52976003863324606</v>
      </c>
      <c r="C2468">
        <v>9.922908881887689E-4</v>
      </c>
    </row>
    <row r="2469" spans="1:3" x14ac:dyDescent="0.25">
      <c r="A2469">
        <v>955</v>
      </c>
      <c r="B2469">
        <v>0.58538956006188803</v>
      </c>
      <c r="C2469">
        <v>9.7060897340135396E-4</v>
      </c>
    </row>
    <row r="2470" spans="1:3" x14ac:dyDescent="0.25">
      <c r="A2470">
        <v>956</v>
      </c>
      <c r="B2470">
        <v>0.63700478085802403</v>
      </c>
      <c r="C2470">
        <v>9.4958754028559805E-4</v>
      </c>
    </row>
    <row r="2471" spans="1:3" x14ac:dyDescent="0.25">
      <c r="A2471">
        <v>957</v>
      </c>
      <c r="B2471">
        <v>0.68353785197515105</v>
      </c>
      <c r="C2471">
        <v>9.2939703169317195E-4</v>
      </c>
    </row>
    <row r="2472" spans="1:3" x14ac:dyDescent="0.25">
      <c r="A2472">
        <v>958</v>
      </c>
      <c r="B2472">
        <v>0.72430835788957704</v>
      </c>
      <c r="C2472">
        <v>9.1017508969623996E-4</v>
      </c>
    </row>
    <row r="2473" spans="1:3" x14ac:dyDescent="0.25">
      <c r="A2473">
        <v>959</v>
      </c>
      <c r="B2473">
        <v>0.75907960693634502</v>
      </c>
      <c r="C2473">
        <v>8.9200193680175999E-4</v>
      </c>
    </row>
    <row r="2474" spans="1:3" x14ac:dyDescent="0.25">
      <c r="A2474">
        <v>960</v>
      </c>
      <c r="B2474">
        <v>0.78798542896625101</v>
      </c>
      <c r="C2474">
        <v>8.7489802115618004E-4</v>
      </c>
    </row>
    <row r="2475" spans="1:3" x14ac:dyDescent="0.25">
      <c r="A2475">
        <v>961</v>
      </c>
      <c r="B2475">
        <v>0.81139086986703202</v>
      </c>
      <c r="C2475">
        <v>8.5883767080463004E-4</v>
      </c>
    </row>
    <row r="2476" spans="1:3" x14ac:dyDescent="0.25">
      <c r="A2476">
        <v>962</v>
      </c>
      <c r="B2476">
        <v>0.82975404868015601</v>
      </c>
      <c r="C2476">
        <v>8.4376758430822305E-4</v>
      </c>
    </row>
    <row r="2477" spans="1:3" x14ac:dyDescent="0.25">
      <c r="A2477">
        <v>963</v>
      </c>
      <c r="B2477">
        <v>0.84352426998153296</v>
      </c>
      <c r="C2477">
        <v>8.2962289398362597E-4</v>
      </c>
    </row>
    <row r="2478" spans="1:3" x14ac:dyDescent="0.25">
      <c r="A2478">
        <v>964</v>
      </c>
      <c r="B2478">
        <v>0.85308105776092902</v>
      </c>
      <c r="C2478">
        <v>8.1633896523452501E-4</v>
      </c>
    </row>
    <row r="2479" spans="1:3" x14ac:dyDescent="0.25">
      <c r="A2479">
        <v>965</v>
      </c>
      <c r="B2479">
        <v>0.85870433642488098</v>
      </c>
      <c r="C2479">
        <v>8.03859864940059E-4</v>
      </c>
    </row>
    <row r="2480" spans="1:3" x14ac:dyDescent="0.25">
      <c r="A2480">
        <v>966</v>
      </c>
      <c r="B2480">
        <v>0.86056342468831803</v>
      </c>
      <c r="C2480">
        <v>7.9214434233246896E-4</v>
      </c>
    </row>
    <row r="2481" spans="1:3" x14ac:dyDescent="0.25">
      <c r="A2481">
        <v>967</v>
      </c>
      <c r="B2481">
        <v>0.85871477553895204</v>
      </c>
      <c r="C2481">
        <v>7.8116885176186801E-4</v>
      </c>
    </row>
    <row r="2482" spans="1:3" x14ac:dyDescent="0.25">
      <c r="A2482">
        <v>968</v>
      </c>
      <c r="B2482">
        <v>0.85310197935901599</v>
      </c>
      <c r="C2482">
        <v>7.7092663791394097E-4</v>
      </c>
    </row>
    <row r="2483" spans="1:3" x14ac:dyDescent="0.25">
      <c r="A2483">
        <v>969</v>
      </c>
      <c r="B2483">
        <v>0.84355576121359299</v>
      </c>
      <c r="C2483">
        <v>7.6142315984901695E-4</v>
      </c>
    </row>
    <row r="2484" spans="1:3" x14ac:dyDescent="0.25">
      <c r="A2484">
        <v>970</v>
      </c>
      <c r="B2484">
        <v>0.82979624126862495</v>
      </c>
      <c r="C2484">
        <v>7.5266972261635301E-4</v>
      </c>
    </row>
    <row r="2485" spans="1:3" x14ac:dyDescent="0.25">
      <c r="A2485">
        <v>971</v>
      </c>
      <c r="B2485">
        <v>0.81144394132068698</v>
      </c>
      <c r="C2485">
        <v>7.4467715711518405E-4</v>
      </c>
    </row>
    <row r="2486" spans="1:3" x14ac:dyDescent="0.25">
      <c r="A2486">
        <v>972</v>
      </c>
      <c r="B2486">
        <v>0.78804960411422698</v>
      </c>
      <c r="C2486">
        <v>7.3744989440028403E-4</v>
      </c>
    </row>
    <row r="2487" spans="1:3" x14ac:dyDescent="0.25">
      <c r="A2487">
        <v>973</v>
      </c>
      <c r="B2487">
        <v>0.75915515993738003</v>
      </c>
      <c r="C2487">
        <v>7.3097962067374199E-4</v>
      </c>
    </row>
    <row r="2488" spans="1:3" x14ac:dyDescent="0.25">
      <c r="A2488">
        <v>974</v>
      </c>
      <c r="B2488">
        <v>0.72439561436192101</v>
      </c>
      <c r="C2488">
        <v>7.2523807988477003E-4</v>
      </c>
    </row>
    <row r="2489" spans="1:3" x14ac:dyDescent="0.25">
      <c r="A2489">
        <v>975</v>
      </c>
      <c r="B2489">
        <v>0.68363719127393896</v>
      </c>
      <c r="C2489">
        <v>7.2017056463611197E-4</v>
      </c>
    </row>
    <row r="2490" spans="1:3" x14ac:dyDescent="0.25">
      <c r="A2490">
        <v>976</v>
      </c>
      <c r="B2490">
        <v>0.63711663832912402</v>
      </c>
      <c r="C2490">
        <v>7.1569421586919698E-4</v>
      </c>
    </row>
    <row r="2491" spans="1:3" x14ac:dyDescent="0.25">
      <c r="A2491">
        <v>977</v>
      </c>
      <c r="B2491">
        <v>0.58551442849045199</v>
      </c>
      <c r="C2491">
        <v>7.1170580107737498E-4</v>
      </c>
    </row>
    <row r="2492" spans="1:3" x14ac:dyDescent="0.25">
      <c r="A2492">
        <v>978</v>
      </c>
      <c r="B2492">
        <v>0.52989846996114898</v>
      </c>
      <c r="C2492">
        <v>7.0809933864321797E-4</v>
      </c>
    </row>
    <row r="2493" spans="1:3" x14ac:dyDescent="0.25">
      <c r="A2493">
        <v>979</v>
      </c>
      <c r="B2493">
        <v>0.47153816523492198</v>
      </c>
      <c r="C2493">
        <v>7.0478655119754203E-4</v>
      </c>
    </row>
    <row r="2494" spans="1:3" x14ac:dyDescent="0.25">
      <c r="A2494">
        <v>980</v>
      </c>
      <c r="B2494">
        <v>0.411668312664701</v>
      </c>
      <c r="C2494">
        <v>7.01710032259988E-4</v>
      </c>
    </row>
    <row r="2495" spans="1:3" x14ac:dyDescent="0.25">
      <c r="A2495">
        <v>981</v>
      </c>
      <c r="B2495">
        <v>0.35130290660740099</v>
      </c>
      <c r="C2495">
        <v>6.9884432412049195E-4</v>
      </c>
    </row>
    <row r="2496" spans="1:3" x14ac:dyDescent="0.25">
      <c r="A2496">
        <v>982</v>
      </c>
      <c r="B2496">
        <v>0.29114887220885999</v>
      </c>
      <c r="C2496">
        <v>6.9618798401892702E-4</v>
      </c>
    </row>
    <row r="2497" spans="1:3" x14ac:dyDescent="0.25">
      <c r="A2497">
        <v>983</v>
      </c>
      <c r="B2497">
        <v>0.23160782020419399</v>
      </c>
      <c r="C2497">
        <v>6.9375293548928701E-4</v>
      </c>
    </row>
    <row r="2498" spans="1:3" x14ac:dyDescent="0.25">
      <c r="A2498">
        <v>984</v>
      </c>
      <c r="B2498">
        <v>0.17282643943161499</v>
      </c>
      <c r="C2498">
        <v>6.9155565613375101E-4</v>
      </c>
    </row>
    <row r="2499" spans="1:3" x14ac:dyDescent="0.25">
      <c r="A2499">
        <v>985</v>
      </c>
      <c r="B2499">
        <v>0.11476115429828</v>
      </c>
      <c r="C2499">
        <v>6.8961172873291605E-4</v>
      </c>
    </row>
    <row r="2500" spans="1:3" x14ac:dyDescent="0.25">
      <c r="A2500">
        <v>986</v>
      </c>
      <c r="B2500">
        <v>5.72385490176145E-2</v>
      </c>
      <c r="C2500">
        <v>6.8793340582327803E-4</v>
      </c>
    </row>
    <row r="2501" spans="1:3" x14ac:dyDescent="0.25">
      <c r="A2501">
        <v>987</v>
      </c>
      <c r="B2501" s="1">
        <v>5.9371045167848397E-6</v>
      </c>
      <c r="C2501">
        <v>6.8652904403816695E-4</v>
      </c>
    </row>
    <row r="2502" spans="1:3" x14ac:dyDescent="0.25">
      <c r="A2502">
        <v>988</v>
      </c>
      <c r="B2502">
        <v>-5.7226670869441998E-2</v>
      </c>
      <c r="C2502">
        <v>6.8540312948245699E-4</v>
      </c>
    </row>
    <row r="2503" spans="1:3" x14ac:dyDescent="0.25">
      <c r="A2503">
        <v>989</v>
      </c>
      <c r="B2503">
        <v>-0.114749264404244</v>
      </c>
      <c r="C2503">
        <v>6.8455596783899297E-4</v>
      </c>
    </row>
    <row r="2504" spans="1:3" x14ac:dyDescent="0.25">
      <c r="A2504">
        <v>990</v>
      </c>
      <c r="B2504">
        <v>-0.17281453000373301</v>
      </c>
      <c r="C2504">
        <v>6.8398290454134902E-4</v>
      </c>
    </row>
    <row r="2505" spans="1:3" x14ac:dyDescent="0.25">
      <c r="A2505">
        <v>991</v>
      </c>
      <c r="B2505">
        <v>-0.23159588332436101</v>
      </c>
      <c r="C2505">
        <v>6.8367380013426102E-4</v>
      </c>
    </row>
    <row r="2506" spans="1:3" x14ac:dyDescent="0.25">
      <c r="A2506">
        <v>992</v>
      </c>
      <c r="B2506">
        <v>-0.29113690004512399</v>
      </c>
      <c r="C2506">
        <v>6.8361381587282504E-4</v>
      </c>
    </row>
    <row r="2507" spans="1:3" x14ac:dyDescent="0.25">
      <c r="A2507">
        <v>993</v>
      </c>
      <c r="B2507">
        <v>-0.351290891336834</v>
      </c>
      <c r="C2507">
        <v>6.8378649344988905E-4</v>
      </c>
    </row>
    <row r="2508" spans="1:3" x14ac:dyDescent="0.25">
      <c r="A2508">
        <v>994</v>
      </c>
      <c r="B2508">
        <v>-0.41165624639090997</v>
      </c>
      <c r="C2508">
        <v>6.8417987527492397E-4</v>
      </c>
    </row>
    <row r="2509" spans="1:3" x14ac:dyDescent="0.25">
      <c r="A2509">
        <v>995</v>
      </c>
      <c r="B2509">
        <v>-0.47152604007434601</v>
      </c>
      <c r="C2509">
        <v>6.8479571923210495E-4</v>
      </c>
    </row>
    <row r="2510" spans="1:3" x14ac:dyDescent="0.25">
      <c r="A2510">
        <v>996</v>
      </c>
      <c r="B2510">
        <v>-0.52988627806704403</v>
      </c>
      <c r="C2510">
        <v>6.8566007894405598E-4</v>
      </c>
    </row>
    <row r="2511" spans="1:3" x14ac:dyDescent="0.25">
      <c r="A2511">
        <v>997</v>
      </c>
      <c r="B2511">
        <v>-0.58550216195381399</v>
      </c>
      <c r="C2511">
        <v>6.8683065486837397E-4</v>
      </c>
    </row>
    <row r="2512" spans="1:3" x14ac:dyDescent="0.25">
      <c r="A2512">
        <v>998</v>
      </c>
      <c r="B2512">
        <v>-0.63710428926927598</v>
      </c>
      <c r="C2512">
        <v>6.8839480415229504E-4</v>
      </c>
    </row>
    <row r="2513" spans="1:3" x14ac:dyDescent="0.25">
      <c r="A2513">
        <v>999</v>
      </c>
      <c r="B2513">
        <v>-0.683624751724077</v>
      </c>
      <c r="C2513">
        <v>6.90455583627712E-4</v>
      </c>
    </row>
    <row r="2514" spans="1:3" x14ac:dyDescent="0.25">
      <c r="A2514">
        <v>1000</v>
      </c>
      <c r="B2514">
        <v>-0.72438307616193398</v>
      </c>
      <c r="C2514">
        <v>6.9311114119044502E-4</v>
      </c>
    </row>
    <row r="2515" spans="1:3" x14ac:dyDescent="0.25">
      <c r="A2515">
        <v>1001</v>
      </c>
      <c r="B2515">
        <v>-0.759142514880073</v>
      </c>
      <c r="C2515">
        <v>6.9643765661474299E-4</v>
      </c>
    </row>
    <row r="2516" spans="1:3" x14ac:dyDescent="0.25">
      <c r="A2516">
        <v>1002</v>
      </c>
      <c r="B2516">
        <v>-0.78803684382855199</v>
      </c>
      <c r="C2516">
        <v>7.0048249880530001E-4</v>
      </c>
    </row>
    <row r="2517" spans="1:3" x14ac:dyDescent="0.25">
      <c r="A2517">
        <v>1003</v>
      </c>
      <c r="B2517">
        <v>-0.81143105728164899</v>
      </c>
      <c r="C2517">
        <v>7.0526677298607301E-4</v>
      </c>
    </row>
    <row r="2518" spans="1:3" x14ac:dyDescent="0.25">
      <c r="A2518">
        <v>1004</v>
      </c>
      <c r="B2518">
        <v>-0.82978322476890398</v>
      </c>
      <c r="C2518">
        <v>7.1079235447720304E-4</v>
      </c>
    </row>
    <row r="2519" spans="1:3" x14ac:dyDescent="0.25">
      <c r="A2519">
        <v>1005</v>
      </c>
      <c r="B2519">
        <v>-0.84354260336533604</v>
      </c>
      <c r="C2519">
        <v>7.1704931506262897E-4</v>
      </c>
    </row>
    <row r="2520" spans="1:3" x14ac:dyDescent="0.25">
      <c r="A2520">
        <v>1006</v>
      </c>
      <c r="B2520">
        <v>-0.85308867110067199</v>
      </c>
      <c r="C2520">
        <v>7.2402228584832304E-4</v>
      </c>
    </row>
    <row r="2521" spans="1:3" x14ac:dyDescent="0.25">
      <c r="A2521">
        <v>1007</v>
      </c>
      <c r="B2521">
        <v>-0.85870130762288599</v>
      </c>
      <c r="C2521">
        <v>7.3169621693867405E-4</v>
      </c>
    </row>
    <row r="2522" spans="1:3" x14ac:dyDescent="0.25">
      <c r="A2522">
        <v>1008</v>
      </c>
      <c r="B2522">
        <v>-0.86054978762197898</v>
      </c>
      <c r="C2522">
        <v>7.4006229933320903E-4</v>
      </c>
    </row>
    <row r="2523" spans="1:3" x14ac:dyDescent="0.25">
      <c r="A2523">
        <v>1009</v>
      </c>
      <c r="B2523">
        <v>-0.85869052046871597</v>
      </c>
      <c r="C2523">
        <v>7.4912369142569001E-4</v>
      </c>
    </row>
    <row r="2524" spans="1:3" x14ac:dyDescent="0.25">
      <c r="A2524">
        <v>1010</v>
      </c>
      <c r="B2524">
        <v>-0.85306705286569195</v>
      </c>
      <c r="C2524">
        <v>7.5889937191669899E-4</v>
      </c>
    </row>
    <row r="2525" spans="1:3" x14ac:dyDescent="0.25">
      <c r="A2525">
        <v>1011</v>
      </c>
      <c r="B2525">
        <v>-0.84351006575826404</v>
      </c>
      <c r="C2525">
        <v>7.6942450341848799E-4</v>
      </c>
    </row>
    <row r="2526" spans="1:3" x14ac:dyDescent="0.25">
      <c r="A2526">
        <v>1012</v>
      </c>
      <c r="B2526">
        <v>-0.82973963439026999</v>
      </c>
      <c r="C2526">
        <v>7.8074725842502599E-4</v>
      </c>
    </row>
    <row r="2527" spans="1:3" x14ac:dyDescent="0.25">
      <c r="A2527">
        <v>1013</v>
      </c>
      <c r="B2527">
        <v>-0.81137623437629403</v>
      </c>
      <c r="C2527">
        <v>7.9292310649862899E-4</v>
      </c>
    </row>
    <row r="2528" spans="1:3" x14ac:dyDescent="0.25">
      <c r="A2528">
        <v>1014</v>
      </c>
      <c r="B2528">
        <v>-0.78797056073771199</v>
      </c>
      <c r="C2528">
        <v>8.0600703748180398E-4</v>
      </c>
    </row>
    <row r="2529" spans="1:3" x14ac:dyDescent="0.25">
      <c r="A2529">
        <v>1015</v>
      </c>
      <c r="B2529">
        <v>-0.75906449400704601</v>
      </c>
      <c r="C2529">
        <v>8.2004291080665004E-4</v>
      </c>
    </row>
    <row r="2530" spans="1:3" x14ac:dyDescent="0.25">
      <c r="A2530">
        <v>1016</v>
      </c>
      <c r="B2530">
        <v>-0.72429298790215102</v>
      </c>
      <c r="C2530">
        <v>8.3504910648789601E-4</v>
      </c>
    </row>
    <row r="2531" spans="1:3" x14ac:dyDescent="0.25">
      <c r="A2531">
        <v>1017</v>
      </c>
      <c r="B2531">
        <v>-0.68352221203293895</v>
      </c>
      <c r="C2531">
        <v>8.5100215166157003E-4</v>
      </c>
    </row>
    <row r="2532" spans="1:3" x14ac:dyDescent="0.25">
      <c r="A2532">
        <v>1018</v>
      </c>
      <c r="B2532">
        <v>-0.63698885781450998</v>
      </c>
      <c r="C2532">
        <v>8.6782486710264403E-4</v>
      </c>
    </row>
    <row r="2533" spans="1:3" x14ac:dyDescent="0.25">
      <c r="A2533">
        <v>1019</v>
      </c>
      <c r="B2533">
        <v>-0.58537334019303799</v>
      </c>
      <c r="C2533">
        <v>8.8538898102138097E-4</v>
      </c>
    </row>
    <row r="2534" spans="1:3" x14ac:dyDescent="0.25">
      <c r="A2534">
        <v>1020</v>
      </c>
      <c r="B2534">
        <v>-0.52974350791592195</v>
      </c>
      <c r="C2534">
        <v>9.0353759392132298E-4</v>
      </c>
    </row>
    <row r="2535" spans="1:3" x14ac:dyDescent="0.25">
      <c r="A2535">
        <v>1021</v>
      </c>
      <c r="B2535">
        <v>-0.471368702509531</v>
      </c>
      <c r="C2535">
        <v>9.2211977127245703E-4</v>
      </c>
    </row>
    <row r="2536" spans="1:3" x14ac:dyDescent="0.25">
      <c r="A2536">
        <v>1022</v>
      </c>
      <c r="B2536">
        <v>-0.41148365948371501</v>
      </c>
      <c r="C2536">
        <v>9.4101975165177801E-4</v>
      </c>
    </row>
    <row r="2537" spans="1:3" x14ac:dyDescent="0.25">
      <c r="A2537">
        <v>1023</v>
      </c>
      <c r="B2537">
        <v>-0.35110230815414101</v>
      </c>
      <c r="C2537">
        <v>9.6016784103682498E-4</v>
      </c>
    </row>
    <row r="2538" spans="1:3" x14ac:dyDescent="0.25">
      <c r="A2538">
        <v>1024</v>
      </c>
      <c r="B2538">
        <v>-0.290931505185404</v>
      </c>
      <c r="C2538">
        <v>9.7953316760598301E-4</v>
      </c>
    </row>
    <row r="2539" spans="1:3" x14ac:dyDescent="0.25">
      <c r="A2539">
        <v>1025</v>
      </c>
      <c r="B2539">
        <v>-0.23137278835531799</v>
      </c>
      <c r="C2539">
        <v>9.99106581901339E-4</v>
      </c>
    </row>
    <row r="2540" spans="1:3" x14ac:dyDescent="0.25">
      <c r="A2540">
        <v>1026</v>
      </c>
      <c r="B2540">
        <v>-0.17257276846509201</v>
      </c>
      <c r="C2540">
        <v>1.0188815400357799E-3</v>
      </c>
    </row>
    <row r="2541" spans="1:3" x14ac:dyDescent="0.25">
      <c r="A2541">
        <v>1027</v>
      </c>
      <c r="B2541">
        <v>-0.11448778532069601</v>
      </c>
      <c r="C2541">
        <v>1.0388373494656701E-3</v>
      </c>
    </row>
    <row r="2542" spans="1:3" x14ac:dyDescent="0.25">
      <c r="A2542">
        <v>1028</v>
      </c>
      <c r="B2542">
        <v>-5.6944331790616601E-2</v>
      </c>
      <c r="C2542">
        <v>1.05892733042907E-3</v>
      </c>
    </row>
    <row r="2543" spans="1:3" x14ac:dyDescent="0.25">
      <c r="A2543">
        <v>1029</v>
      </c>
      <c r="B2543">
        <v>3.10378005801263E-4</v>
      </c>
      <c r="C2543">
        <v>1.0790744498473E-3</v>
      </c>
    </row>
    <row r="2544" spans="1:3" x14ac:dyDescent="0.25">
      <c r="A2544">
        <v>1030</v>
      </c>
      <c r="B2544">
        <v>5.7566440829377202E-2</v>
      </c>
      <c r="C2544">
        <v>1.09917589272544E-3</v>
      </c>
    </row>
    <row r="2545" spans="1:3" x14ac:dyDescent="0.25">
      <c r="A2545">
        <v>1031</v>
      </c>
      <c r="B2545">
        <v>0.115113961123439</v>
      </c>
      <c r="C2545">
        <v>1.1191140870058999E-3</v>
      </c>
    </row>
    <row r="2546" spans="1:3" x14ac:dyDescent="0.25">
      <c r="A2546">
        <v>1032</v>
      </c>
      <c r="B2546">
        <v>0.17320574782993201</v>
      </c>
      <c r="C2546">
        <v>1.1387677746482099E-3</v>
      </c>
    </row>
    <row r="2547" spans="1:3" x14ac:dyDescent="0.25">
      <c r="A2547">
        <v>1033</v>
      </c>
      <c r="B2547">
        <v>0.23201534537431401</v>
      </c>
      <c r="C2547">
        <v>1.15801765838033E-3</v>
      </c>
    </row>
    <row r="2548" spans="1:3" x14ac:dyDescent="0.25">
      <c r="A2548">
        <v>1034</v>
      </c>
      <c r="B2548">
        <v>0.29158646487523199</v>
      </c>
      <c r="C2548">
        <v>1.1767464999781401E-3</v>
      </c>
    </row>
    <row r="2549" spans="1:3" x14ac:dyDescent="0.25">
      <c r="A2549">
        <v>1035</v>
      </c>
      <c r="B2549">
        <v>0.35177255944404301</v>
      </c>
      <c r="C2549">
        <v>1.19483804377452E-3</v>
      </c>
    </row>
    <row r="2550" spans="1:3" x14ac:dyDescent="0.25">
      <c r="A2550">
        <v>1036</v>
      </c>
      <c r="B2550">
        <v>0.41217216836952397</v>
      </c>
      <c r="C2550">
        <v>1.2121797070026601E-3</v>
      </c>
    </row>
    <row r="2551" spans="1:3" x14ac:dyDescent="0.25">
      <c r="A2551">
        <v>1037</v>
      </c>
      <c r="B2551">
        <v>0.47207852692799301</v>
      </c>
      <c r="C2551">
        <v>1.2286714019916099E-3</v>
      </c>
    </row>
    <row r="2552" spans="1:3" x14ac:dyDescent="0.25">
      <c r="A2552">
        <v>1038</v>
      </c>
      <c r="B2552">
        <v>0.53047781564386498</v>
      </c>
      <c r="C2552">
        <v>1.2442382888662E-3</v>
      </c>
    </row>
    <row r="2553" spans="1:3" x14ac:dyDescent="0.25">
      <c r="A2553">
        <v>1039</v>
      </c>
      <c r="B2553">
        <v>0.58613543060372297</v>
      </c>
      <c r="C2553">
        <v>1.2588398186769399E-3</v>
      </c>
    </row>
    <row r="2554" spans="1:3" x14ac:dyDescent="0.25">
      <c r="A2554">
        <v>1040</v>
      </c>
      <c r="B2554">
        <v>0.63778218930405495</v>
      </c>
      <c r="C2554">
        <v>1.27246480662165E-3</v>
      </c>
    </row>
    <row r="2555" spans="1:3" x14ac:dyDescent="0.25">
      <c r="A2555">
        <v>1041</v>
      </c>
      <c r="B2555">
        <v>0.68435043410851504</v>
      </c>
      <c r="C2555">
        <v>1.2851080030477299E-3</v>
      </c>
    </row>
    <row r="2556" spans="1:3" x14ac:dyDescent="0.25">
      <c r="A2556">
        <v>1042</v>
      </c>
      <c r="B2556">
        <v>0.72515997526170195</v>
      </c>
      <c r="C2556">
        <v>1.29673638594647E-3</v>
      </c>
    </row>
    <row r="2557" spans="1:3" x14ac:dyDescent="0.25">
      <c r="A2557">
        <v>1043</v>
      </c>
      <c r="B2557">
        <v>0.75997438135577899</v>
      </c>
      <c r="C2557">
        <v>1.30726126067786E-3</v>
      </c>
    </row>
    <row r="2558" spans="1:3" x14ac:dyDescent="0.25">
      <c r="A2558">
        <v>1044</v>
      </c>
      <c r="B2558">
        <v>0.78892777551510795</v>
      </c>
      <c r="C2558">
        <v>1.31652664139176E-3</v>
      </c>
    </row>
    <row r="2559" spans="1:3" x14ac:dyDescent="0.25">
      <c r="A2559">
        <v>1045</v>
      </c>
      <c r="B2559">
        <v>0.81238552898127803</v>
      </c>
      <c r="C2559">
        <v>1.3243122499998301E-3</v>
      </c>
    </row>
    <row r="2560" spans="1:3" x14ac:dyDescent="0.25">
      <c r="A2560">
        <v>1046</v>
      </c>
      <c r="B2560">
        <v>0.83080611901559598</v>
      </c>
      <c r="C2560">
        <v>1.33034230473731E-3</v>
      </c>
    </row>
    <row r="2561" spans="1:3" x14ac:dyDescent="0.25">
      <c r="A2561">
        <v>1047</v>
      </c>
      <c r="B2561">
        <v>0.84463924479372499</v>
      </c>
      <c r="C2561">
        <v>1.33429135402078E-3</v>
      </c>
    </row>
    <row r="2562" spans="1:3" x14ac:dyDescent="0.25">
      <c r="A2562">
        <v>1048</v>
      </c>
      <c r="B2562">
        <v>0.85426486777308397</v>
      </c>
      <c r="C2562">
        <v>1.3357816032531699E-3</v>
      </c>
    </row>
    <row r="2563" spans="1:3" x14ac:dyDescent="0.25">
      <c r="A2563">
        <v>1049</v>
      </c>
      <c r="B2563">
        <v>0.85996340194996701</v>
      </c>
      <c r="C2563">
        <v>1.33437020090378E-3</v>
      </c>
    </row>
    <row r="2564" spans="1:3" x14ac:dyDescent="0.25">
      <c r="A2564">
        <v>1050</v>
      </c>
      <c r="B2564">
        <v>0.861904718614242</v>
      </c>
      <c r="C2564">
        <v>1.32953004845219E-3</v>
      </c>
    </row>
    <row r="2565" spans="1:3" x14ac:dyDescent="0.25">
      <c r="A2565">
        <v>1051</v>
      </c>
      <c r="B2565">
        <v>0.86014589692569099</v>
      </c>
      <c r="C2565">
        <v>1.32063293695273E-3</v>
      </c>
    </row>
    <row r="2566" spans="1:3" x14ac:dyDescent="0.25">
      <c r="A2566">
        <v>1052</v>
      </c>
      <c r="B2566">
        <v>0.85463123516955397</v>
      </c>
      <c r="C2566">
        <v>1.3069439115553001E-3</v>
      </c>
    </row>
    <row r="2567" spans="1:3" x14ac:dyDescent="0.25">
      <c r="A2567">
        <v>1053</v>
      </c>
      <c r="B2567">
        <v>0.84519225328585601</v>
      </c>
      <c r="C2567">
        <v>1.28762755672409E-3</v>
      </c>
    </row>
    <row r="2568" spans="1:3" x14ac:dyDescent="0.25">
      <c r="A2568">
        <v>1054</v>
      </c>
      <c r="B2568">
        <v>0.83154995713675794</v>
      </c>
      <c r="C2568">
        <v>1.26175669268106E-3</v>
      </c>
    </row>
    <row r="2569" spans="1:3" x14ac:dyDescent="0.25">
      <c r="A2569">
        <v>1055</v>
      </c>
      <c r="B2569">
        <v>0.81332585037604099</v>
      </c>
      <c r="C2569">
        <v>1.2283109537007599E-3</v>
      </c>
    </row>
    <row r="2570" spans="1:3" x14ac:dyDescent="0.25">
      <c r="A2570">
        <v>1056</v>
      </c>
      <c r="B2570">
        <v>0.79007176280664404</v>
      </c>
      <c r="C2570">
        <v>1.18615695228528E-3</v>
      </c>
    </row>
    <row r="2571" spans="1:3" x14ac:dyDescent="0.25">
      <c r="A2571">
        <v>1057</v>
      </c>
      <c r="B2571">
        <v>0.761330829668732</v>
      </c>
      <c r="C2571">
        <v>1.13400657841193E-3</v>
      </c>
    </row>
    <row r="2572" spans="1:3" x14ac:dyDescent="0.25">
      <c r="A2572">
        <v>1058</v>
      </c>
      <c r="B2572">
        <v>0.72673939541063504</v>
      </c>
      <c r="C2572">
        <v>1.07035346599585E-3</v>
      </c>
    </row>
    <row r="2573" spans="1:3" x14ac:dyDescent="0.25">
      <c r="A2573">
        <v>1059</v>
      </c>
      <c r="B2573">
        <v>0.68616517244497599</v>
      </c>
      <c r="C2573">
        <v>9.9339436012141195E-4</v>
      </c>
    </row>
    <row r="2574" spans="1:3" x14ac:dyDescent="0.25">
      <c r="A2574">
        <v>1060</v>
      </c>
      <c r="B2574">
        <v>0.63984655984986905</v>
      </c>
      <c r="C2574">
        <v>9.0095556564784502E-4</v>
      </c>
    </row>
    <row r="2575" spans="1:3" x14ac:dyDescent="0.25">
      <c r="A2575">
        <v>1061</v>
      </c>
      <c r="B2575">
        <v>0.58846585361881798</v>
      </c>
      <c r="C2575">
        <v>7.9045705149909497E-4</v>
      </c>
    </row>
    <row r="2576" spans="1:3" x14ac:dyDescent="0.25">
      <c r="A2576">
        <v>1062</v>
      </c>
      <c r="B2576">
        <v>0.53309296001133899</v>
      </c>
      <c r="C2576">
        <v>6.5893797916754605E-4</v>
      </c>
    </row>
    <row r="2577" spans="1:3" x14ac:dyDescent="0.25">
      <c r="A2577">
        <v>1063</v>
      </c>
      <c r="B2577">
        <v>0.47499945796153797</v>
      </c>
      <c r="C2577">
        <v>5.0312988453917503E-4</v>
      </c>
    </row>
    <row r="2578" spans="1:3" x14ac:dyDescent="0.25">
      <c r="A2578">
        <v>1064</v>
      </c>
      <c r="B2578">
        <v>0.41542250834662098</v>
      </c>
      <c r="C2578">
        <v>3.1952802199754302E-4</v>
      </c>
    </row>
    <row r="2579" spans="1:3" x14ac:dyDescent="0.25">
      <c r="A2579">
        <v>1065</v>
      </c>
      <c r="B2579">
        <v>0.35537867148934899</v>
      </c>
      <c r="C2579">
        <v>1.04415508387409E-4</v>
      </c>
    </row>
    <row r="2580" spans="1:3" x14ac:dyDescent="0.25">
      <c r="A2580">
        <v>1066</v>
      </c>
      <c r="B2580">
        <v>0.29557766954592501</v>
      </c>
      <c r="C2580">
        <v>-1.46170182135E-4</v>
      </c>
    </row>
    <row r="2581" spans="1:3" x14ac:dyDescent="0.25">
      <c r="A2581">
        <v>1067</v>
      </c>
      <c r="B2581">
        <v>0.236424178552855</v>
      </c>
      <c r="C2581">
        <v>-4.3651336319661799E-4</v>
      </c>
    </row>
    <row r="2582" spans="1:3" x14ac:dyDescent="0.25">
      <c r="A2582">
        <v>1068</v>
      </c>
      <c r="B2582">
        <v>0.178068266122927</v>
      </c>
      <c r="C2582">
        <v>-7.7132500723339401E-4</v>
      </c>
    </row>
    <row r="2583" spans="1:3" x14ac:dyDescent="0.25">
      <c r="A2583">
        <v>1069</v>
      </c>
      <c r="B2583">
        <v>0.120470097262877</v>
      </c>
      <c r="C2583">
        <v>-1.15587542313573E-3</v>
      </c>
    </row>
    <row r="2584" spans="1:3" x14ac:dyDescent="0.25">
      <c r="A2584">
        <v>1070</v>
      </c>
      <c r="B2584">
        <v>6.3460405841724701E-2</v>
      </c>
      <c r="C2584">
        <v>-1.5961564607994299E-3</v>
      </c>
    </row>
    <row r="2585" spans="1:3" x14ac:dyDescent="0.25">
      <c r="A2585">
        <v>1071</v>
      </c>
      <c r="B2585">
        <v>6.7911003775069402E-3</v>
      </c>
      <c r="C2585">
        <v>-2.09905452598049E-3</v>
      </c>
    </row>
    <row r="2586" spans="1:3" x14ac:dyDescent="0.25">
      <c r="A2586">
        <v>1072</v>
      </c>
      <c r="B2586">
        <v>-4.9822749496261101E-2</v>
      </c>
      <c r="C2586">
        <v>-2.6724823500573402E-3</v>
      </c>
    </row>
    <row r="2587" spans="1:3" x14ac:dyDescent="0.25">
      <c r="A2587">
        <v>1073</v>
      </c>
      <c r="B2587">
        <v>-0.106665614881016</v>
      </c>
      <c r="C2587">
        <v>-3.3254093901207101E-3</v>
      </c>
    </row>
    <row r="2588" spans="1:3" x14ac:dyDescent="0.25">
      <c r="A2588">
        <v>1074</v>
      </c>
      <c r="B2588">
        <v>-0.16398422544930599</v>
      </c>
      <c r="C2588">
        <v>-4.0677742854571004E-3</v>
      </c>
    </row>
    <row r="2589" spans="1:3" x14ac:dyDescent="0.25">
      <c r="A2589">
        <v>1075</v>
      </c>
      <c r="B2589">
        <v>-0.22194562526226799</v>
      </c>
      <c r="C2589">
        <v>-4.9103240065550202E-3</v>
      </c>
    </row>
    <row r="2590" spans="1:3" x14ac:dyDescent="0.25">
      <c r="A2590">
        <v>1076</v>
      </c>
      <c r="B2590">
        <v>-0.280586614597025</v>
      </c>
      <c r="C2590">
        <v>-5.8644468043104999E-3</v>
      </c>
    </row>
    <row r="2591" spans="1:3" x14ac:dyDescent="0.25">
      <c r="A2591">
        <v>1077</v>
      </c>
      <c r="B2591">
        <v>-0.33975331088817401</v>
      </c>
      <c r="C2591">
        <v>-6.9420544841562702E-3</v>
      </c>
    </row>
    <row r="2592" spans="1:3" x14ac:dyDescent="0.25">
      <c r="A2592">
        <v>1078</v>
      </c>
      <c r="B2592">
        <v>-0.39903644118381498</v>
      </c>
      <c r="C2592">
        <v>-8.1555784128018206E-3</v>
      </c>
    </row>
    <row r="2593" spans="1:3" x14ac:dyDescent="0.25">
      <c r="A2593">
        <v>1079</v>
      </c>
      <c r="B2593">
        <v>-0.45772085219492298</v>
      </c>
      <c r="C2593">
        <v>-9.5181993808167494E-3</v>
      </c>
    </row>
    <row r="2594" spans="1:3" x14ac:dyDescent="0.25">
      <c r="A2594">
        <v>1080</v>
      </c>
      <c r="B2594">
        <v>-0.51478360329328998</v>
      </c>
      <c r="C2594">
        <v>-1.10444835316245E-2</v>
      </c>
    </row>
    <row r="2595" spans="1:3" x14ac:dyDescent="0.25">
      <c r="A2595">
        <v>1081</v>
      </c>
      <c r="B2595">
        <v>-0.56898004245248002</v>
      </c>
      <c r="C2595">
        <v>-1.2751518419666701E-2</v>
      </c>
    </row>
    <row r="2596" spans="1:3" x14ac:dyDescent="0.25">
      <c r="A2596">
        <v>1082</v>
      </c>
      <c r="B2596">
        <v>-0.61902983867071004</v>
      </c>
      <c r="C2596">
        <v>-1.4660328419962501E-2</v>
      </c>
    </row>
    <row r="2597" spans="1:3" x14ac:dyDescent="0.25">
      <c r="A2597">
        <v>1083</v>
      </c>
      <c r="B2597">
        <v>-0.66385303882628299</v>
      </c>
      <c r="C2597">
        <v>-1.67969452418953E-2</v>
      </c>
    </row>
    <row r="2598" spans="1:3" x14ac:dyDescent="0.25">
      <c r="A2598">
        <v>1084</v>
      </c>
      <c r="B2598">
        <v>-0.70275618719800204</v>
      </c>
      <c r="C2598">
        <v>-1.9192467265380399E-2</v>
      </c>
    </row>
    <row r="2599" spans="1:3" x14ac:dyDescent="0.25">
      <c r="A2599">
        <v>1085</v>
      </c>
      <c r="B2599">
        <v>-0.73548904078784805</v>
      </c>
      <c r="C2599">
        <v>-2.1881971789327301E-2</v>
      </c>
    </row>
    <row r="2600" spans="1:3" x14ac:dyDescent="0.25">
      <c r="A2600">
        <v>1086</v>
      </c>
      <c r="B2600">
        <v>-0.762171982160462</v>
      </c>
      <c r="C2600">
        <v>-2.4902760137097801E-2</v>
      </c>
    </row>
    <row r="2601" spans="1:3" x14ac:dyDescent="0.25">
      <c r="A2601">
        <v>1087</v>
      </c>
      <c r="B2601">
        <v>-0.78315743946925398</v>
      </c>
      <c r="C2601">
        <v>-2.82925388269895E-2</v>
      </c>
    </row>
    <row r="2602" spans="1:3" x14ac:dyDescent="0.25">
      <c r="A2602">
        <v>1088</v>
      </c>
      <c r="B2602">
        <v>-0.79889253200478505</v>
      </c>
      <c r="C2602">
        <v>-3.2087862126546803E-2</v>
      </c>
    </row>
    <row r="2603" spans="1:3" x14ac:dyDescent="0.25">
      <c r="A2603">
        <v>1089</v>
      </c>
      <c r="B2603">
        <v>-0.80981803760002302</v>
      </c>
      <c r="C2603">
        <v>-3.6322933808319399E-2</v>
      </c>
    </row>
    <row r="2604" spans="1:3" x14ac:dyDescent="0.25">
      <c r="A2604">
        <v>1090</v>
      </c>
      <c r="B2604">
        <v>-0.81630841437596502</v>
      </c>
      <c r="C2604">
        <v>-4.1028821847879003E-2</v>
      </c>
    </row>
    <row r="2605" spans="1:3" x14ac:dyDescent="0.25">
      <c r="A2605">
        <v>1091</v>
      </c>
      <c r="B2605">
        <v>-0.81864328785838503</v>
      </c>
      <c r="C2605">
        <v>-4.6232955086266798E-2</v>
      </c>
    </row>
    <row r="2606" spans="1:3" x14ac:dyDescent="0.25">
      <c r="A2606">
        <v>1092</v>
      </c>
      <c r="B2606">
        <v>-0.81699847906257195</v>
      </c>
      <c r="C2606">
        <v>-5.1957984808847502E-2</v>
      </c>
    </row>
    <row r="2607" spans="1:3" x14ac:dyDescent="0.25">
      <c r="A2607">
        <v>1093</v>
      </c>
      <c r="B2607">
        <v>-0.811447177300328</v>
      </c>
      <c r="C2607">
        <v>-5.8217769850982697E-2</v>
      </c>
    </row>
    <row r="2608" spans="1:3" x14ac:dyDescent="0.25">
      <c r="A2608">
        <v>1094</v>
      </c>
      <c r="B2608">
        <v>-0.80196551119156601</v>
      </c>
      <c r="C2608">
        <v>-6.5007467245371001E-2</v>
      </c>
    </row>
    <row r="2609" spans="1:3" x14ac:dyDescent="0.25">
      <c r="A2609">
        <v>1095</v>
      </c>
      <c r="B2609">
        <v>-0.78844063679051801</v>
      </c>
      <c r="C2609">
        <v>-7.22856626529126E-2</v>
      </c>
    </row>
    <row r="2610" spans="1:3" x14ac:dyDescent="0.25">
      <c r="A2610">
        <v>1096</v>
      </c>
      <c r="B2610">
        <v>-0.77068329584649198</v>
      </c>
      <c r="C2610">
        <v>-7.99486909839979E-2</v>
      </c>
    </row>
    <row r="2611" spans="1:3" x14ac:dyDescent="0.25">
      <c r="A2611">
        <v>1097</v>
      </c>
      <c r="B2611">
        <v>-0.74845011153431495</v>
      </c>
      <c r="C2611">
        <v>-8.7799434064157994E-2</v>
      </c>
    </row>
    <row r="2612" spans="1:3" x14ac:dyDescent="0.25">
      <c r="A2612">
        <v>1098</v>
      </c>
      <c r="B2612">
        <v>-0.72148317158986897</v>
      </c>
      <c r="C2612">
        <v>-9.5515494630836806E-2</v>
      </c>
    </row>
    <row r="2613" spans="1:3" x14ac:dyDescent="0.25">
      <c r="A2613">
        <v>1099</v>
      </c>
      <c r="B2613">
        <v>-0.68957456643944404</v>
      </c>
      <c r="C2613">
        <v>-0.10262715784411899</v>
      </c>
    </row>
    <row r="2614" spans="1:3" x14ac:dyDescent="0.25">
      <c r="A2614">
        <v>1100</v>
      </c>
      <c r="B2614">
        <v>-0.65265831306211897</v>
      </c>
      <c r="C2614">
        <v>-0.108524511130733</v>
      </c>
    </row>
    <row r="2615" spans="1:3" x14ac:dyDescent="0.25">
      <c r="A2615">
        <v>1101</v>
      </c>
      <c r="B2615">
        <v>-0.61091691000794901</v>
      </c>
      <c r="C2615">
        <v>-0.11251922313603301</v>
      </c>
    </row>
    <row r="2616" spans="1:3" x14ac:dyDescent="0.25">
      <c r="A2616">
        <v>1102</v>
      </c>
      <c r="B2616">
        <v>-0.56486527227051697</v>
      </c>
      <c r="C2616">
        <v>-0.11397453286489199</v>
      </c>
    </row>
    <row r="2617" spans="1:3" x14ac:dyDescent="0.25">
      <c r="A2617">
        <v>1103</v>
      </c>
      <c r="B2617">
        <v>-0.51535780255729102</v>
      </c>
      <c r="C2617">
        <v>-0.112474837942054</v>
      </c>
    </row>
    <row r="2618" spans="1:3" x14ac:dyDescent="0.25">
      <c r="A2618">
        <v>1104</v>
      </c>
      <c r="B2618">
        <v>-0.46348418547792503</v>
      </c>
      <c r="C2618">
        <v>-0.10795546642668501</v>
      </c>
    </row>
    <row r="2619" spans="1:3" x14ac:dyDescent="0.25">
      <c r="A2619">
        <v>1105</v>
      </c>
      <c r="B2619">
        <v>-0.41038088281294799</v>
      </c>
      <c r="C2619">
        <v>-0.100712840459785</v>
      </c>
    </row>
    <row r="2620" spans="1:3" x14ac:dyDescent="0.25">
      <c r="A2620">
        <v>1106</v>
      </c>
      <c r="B2620">
        <v>-0.35703944389276798</v>
      </c>
      <c r="C2620">
        <v>-9.1288931912927695E-2</v>
      </c>
    </row>
    <row r="2621" spans="1:3" x14ac:dyDescent="0.25">
      <c r="A2621">
        <v>1107</v>
      </c>
      <c r="B2621">
        <v>-0.30418620471757402</v>
      </c>
      <c r="C2621">
        <v>-8.0303665654188297E-2</v>
      </c>
    </row>
    <row r="2622" spans="1:3" x14ac:dyDescent="0.25">
      <c r="A2622">
        <v>1108</v>
      </c>
      <c r="B2622">
        <v>-0.25225339873277602</v>
      </c>
      <c r="C2622">
        <v>-6.8318680307501697E-2</v>
      </c>
    </row>
    <row r="2623" spans="1:3" x14ac:dyDescent="0.25">
      <c r="A2623">
        <v>1109</v>
      </c>
      <c r="B2623">
        <v>-0.20141475829204999</v>
      </c>
      <c r="C2623">
        <v>-5.5768374448729299E-2</v>
      </c>
    </row>
    <row r="2624" spans="1:3" x14ac:dyDescent="0.25">
      <c r="A2624">
        <v>1110</v>
      </c>
      <c r="B2624">
        <v>-0.151647150248261</v>
      </c>
      <c r="C2624">
        <v>-4.2948860369066297E-2</v>
      </c>
    </row>
    <row r="2625" spans="1:3" x14ac:dyDescent="0.25">
      <c r="A2625">
        <v>1111</v>
      </c>
      <c r="B2625">
        <v>-0.10279166229238</v>
      </c>
      <c r="C2625">
        <v>-3.0039538887233701E-2</v>
      </c>
    </row>
    <row r="2626" spans="1:3" x14ac:dyDescent="0.25">
      <c r="A2626">
        <v>1112</v>
      </c>
      <c r="B2626">
        <v>-5.4603040832327102E-2</v>
      </c>
      <c r="C2626">
        <v>-1.7136184170689999E-2</v>
      </c>
    </row>
    <row r="2627" spans="1:3" x14ac:dyDescent="0.25">
      <c r="A2627">
        <v>1113</v>
      </c>
      <c r="B2627">
        <v>-6.7864349809241796E-3</v>
      </c>
      <c r="C2627">
        <v>-4.2836180838652198E-3</v>
      </c>
    </row>
    <row r="2628" spans="1:3" x14ac:dyDescent="0.25">
      <c r="A2628">
        <v>1114</v>
      </c>
      <c r="B2628">
        <v>4.0975187403572803E-2</v>
      </c>
      <c r="C2628">
        <v>8.4963921958746205E-3</v>
      </c>
    </row>
    <row r="2629" spans="1:3" x14ac:dyDescent="0.25">
      <c r="A2629">
        <v>1115</v>
      </c>
      <c r="B2629">
        <v>8.8998356969595002E-2</v>
      </c>
      <c r="C2629">
        <v>2.11811512984015E-2</v>
      </c>
    </row>
    <row r="2630" spans="1:3" x14ac:dyDescent="0.25">
      <c r="A2630">
        <v>1116</v>
      </c>
      <c r="B2630">
        <v>0.13757644711262801</v>
      </c>
      <c r="C2630">
        <v>3.3723138003316701E-2</v>
      </c>
    </row>
    <row r="2631" spans="1:3" x14ac:dyDescent="0.25">
      <c r="A2631">
        <v>1117</v>
      </c>
      <c r="B2631">
        <v>0.18695232187330699</v>
      </c>
      <c r="C2631">
        <v>4.6022321766072301E-2</v>
      </c>
    </row>
    <row r="2632" spans="1:3" x14ac:dyDescent="0.25">
      <c r="A2632">
        <v>1118</v>
      </c>
      <c r="B2632">
        <v>0.23728166141613199</v>
      </c>
      <c r="C2632">
        <v>5.7893740769468197E-2</v>
      </c>
    </row>
    <row r="2633" spans="1:3" x14ac:dyDescent="0.25">
      <c r="A2633">
        <v>1119</v>
      </c>
      <c r="B2633">
        <v>0.28858356772888899</v>
      </c>
      <c r="C2633">
        <v>6.9034617550106495E-2</v>
      </c>
    </row>
    <row r="2634" spans="1:3" x14ac:dyDescent="0.25">
      <c r="A2634">
        <v>1120</v>
      </c>
      <c r="B2634">
        <v>0.34067947951219302</v>
      </c>
      <c r="C2634">
        <v>7.9002838295486794E-2</v>
      </c>
    </row>
    <row r="2635" spans="1:3" x14ac:dyDescent="0.25">
      <c r="A2635">
        <v>1121</v>
      </c>
      <c r="B2635">
        <v>0.39313148362334299</v>
      </c>
      <c r="C2635">
        <v>8.7227769132269303E-2</v>
      </c>
    </row>
    <row r="2636" spans="1:3" x14ac:dyDescent="0.25">
      <c r="A2636">
        <v>1122</v>
      </c>
      <c r="B2636">
        <v>0.445206603676501</v>
      </c>
      <c r="C2636">
        <v>9.3078524459898906E-2</v>
      </c>
    </row>
    <row r="2637" spans="1:3" x14ac:dyDescent="0.25">
      <c r="A2637">
        <v>1123</v>
      </c>
      <c r="B2637">
        <v>0.49590553931568998</v>
      </c>
      <c r="C2637">
        <v>9.5999001148279806E-2</v>
      </c>
    </row>
    <row r="2638" spans="1:3" x14ac:dyDescent="0.25">
      <c r="A2638">
        <v>1124</v>
      </c>
      <c r="B2638">
        <v>0.54408283178123296</v>
      </c>
      <c r="C2638">
        <v>9.5674034850658396E-2</v>
      </c>
    </row>
    <row r="2639" spans="1:3" x14ac:dyDescent="0.25">
      <c r="A2639">
        <v>1125</v>
      </c>
      <c r="B2639">
        <v>0.58863853081069295</v>
      </c>
      <c r="C2639">
        <v>9.2143955518629E-2</v>
      </c>
    </row>
    <row r="2640" spans="1:3" x14ac:dyDescent="0.25">
      <c r="A2640">
        <v>1126</v>
      </c>
      <c r="B2640">
        <v>0.628706882014614</v>
      </c>
      <c r="C2640">
        <v>8.5794555930497701E-2</v>
      </c>
    </row>
    <row r="2641" spans="1:3" x14ac:dyDescent="0.25">
      <c r="A2641">
        <v>1127</v>
      </c>
      <c r="B2641">
        <v>0.66376095298148496</v>
      </c>
      <c r="C2641">
        <v>7.7228635742002297E-2</v>
      </c>
    </row>
    <row r="2642" spans="1:3" x14ac:dyDescent="0.25">
      <c r="A2642">
        <v>1128</v>
      </c>
      <c r="B2642">
        <v>0.69360617616501397</v>
      </c>
      <c r="C2642">
        <v>6.7098343323235096E-2</v>
      </c>
    </row>
    <row r="2643" spans="1:3" x14ac:dyDescent="0.25">
      <c r="A2643">
        <v>1129</v>
      </c>
      <c r="B2643">
        <v>0.71829714459562699</v>
      </c>
      <c r="C2643">
        <v>5.5977090418445098E-2</v>
      </c>
    </row>
    <row r="2644" spans="1:3" x14ac:dyDescent="0.25">
      <c r="A2644">
        <v>1130</v>
      </c>
      <c r="B2644">
        <v>0.73803185701765905</v>
      </c>
      <c r="C2644">
        <v>4.4299344438773397E-2</v>
      </c>
    </row>
    <row r="2645" spans="1:3" x14ac:dyDescent="0.25">
      <c r="A2645">
        <v>1131</v>
      </c>
      <c r="B2645">
        <v>0.75306066125086901</v>
      </c>
      <c r="C2645">
        <v>3.2354685573948903E-2</v>
      </c>
    </row>
    <row r="2646" spans="1:3" x14ac:dyDescent="0.25">
      <c r="A2646">
        <v>1132</v>
      </c>
      <c r="B2646">
        <v>0.76362271337547805</v>
      </c>
      <c r="C2646">
        <v>2.0310595259466501E-2</v>
      </c>
    </row>
    <row r="2647" spans="1:3" x14ac:dyDescent="0.25">
      <c r="A2647">
        <v>1133</v>
      </c>
      <c r="B2647">
        <v>0.76990770558848698</v>
      </c>
      <c r="C2647">
        <v>8.2447372129166308E-3</v>
      </c>
    </row>
    <row r="2648" spans="1:3" x14ac:dyDescent="0.25">
      <c r="A2648">
        <v>1134</v>
      </c>
      <c r="B2648">
        <v>0.772035605102386</v>
      </c>
      <c r="C2648">
        <v>-3.8227675952231602E-3</v>
      </c>
    </row>
    <row r="2649" spans="1:3" x14ac:dyDescent="0.25">
      <c r="A2649">
        <v>1135</v>
      </c>
      <c r="B2649">
        <v>0.77004752751487704</v>
      </c>
      <c r="C2649">
        <v>-1.5899720250418799E-2</v>
      </c>
    </row>
    <row r="2650" spans="1:3" x14ac:dyDescent="0.25">
      <c r="A2650">
        <v>1136</v>
      </c>
      <c r="B2650">
        <v>0.76390321617912005</v>
      </c>
      <c r="C2650">
        <v>-2.7994118001343399E-2</v>
      </c>
    </row>
    <row r="2651" spans="1:3" x14ac:dyDescent="0.25">
      <c r="A2651">
        <v>1137</v>
      </c>
      <c r="B2651">
        <v>0.75348356280286</v>
      </c>
      <c r="C2651">
        <v>-4.0086382666259503E-2</v>
      </c>
    </row>
    <row r="2652" spans="1:3" x14ac:dyDescent="0.25">
      <c r="A2652">
        <v>1138</v>
      </c>
      <c r="B2652">
        <v>0.73859973130640699</v>
      </c>
      <c r="C2652">
        <v>-5.20996316230583E-2</v>
      </c>
    </row>
    <row r="2653" spans="1:3" x14ac:dyDescent="0.25">
      <c r="A2653">
        <v>1139</v>
      </c>
      <c r="B2653">
        <v>0.71901341086472703</v>
      </c>
      <c r="C2653">
        <v>-6.3867288816074105E-2</v>
      </c>
    </row>
    <row r="2654" spans="1:3" x14ac:dyDescent="0.25">
      <c r="A2654">
        <v>1140</v>
      </c>
      <c r="B2654">
        <v>0.69447507181957402</v>
      </c>
      <c r="C2654">
        <v>-7.5100719779230204E-2</v>
      </c>
    </row>
    <row r="2655" spans="1:3" x14ac:dyDescent="0.25">
      <c r="A2655">
        <v>1141</v>
      </c>
      <c r="B2655">
        <v>0.664787480940919</v>
      </c>
      <c r="C2655">
        <v>-8.5366389406023299E-2</v>
      </c>
    </row>
    <row r="2656" spans="1:3" x14ac:dyDescent="0.25">
      <c r="A2656">
        <v>1142</v>
      </c>
      <c r="B2656">
        <v>0.62989672484980197</v>
      </c>
      <c r="C2656">
        <v>-9.4091764217307597E-2</v>
      </c>
    </row>
    <row r="2657" spans="1:3" x14ac:dyDescent="0.25">
      <c r="A2657">
        <v>1143</v>
      </c>
      <c r="B2657">
        <v>0.58999793408405898</v>
      </c>
      <c r="C2657">
        <v>-0.100625483535512</v>
      </c>
    </row>
    <row r="2658" spans="1:3" x14ac:dyDescent="0.25">
      <c r="A2658">
        <v>1144</v>
      </c>
      <c r="B2658">
        <v>0.54561847787679496</v>
      </c>
      <c r="C2658">
        <v>-0.104365425360683</v>
      </c>
    </row>
    <row r="2659" spans="1:3" x14ac:dyDescent="0.25">
      <c r="A2659">
        <v>1145</v>
      </c>
      <c r="B2659">
        <v>0.49762445326865701</v>
      </c>
      <c r="C2659">
        <v>-0.104926392865065</v>
      </c>
    </row>
    <row r="2660" spans="1:3" x14ac:dyDescent="0.25">
      <c r="A2660">
        <v>1146</v>
      </c>
      <c r="B2660">
        <v>0.447116134883151</v>
      </c>
      <c r="C2660">
        <v>-0.102268666033088</v>
      </c>
    </row>
    <row r="2661" spans="1:3" x14ac:dyDescent="0.25">
      <c r="A2661">
        <v>1147</v>
      </c>
      <c r="B2661">
        <v>0.395239379741469</v>
      </c>
      <c r="C2661">
        <v>-9.6708170699790305E-2</v>
      </c>
    </row>
    <row r="2662" spans="1:3" x14ac:dyDescent="0.25">
      <c r="A2662">
        <v>1148</v>
      </c>
      <c r="B2662">
        <v>0.34299402902696902</v>
      </c>
      <c r="C2662">
        <v>-8.8802039086556595E-2</v>
      </c>
    </row>
    <row r="2663" spans="1:3" x14ac:dyDescent="0.25">
      <c r="A2663">
        <v>1149</v>
      </c>
      <c r="B2663">
        <v>0.29111376043249498</v>
      </c>
      <c r="C2663">
        <v>-7.91824973383016E-2</v>
      </c>
    </row>
    <row r="2664" spans="1:3" x14ac:dyDescent="0.25">
      <c r="A2664">
        <v>1150</v>
      </c>
      <c r="B2664">
        <v>0.240037322808481</v>
      </c>
      <c r="C2664">
        <v>-6.84217984715427E-2</v>
      </c>
    </row>
    <row r="2665" spans="1:3" x14ac:dyDescent="0.25">
      <c r="A2665">
        <v>1151</v>
      </c>
      <c r="B2665">
        <v>0.189944198228755</v>
      </c>
      <c r="C2665">
        <v>-5.6963872513919697E-2</v>
      </c>
    </row>
    <row r="2666" spans="1:3" x14ac:dyDescent="0.25">
      <c r="A2666">
        <v>1152</v>
      </c>
      <c r="B2666">
        <v>0.14081623737120699</v>
      </c>
      <c r="C2666">
        <v>-4.5113411657406198E-2</v>
      </c>
    </row>
    <row r="2667" spans="1:3" x14ac:dyDescent="0.25">
      <c r="A2667">
        <v>1153</v>
      </c>
      <c r="B2667">
        <v>9.24987029877542E-2</v>
      </c>
      <c r="C2667">
        <v>-3.3057303168163202E-2</v>
      </c>
    </row>
    <row r="2668" spans="1:3" x14ac:dyDescent="0.25">
      <c r="A2668">
        <v>1154</v>
      </c>
      <c r="B2668">
        <v>4.4749642960231699E-2</v>
      </c>
      <c r="C2668">
        <v>-2.0897466542142699E-2</v>
      </c>
    </row>
    <row r="2669" spans="1:3" x14ac:dyDescent="0.25">
      <c r="A2669">
        <v>1155</v>
      </c>
      <c r="B2669">
        <v>-2.7234280500458498E-3</v>
      </c>
      <c r="C2669">
        <v>-8.6832987453083904E-3</v>
      </c>
    </row>
    <row r="2670" spans="1:3" x14ac:dyDescent="0.25">
      <c r="A2670">
        <v>1156</v>
      </c>
      <c r="B2670">
        <v>-5.0236144525573102E-2</v>
      </c>
      <c r="C2670">
        <v>3.5605449150094E-3</v>
      </c>
    </row>
    <row r="2671" spans="1:3" x14ac:dyDescent="0.25">
      <c r="A2671">
        <v>1157</v>
      </c>
      <c r="B2671">
        <v>-9.8104593847750707E-2</v>
      </c>
      <c r="C2671">
        <v>1.5810132905681899E-2</v>
      </c>
    </row>
    <row r="2672" spans="1:3" x14ac:dyDescent="0.25">
      <c r="A2672">
        <v>1158</v>
      </c>
      <c r="B2672">
        <v>-0.14662261006556401</v>
      </c>
      <c r="C2672">
        <v>2.8018216623169199E-2</v>
      </c>
    </row>
    <row r="2673" spans="1:3" x14ac:dyDescent="0.25">
      <c r="A2673">
        <v>1159</v>
      </c>
      <c r="B2673">
        <v>-0.196034362844247</v>
      </c>
      <c r="C2673">
        <v>4.0086391980513003E-2</v>
      </c>
    </row>
    <row r="2674" spans="1:3" x14ac:dyDescent="0.25">
      <c r="A2674">
        <v>1160</v>
      </c>
      <c r="B2674">
        <v>-0.246497637661861</v>
      </c>
      <c r="C2674">
        <v>5.1832586540546899E-2</v>
      </c>
    </row>
    <row r="2675" spans="1:3" x14ac:dyDescent="0.25">
      <c r="A2675">
        <v>1161</v>
      </c>
      <c r="B2675">
        <v>-0.29803442013680798</v>
      </c>
      <c r="C2675">
        <v>6.2958171796469106E-2</v>
      </c>
    </row>
    <row r="2676" spans="1:3" x14ac:dyDescent="0.25">
      <c r="A2676">
        <v>1162</v>
      </c>
      <c r="B2676">
        <v>-0.35046980895510599</v>
      </c>
      <c r="C2676">
        <v>7.3026533242346703E-2</v>
      </c>
    </row>
    <row r="2677" spans="1:3" x14ac:dyDescent="0.25">
      <c r="A2677">
        <v>1163</v>
      </c>
      <c r="B2677">
        <v>-0.40337034922569198</v>
      </c>
      <c r="C2677">
        <v>8.1474105644839298E-2</v>
      </c>
    </row>
    <row r="2678" spans="1:3" x14ac:dyDescent="0.25">
      <c r="A2678">
        <v>1164</v>
      </c>
      <c r="B2678">
        <v>-0.45600838037932101</v>
      </c>
      <c r="C2678">
        <v>8.7679051079483705E-2</v>
      </c>
    </row>
    <row r="2679" spans="1:3" x14ac:dyDescent="0.25">
      <c r="A2679">
        <v>1165</v>
      </c>
      <c r="B2679">
        <v>-0.50739089270377802</v>
      </c>
      <c r="C2679">
        <v>9.10969190125238E-2</v>
      </c>
    </row>
    <row r="2680" spans="1:3" x14ac:dyDescent="0.25">
      <c r="A2680">
        <v>1166</v>
      </c>
      <c r="B2680">
        <v>-0.55637987023800495</v>
      </c>
      <c r="C2680">
        <v>9.14275226536133E-2</v>
      </c>
    </row>
    <row r="2681" spans="1:3" x14ac:dyDescent="0.25">
      <c r="A2681">
        <v>1167</v>
      </c>
      <c r="B2681">
        <v>-0.60188414711535498</v>
      </c>
      <c r="C2681">
        <v>8.8730018508227398E-2</v>
      </c>
    </row>
    <row r="2682" spans="1:3" x14ac:dyDescent="0.25">
      <c r="A2682">
        <v>1168</v>
      </c>
      <c r="B2682">
        <v>-0.64304821108814303</v>
      </c>
      <c r="C2682">
        <v>8.3412927305883899E-2</v>
      </c>
    </row>
    <row r="2683" spans="1:3" x14ac:dyDescent="0.25">
      <c r="A2683">
        <v>1169</v>
      </c>
      <c r="B2683">
        <v>-0.67935680206350901</v>
      </c>
      <c r="C2683">
        <v>7.6105246892018696E-2</v>
      </c>
    </row>
    <row r="2684" spans="1:3" x14ac:dyDescent="0.25">
      <c r="A2684">
        <v>1170</v>
      </c>
      <c r="B2684">
        <v>-0.71062828079791496</v>
      </c>
      <c r="C2684">
        <v>6.7488132925331901E-2</v>
      </c>
    </row>
    <row r="2685" spans="1:3" x14ac:dyDescent="0.25">
      <c r="A2685">
        <v>1171</v>
      </c>
      <c r="B2685">
        <v>-0.73693116062077402</v>
      </c>
      <c r="C2685">
        <v>5.8166208250502303E-2</v>
      </c>
    </row>
    <row r="2686" spans="1:3" x14ac:dyDescent="0.25">
      <c r="A2686">
        <v>1172</v>
      </c>
      <c r="B2686">
        <v>-0.75847805857498896</v>
      </c>
      <c r="C2686">
        <v>4.8606979321789603E-2</v>
      </c>
    </row>
    <row r="2687" spans="1:3" x14ac:dyDescent="0.25">
      <c r="A2687">
        <v>1173</v>
      </c>
      <c r="B2687">
        <v>-0.775534345069394</v>
      </c>
      <c r="C2687">
        <v>3.9134872862279103E-2</v>
      </c>
    </row>
    <row r="2688" spans="1:3" x14ac:dyDescent="0.25">
      <c r="A2688">
        <v>1174</v>
      </c>
      <c r="B2688">
        <v>-0.78835428591045797</v>
      </c>
      <c r="C2688">
        <v>2.9954514415062999E-2</v>
      </c>
    </row>
    <row r="2689" spans="1:3" x14ac:dyDescent="0.25">
      <c r="A2689">
        <v>1175</v>
      </c>
      <c r="B2689">
        <v>-0.79714232286136599</v>
      </c>
      <c r="C2689">
        <v>2.1184039569248799E-2</v>
      </c>
    </row>
    <row r="2690" spans="1:3" x14ac:dyDescent="0.25">
      <c r="A2690">
        <v>1176</v>
      </c>
      <c r="B2690">
        <v>-0.80203199438927097</v>
      </c>
      <c r="C2690">
        <v>1.28884018753356E-2</v>
      </c>
    </row>
    <row r="2691" spans="1:3" x14ac:dyDescent="0.25">
      <c r="A2691">
        <v>1177</v>
      </c>
      <c r="B2691">
        <v>-0.80307523714377105</v>
      </c>
      <c r="C2691">
        <v>5.1085921649501598E-3</v>
      </c>
    </row>
    <row r="2692" spans="1:3" x14ac:dyDescent="0.25">
      <c r="A2692">
        <v>1178</v>
      </c>
      <c r="B2692">
        <v>-0.800237110899503</v>
      </c>
      <c r="C2692">
        <v>-2.1143540612524598E-3</v>
      </c>
    </row>
    <row r="2693" spans="1:3" x14ac:dyDescent="0.25">
      <c r="A2693">
        <v>1179</v>
      </c>
      <c r="B2693">
        <v>-0.79339407899414705</v>
      </c>
      <c r="C2693">
        <v>-8.7197963377585296E-3</v>
      </c>
    </row>
    <row r="2694" spans="1:3" x14ac:dyDescent="0.25">
      <c r="A2694">
        <v>1180</v>
      </c>
      <c r="B2694">
        <v>-0.78233729328043899</v>
      </c>
      <c r="C2694">
        <v>-1.4610440287725599E-2</v>
      </c>
    </row>
    <row r="2695" spans="1:3" x14ac:dyDescent="0.25">
      <c r="A2695">
        <v>1181</v>
      </c>
      <c r="B2695">
        <v>-0.76678539111043897</v>
      </c>
      <c r="C2695">
        <v>-1.96367601310302E-2</v>
      </c>
    </row>
    <row r="2696" spans="1:3" x14ac:dyDescent="0.25">
      <c r="A2696">
        <v>1182</v>
      </c>
      <c r="B2696">
        <v>-0.74641370394167095</v>
      </c>
      <c r="C2696">
        <v>-2.3585922163454402E-2</v>
      </c>
    </row>
    <row r="2697" spans="1:3" x14ac:dyDescent="0.25">
      <c r="A2697">
        <v>1183</v>
      </c>
      <c r="B2697">
        <v>-0.72090745940282597</v>
      </c>
      <c r="C2697">
        <v>-2.6185384234510899E-2</v>
      </c>
    </row>
    <row r="2698" spans="1:3" x14ac:dyDescent="0.25">
      <c r="A2698">
        <v>1184</v>
      </c>
      <c r="B2698">
        <v>-0.69004252188833903</v>
      </c>
      <c r="C2698">
        <v>-2.7139463540964501E-2</v>
      </c>
    </row>
    <row r="2699" spans="1:3" x14ac:dyDescent="0.25">
      <c r="A2699">
        <v>1185</v>
      </c>
      <c r="B2699">
        <v>-0.65378415234461296</v>
      </c>
      <c r="C2699">
        <v>-2.6218526977263599E-2</v>
      </c>
    </row>
    <row r="2700" spans="1:3" x14ac:dyDescent="0.25">
      <c r="A2700">
        <v>1186</v>
      </c>
      <c r="B2700">
        <v>-0.61237277709058002</v>
      </c>
      <c r="C2700">
        <v>-2.33994536472346E-2</v>
      </c>
    </row>
    <row r="2701" spans="1:3" x14ac:dyDescent="0.25">
      <c r="A2701">
        <v>1187</v>
      </c>
      <c r="B2701">
        <v>-0.56635121016324197</v>
      </c>
      <c r="C2701">
        <v>-1.9003589170591299E-2</v>
      </c>
    </row>
    <row r="2702" spans="1:3" x14ac:dyDescent="0.25">
      <c r="A2702">
        <v>1188</v>
      </c>
      <c r="B2702">
        <v>-0.51650557834448996</v>
      </c>
      <c r="C2702">
        <v>-1.37275834919702E-2</v>
      </c>
    </row>
    <row r="2703" spans="1:3" x14ac:dyDescent="0.25">
      <c r="A2703">
        <v>1189</v>
      </c>
      <c r="B2703">
        <v>-0.46374243939315901</v>
      </c>
      <c r="C2703">
        <v>-8.4899654319008193E-3</v>
      </c>
    </row>
    <row r="2704" spans="1:3" x14ac:dyDescent="0.25">
      <c r="A2704">
        <v>1190</v>
      </c>
      <c r="B2704">
        <v>-0.40896068340174502</v>
      </c>
      <c r="C2704">
        <v>-4.1450327095436199E-3</v>
      </c>
    </row>
    <row r="2705" spans="1:3" x14ac:dyDescent="0.25">
      <c r="A2705">
        <v>1191</v>
      </c>
      <c r="B2705">
        <v>-0.35296088512420698</v>
      </c>
      <c r="C2705">
        <v>-1.2306555310964099E-3</v>
      </c>
    </row>
    <row r="2706" spans="1:3" x14ac:dyDescent="0.25">
      <c r="A2706">
        <v>1192</v>
      </c>
      <c r="B2706">
        <v>-0.29639545418268098</v>
      </c>
      <c r="C2706">
        <v>1.1449387379344E-4</v>
      </c>
    </row>
    <row r="2707" spans="1:3" x14ac:dyDescent="0.25">
      <c r="A2707">
        <v>1193</v>
      </c>
      <c r="B2707">
        <v>-0.239746764909053</v>
      </c>
      <c r="C2707" s="1">
        <v>6.8748480183030694E-5</v>
      </c>
    </row>
    <row r="2708" spans="1:3" x14ac:dyDescent="0.25">
      <c r="A2708">
        <v>1194</v>
      </c>
      <c r="B2708">
        <v>-0.18332656568775499</v>
      </c>
      <c r="C2708">
        <v>-1.01852372111383E-3</v>
      </c>
    </row>
    <row r="2709" spans="1:3" x14ac:dyDescent="0.25">
      <c r="A2709">
        <v>1195</v>
      </c>
      <c r="B2709">
        <v>-0.127294482656056</v>
      </c>
      <c r="C2709">
        <v>-2.74608998995247E-3</v>
      </c>
    </row>
    <row r="2710" spans="1:3" x14ac:dyDescent="0.25">
      <c r="A2710">
        <v>1196</v>
      </c>
      <c r="B2710">
        <v>-7.1691014780713505E-2</v>
      </c>
      <c r="C2710">
        <v>-4.7215414273906403E-3</v>
      </c>
    </row>
    <row r="2711" spans="1:3" x14ac:dyDescent="0.25">
      <c r="A2711">
        <v>1197</v>
      </c>
      <c r="B2711">
        <v>-1.6478322236910301E-2</v>
      </c>
      <c r="C2711">
        <v>-6.5730735923486099E-3</v>
      </c>
    </row>
    <row r="2712" spans="1:3" x14ac:dyDescent="0.25">
      <c r="A2712">
        <v>1198</v>
      </c>
      <c r="B2712">
        <v>3.8416710660111597E-2</v>
      </c>
      <c r="C2712">
        <v>-7.9329984232164603E-3</v>
      </c>
    </row>
    <row r="2713" spans="1:3" x14ac:dyDescent="0.25">
      <c r="A2713">
        <v>1199</v>
      </c>
      <c r="B2713">
        <v>9.3060313295826896E-2</v>
      </c>
      <c r="C2713">
        <v>-8.4107320475504798E-3</v>
      </c>
    </row>
    <row r="2714" spans="1:3" x14ac:dyDescent="0.25">
      <c r="A2714">
        <v>1200</v>
      </c>
      <c r="B2714">
        <v>0.14747256894878399</v>
      </c>
      <c r="C2714">
        <v>-7.5707316939816202E-3</v>
      </c>
    </row>
    <row r="2715" spans="1:3" x14ac:dyDescent="0.25">
      <c r="A2715">
        <v>1201</v>
      </c>
      <c r="B2715">
        <v>0.20159381716695801</v>
      </c>
      <c r="C2715">
        <v>-4.9342474244676903E-3</v>
      </c>
    </row>
    <row r="2716" spans="1:3" x14ac:dyDescent="0.25">
      <c r="A2716">
        <v>1202</v>
      </c>
      <c r="B2716">
        <v>0.25526128058057101</v>
      </c>
      <c r="C2716" s="1">
        <v>-3.0057957365755401E-5</v>
      </c>
    </row>
    <row r="2717" spans="1:3" x14ac:dyDescent="0.25">
      <c r="A2717">
        <v>1203</v>
      </c>
      <c r="B2717">
        <v>0.30820061057721598</v>
      </c>
      <c r="C2717">
        <v>7.48242120825567E-3</v>
      </c>
    </row>
    <row r="2718" spans="1:3" x14ac:dyDescent="0.25">
      <c r="A2718">
        <v>1204</v>
      </c>
      <c r="B2718">
        <v>0.360031878021496</v>
      </c>
      <c r="C2718">
        <v>1.7623447572286999E-2</v>
      </c>
    </row>
    <row r="2719" spans="1:3" x14ac:dyDescent="0.25">
      <c r="A2719">
        <v>1205</v>
      </c>
      <c r="B2719">
        <v>0.41027971508469002</v>
      </c>
      <c r="C2719">
        <v>2.9908523056836601E-2</v>
      </c>
    </row>
    <row r="2720" spans="1:3" x14ac:dyDescent="0.25">
      <c r="A2720">
        <v>1206</v>
      </c>
      <c r="B2720">
        <v>0.45837424885782202</v>
      </c>
      <c r="C2720">
        <v>4.3305470838026397E-2</v>
      </c>
    </row>
    <row r="2721" spans="1:3" x14ac:dyDescent="0.25">
      <c r="A2721">
        <v>1207</v>
      </c>
      <c r="B2721">
        <v>0.50364616115635596</v>
      </c>
      <c r="C2721">
        <v>5.6447045972590898E-2</v>
      </c>
    </row>
    <row r="2722" spans="1:3" x14ac:dyDescent="0.25">
      <c r="A2722">
        <v>1208</v>
      </c>
      <c r="B2722">
        <v>0.54534383816141996</v>
      </c>
      <c r="C2722">
        <v>6.8066007061496694E-2</v>
      </c>
    </row>
    <row r="2723" spans="1:3" x14ac:dyDescent="0.25">
      <c r="A2723">
        <v>1209</v>
      </c>
      <c r="B2723">
        <v>0.58269848066751495</v>
      </c>
      <c r="C2723">
        <v>7.7442007549453601E-2</v>
      </c>
    </row>
    <row r="2724" spans="1:3" x14ac:dyDescent="0.25">
      <c r="A2724">
        <v>1210</v>
      </c>
      <c r="B2724">
        <v>0.615025682919631</v>
      </c>
      <c r="C2724">
        <v>8.46097652266075E-2</v>
      </c>
    </row>
    <row r="2725" spans="1:3" x14ac:dyDescent="0.25">
      <c r="A2725">
        <v>1211</v>
      </c>
      <c r="B2725">
        <v>0.64181715881298396</v>
      </c>
      <c r="C2725">
        <v>9.0242605269690995E-2</v>
      </c>
    </row>
    <row r="2726" spans="1:3" x14ac:dyDescent="0.25">
      <c r="A2726">
        <v>1212</v>
      </c>
      <c r="B2726">
        <v>0.66278003322140899</v>
      </c>
      <c r="C2726">
        <v>9.5347585837361401E-2</v>
      </c>
    </row>
    <row r="2727" spans="1:3" x14ac:dyDescent="0.25">
      <c r="A2727">
        <v>1213</v>
      </c>
      <c r="B2727">
        <v>0.67781619954777494</v>
      </c>
      <c r="C2727">
        <v>0.10097741909699701</v>
      </c>
    </row>
    <row r="2728" spans="1:3" x14ac:dyDescent="0.25">
      <c r="A2728">
        <v>1214</v>
      </c>
      <c r="B2728">
        <v>0.68696700482669504</v>
      </c>
      <c r="C2728">
        <v>0.108063927332476</v>
      </c>
    </row>
    <row r="2729" spans="1:3" x14ac:dyDescent="0.25">
      <c r="A2729">
        <v>1215</v>
      </c>
      <c r="B2729">
        <v>0.69035740551020597</v>
      </c>
      <c r="C2729">
        <v>0.11735622204579101</v>
      </c>
    </row>
    <row r="2730" spans="1:3" x14ac:dyDescent="0.25">
      <c r="A2730">
        <v>1216</v>
      </c>
      <c r="B2730">
        <v>0.688162563329763</v>
      </c>
      <c r="C2730">
        <v>0.12940056675424899</v>
      </c>
    </row>
    <row r="2731" spans="1:3" x14ac:dyDescent="0.25">
      <c r="A2731">
        <v>1217</v>
      </c>
      <c r="B2731">
        <v>0.68060243819812605</v>
      </c>
      <c r="C2731">
        <v>0.144515757667558</v>
      </c>
    </row>
    <row r="2732" spans="1:3" x14ac:dyDescent="0.25">
      <c r="A2732">
        <v>1218</v>
      </c>
      <c r="B2732">
        <v>0.66795469925428497</v>
      </c>
      <c r="C2732">
        <v>0.16275636151008399</v>
      </c>
    </row>
    <row r="2733" spans="1:3" x14ac:dyDescent="0.25">
      <c r="A2733">
        <v>1219</v>
      </c>
      <c r="B2733">
        <v>0.65056730022789699</v>
      </c>
      <c r="C2733">
        <v>0.18388779511211201</v>
      </c>
    </row>
    <row r="2734" spans="1:3" x14ac:dyDescent="0.25">
      <c r="A2734">
        <v>1220</v>
      </c>
      <c r="B2734">
        <v>0.62885525308953205</v>
      </c>
      <c r="C2734">
        <v>0.207398236859408</v>
      </c>
    </row>
    <row r="2735" spans="1:3" x14ac:dyDescent="0.25">
      <c r="A2735">
        <v>1221</v>
      </c>
      <c r="B2735">
        <v>0.60328270658407801</v>
      </c>
      <c r="C2735">
        <v>0.23253641429462499</v>
      </c>
    </row>
    <row r="2736" spans="1:3" x14ac:dyDescent="0.25">
      <c r="A2736">
        <v>1222</v>
      </c>
      <c r="B2736">
        <v>0.57434582585098903</v>
      </c>
      <c r="C2736">
        <v>0.25833623931855798</v>
      </c>
    </row>
    <row r="2737" spans="1:3" x14ac:dyDescent="0.25">
      <c r="A2737">
        <v>1223</v>
      </c>
      <c r="B2737">
        <v>0.54256655663277198</v>
      </c>
      <c r="C2737">
        <v>0.28362011690237499</v>
      </c>
    </row>
    <row r="2738" spans="1:3" x14ac:dyDescent="0.25">
      <c r="A2738">
        <v>1224</v>
      </c>
      <c r="B2738">
        <v>0.50849250019010805</v>
      </c>
      <c r="C2738">
        <v>0.30702319378472198</v>
      </c>
    </row>
    <row r="2739" spans="1:3" x14ac:dyDescent="0.25">
      <c r="A2739">
        <v>1225</v>
      </c>
      <c r="B2739">
        <v>0.47269611805426098</v>
      </c>
      <c r="C2739">
        <v>0.327075376864292</v>
      </c>
    </row>
    <row r="2740" spans="1:3" x14ac:dyDescent="0.25">
      <c r="A2740">
        <v>1226</v>
      </c>
      <c r="B2740">
        <v>0.435772291283409</v>
      </c>
      <c r="C2740">
        <v>0.34233506598130498</v>
      </c>
    </row>
    <row r="2741" spans="1:3" x14ac:dyDescent="0.25">
      <c r="A2741">
        <v>1227</v>
      </c>
      <c r="B2741">
        <v>0.398328643700672</v>
      </c>
      <c r="C2741">
        <v>0.35154871576567698</v>
      </c>
    </row>
    <row r="2742" spans="1:3" x14ac:dyDescent="0.25">
      <c r="A2742">
        <v>1228</v>
      </c>
      <c r="B2742">
        <v>0.36095284799553201</v>
      </c>
      <c r="C2742">
        <v>0.35380971049193599</v>
      </c>
    </row>
    <row r="2743" spans="1:3" x14ac:dyDescent="0.25">
      <c r="A2743">
        <v>1229</v>
      </c>
      <c r="B2743">
        <v>0.32414823496523198</v>
      </c>
      <c r="C2743">
        <v>0.348680354481883</v>
      </c>
    </row>
    <row r="2744" spans="1:3" x14ac:dyDescent="0.25">
      <c r="A2744">
        <v>1230</v>
      </c>
      <c r="B2744">
        <v>0.28826080278066601</v>
      </c>
      <c r="C2744">
        <v>0.33623779800751902</v>
      </c>
    </row>
    <row r="2745" spans="1:3" x14ac:dyDescent="0.25">
      <c r="A2745">
        <v>1231</v>
      </c>
      <c r="B2745">
        <v>0.25344665114750897</v>
      </c>
      <c r="C2745">
        <v>0.31703387415073297</v>
      </c>
    </row>
    <row r="2746" spans="1:3" x14ac:dyDescent="0.25">
      <c r="A2746">
        <v>1232</v>
      </c>
      <c r="B2746">
        <v>0.21970791966566</v>
      </c>
      <c r="C2746">
        <v>0.29199267523108102</v>
      </c>
    </row>
    <row r="2747" spans="1:3" x14ac:dyDescent="0.25">
      <c r="A2747">
        <v>1233</v>
      </c>
      <c r="B2747">
        <v>0.18697036427387201</v>
      </c>
      <c r="C2747">
        <v>0.262269075915119</v>
      </c>
    </row>
    <row r="2748" spans="1:3" x14ac:dyDescent="0.25">
      <c r="A2748">
        <v>1234</v>
      </c>
      <c r="B2748">
        <v>0.155149189983699</v>
      </c>
      <c r="C2748">
        <v>0.22908225476935301</v>
      </c>
    </row>
    <row r="2749" spans="1:3" x14ac:dyDescent="0.25">
      <c r="A2749">
        <v>1235</v>
      </c>
      <c r="B2749">
        <v>0.124175604777075</v>
      </c>
      <c r="C2749">
        <v>0.193555788388175</v>
      </c>
    </row>
    <row r="2750" spans="1:3" x14ac:dyDescent="0.25">
      <c r="A2750">
        <v>1236</v>
      </c>
      <c r="B2750">
        <v>9.3994165017729905E-2</v>
      </c>
      <c r="C2750">
        <v>0.15660930960805</v>
      </c>
    </row>
    <row r="2751" spans="1:3" x14ac:dyDescent="0.25">
      <c r="A2751">
        <v>1237</v>
      </c>
      <c r="B2751">
        <v>6.4553222112162398E-2</v>
      </c>
      <c r="C2751">
        <v>0.118924090526104</v>
      </c>
    </row>
    <row r="2752" spans="1:3" x14ac:dyDescent="0.25">
      <c r="A2752">
        <v>1238</v>
      </c>
      <c r="B2752">
        <v>3.5801860951451603E-2</v>
      </c>
      <c r="C2752">
        <v>8.0969754283747197E-2</v>
      </c>
    </row>
    <row r="2753" spans="1:3" x14ac:dyDescent="0.25">
      <c r="A2753">
        <v>1239</v>
      </c>
      <c r="B2753">
        <v>7.6955993276333597E-3</v>
      </c>
      <c r="C2753">
        <v>4.3063345958755703E-2</v>
      </c>
    </row>
    <row r="2754" spans="1:3" x14ac:dyDescent="0.25">
      <c r="A2754">
        <v>1240</v>
      </c>
      <c r="B2754">
        <v>-1.97919629595293E-2</v>
      </c>
      <c r="C2754">
        <v>5.4369188295166401E-3</v>
      </c>
    </row>
    <row r="2755" spans="1:3" x14ac:dyDescent="0.25">
      <c r="A2755">
        <v>1241</v>
      </c>
      <c r="B2755">
        <v>-4.6655075247642099E-2</v>
      </c>
      <c r="C2755">
        <v>-3.1698625517619199E-2</v>
      </c>
    </row>
    <row r="2756" spans="1:3" x14ac:dyDescent="0.25">
      <c r="A2756">
        <v>1242</v>
      </c>
      <c r="B2756">
        <v>-7.2842901603466598E-2</v>
      </c>
      <c r="C2756">
        <v>-6.8099156474973499E-2</v>
      </c>
    </row>
    <row r="2757" spans="1:3" x14ac:dyDescent="0.25">
      <c r="A2757">
        <v>1243</v>
      </c>
      <c r="B2757">
        <v>-9.8252527366340797E-2</v>
      </c>
      <c r="C2757">
        <v>-0.103450888469395</v>
      </c>
    </row>
    <row r="2758" spans="1:3" x14ac:dyDescent="0.25">
      <c r="A2758">
        <v>1244</v>
      </c>
      <c r="B2758">
        <v>-0.122734546690492</v>
      </c>
      <c r="C2758">
        <v>-0.13736894521242601</v>
      </c>
    </row>
    <row r="2759" spans="1:3" x14ac:dyDescent="0.25">
      <c r="A2759">
        <v>1245</v>
      </c>
      <c r="B2759">
        <v>-0.14611690841126401</v>
      </c>
      <c r="C2759">
        <v>-0.16945043690126099</v>
      </c>
    </row>
    <row r="2760" spans="1:3" x14ac:dyDescent="0.25">
      <c r="A2760">
        <v>1246</v>
      </c>
      <c r="B2760">
        <v>-0.168244188107735</v>
      </c>
      <c r="C2760">
        <v>-0.19938074869018199</v>
      </c>
    </row>
    <row r="2761" spans="1:3" x14ac:dyDescent="0.25">
      <c r="A2761">
        <v>1247</v>
      </c>
      <c r="B2761">
        <v>-0.18901326269208801</v>
      </c>
      <c r="C2761">
        <v>-0.22704235404790099</v>
      </c>
    </row>
    <row r="2762" spans="1:3" x14ac:dyDescent="0.25">
      <c r="A2762">
        <v>1248</v>
      </c>
      <c r="B2762">
        <v>-0.208375385941337</v>
      </c>
      <c r="C2762">
        <v>-0.25253467499104998</v>
      </c>
    </row>
    <row r="2763" spans="1:3" x14ac:dyDescent="0.25">
      <c r="A2763">
        <v>1249</v>
      </c>
      <c r="B2763">
        <v>-0.22628868699164101</v>
      </c>
      <c r="C2763">
        <v>-0.27604761403699302</v>
      </c>
    </row>
    <row r="2764" spans="1:3" x14ac:dyDescent="0.25">
      <c r="A2764">
        <v>1250</v>
      </c>
      <c r="B2764">
        <v>-0.24264311534777899</v>
      </c>
      <c r="C2764">
        <v>-0.29764446389611399</v>
      </c>
    </row>
    <row r="2765" spans="1:3" x14ac:dyDescent="0.25">
      <c r="A2765">
        <v>1251</v>
      </c>
      <c r="B2765">
        <v>-0.25720846149957</v>
      </c>
      <c r="C2765">
        <v>-0.31709957750010198</v>
      </c>
    </row>
    <row r="2766" spans="1:3" x14ac:dyDescent="0.25">
      <c r="A2766">
        <v>1252</v>
      </c>
      <c r="B2766">
        <v>-0.26964373799212599</v>
      </c>
      <c r="C2766">
        <v>-0.33390306698607602</v>
      </c>
    </row>
    <row r="2767" spans="1:3" x14ac:dyDescent="0.25">
      <c r="A2767">
        <v>1253</v>
      </c>
      <c r="B2767">
        <v>-0.27956126542642801</v>
      </c>
      <c r="C2767">
        <v>-0.34741361119623598</v>
      </c>
    </row>
    <row r="2768" spans="1:3" x14ac:dyDescent="0.25">
      <c r="A2768">
        <v>1254</v>
      </c>
      <c r="B2768">
        <v>-0.28660282424950501</v>
      </c>
      <c r="C2768">
        <v>-0.35703730206237899</v>
      </c>
    </row>
    <row r="2769" spans="1:3" x14ac:dyDescent="0.25">
      <c r="A2769">
        <v>1255</v>
      </c>
      <c r="B2769">
        <v>-0.290488684233348</v>
      </c>
      <c r="C2769">
        <v>-0.36232575516786403</v>
      </c>
    </row>
    <row r="2770" spans="1:3" x14ac:dyDescent="0.25">
      <c r="A2770">
        <v>1256</v>
      </c>
      <c r="B2770">
        <v>-0.29103108739426597</v>
      </c>
      <c r="C2770">
        <v>-0.36297866186865302</v>
      </c>
    </row>
    <row r="2771" spans="1:3" x14ac:dyDescent="0.25">
      <c r="A2771">
        <v>1257</v>
      </c>
      <c r="B2771">
        <v>-0.28812869923817203</v>
      </c>
      <c r="C2771">
        <v>-0.35880345230050698</v>
      </c>
    </row>
    <row r="2772" spans="1:3" x14ac:dyDescent="0.25">
      <c r="A2772">
        <v>1258</v>
      </c>
      <c r="B2772">
        <v>-0.28176255304283698</v>
      </c>
      <c r="C2772">
        <v>-0.34968978078989199</v>
      </c>
    </row>
    <row r="2773" spans="1:3" x14ac:dyDescent="0.25">
      <c r="A2773">
        <v>1259</v>
      </c>
      <c r="B2773">
        <v>-0.27200377351198102</v>
      </c>
      <c r="C2773">
        <v>-0.335625680472738</v>
      </c>
    </row>
    <row r="2774" spans="1:3" x14ac:dyDescent="0.25">
      <c r="A2774">
        <v>1260</v>
      </c>
      <c r="B2774">
        <v>-0.25902945864246302</v>
      </c>
      <c r="C2774">
        <v>-0.31674501293217899</v>
      </c>
    </row>
    <row r="2775" spans="1:3" x14ac:dyDescent="0.25">
      <c r="A2775">
        <v>1261</v>
      </c>
      <c r="B2775">
        <v>-0.24313322384646299</v>
      </c>
      <c r="C2775">
        <v>-0.293368977304025</v>
      </c>
    </row>
    <row r="2776" spans="1:3" x14ac:dyDescent="0.25">
      <c r="A2776">
        <v>1262</v>
      </c>
      <c r="B2776">
        <v>-0.22471852404745599</v>
      </c>
      <c r="C2776">
        <v>-0.26600801632242599</v>
      </c>
    </row>
    <row r="2777" spans="1:3" x14ac:dyDescent="0.25">
      <c r="A2777">
        <v>1263</v>
      </c>
      <c r="B2777">
        <v>-0.20427724063726899</v>
      </c>
      <c r="C2777">
        <v>-0.23533157363343599</v>
      </c>
    </row>
    <row r="2778" spans="1:3" x14ac:dyDescent="0.25">
      <c r="A2778">
        <v>1264</v>
      </c>
      <c r="B2778">
        <v>-0.182367990720014</v>
      </c>
      <c r="C2778">
        <v>-0.20214696568775201</v>
      </c>
    </row>
    <row r="2779" spans="1:3" x14ac:dyDescent="0.25">
      <c r="A2779">
        <v>1265</v>
      </c>
      <c r="B2779">
        <v>-0.159601608700666</v>
      </c>
      <c r="C2779">
        <v>-0.16740251016845101</v>
      </c>
    </row>
    <row r="2780" spans="1:3" x14ac:dyDescent="0.25">
      <c r="A2780">
        <v>1266</v>
      </c>
      <c r="B2780">
        <v>-0.13662614903411999</v>
      </c>
      <c r="C2780">
        <v>-0.13218226662138399</v>
      </c>
    </row>
    <row r="2781" spans="1:3" x14ac:dyDescent="0.25">
      <c r="A2781">
        <v>1267</v>
      </c>
      <c r="B2781">
        <v>-0.114102897880274</v>
      </c>
      <c r="C2781">
        <v>-9.7664391843736001E-2</v>
      </c>
    </row>
    <row r="2782" spans="1:3" x14ac:dyDescent="0.25">
      <c r="A2782">
        <v>1268</v>
      </c>
      <c r="B2782">
        <v>-9.2673885695157304E-2</v>
      </c>
      <c r="C2782">
        <v>-6.5050564788375106E-2</v>
      </c>
    </row>
    <row r="2783" spans="1:3" x14ac:dyDescent="0.25">
      <c r="A2783">
        <v>1269</v>
      </c>
      <c r="B2783">
        <v>-7.2922723777978093E-2</v>
      </c>
      <c r="C2783">
        <v>-3.5476874204204999E-2</v>
      </c>
    </row>
    <row r="2784" spans="1:3" x14ac:dyDescent="0.25">
      <c r="A2784">
        <v>1270</v>
      </c>
      <c r="B2784">
        <v>-5.5326509600353103E-2</v>
      </c>
      <c r="C2784">
        <v>-9.8970882946360205E-3</v>
      </c>
    </row>
    <row r="2785" spans="1:3" x14ac:dyDescent="0.25">
      <c r="A2785">
        <v>1271</v>
      </c>
      <c r="B2785">
        <v>-4.0201733704442903E-2</v>
      </c>
      <c r="C2785">
        <v>1.1059964901576401E-2</v>
      </c>
    </row>
    <row r="2786" spans="1:3" x14ac:dyDescent="0.25">
      <c r="A2786">
        <v>1272</v>
      </c>
      <c r="B2786">
        <v>-2.76626661220363E-2</v>
      </c>
      <c r="C2786">
        <v>2.7208831253992101E-2</v>
      </c>
    </row>
    <row r="2787" spans="1:3" x14ac:dyDescent="0.25">
      <c r="A2787">
        <v>1273</v>
      </c>
      <c r="B2787">
        <v>-1.7618028777182201E-2</v>
      </c>
      <c r="C2787">
        <v>3.8824726607953303E-2</v>
      </c>
    </row>
    <row r="2788" spans="1:3" x14ac:dyDescent="0.25">
      <c r="A2788">
        <v>1274</v>
      </c>
      <c r="B2788">
        <v>-9.8150886649290003E-3</v>
      </c>
      <c r="C2788">
        <v>4.6531224508088297E-2</v>
      </c>
    </row>
    <row r="2789" spans="1:3" x14ac:dyDescent="0.25">
      <c r="A2789">
        <v>1275</v>
      </c>
      <c r="B2789">
        <v>-3.9122041146982603E-3</v>
      </c>
      <c r="C2789">
        <v>5.1114820188098702E-2</v>
      </c>
    </row>
    <row r="2790" spans="1:3" x14ac:dyDescent="0.25">
      <c r="A2790">
        <v>1276</v>
      </c>
      <c r="B2790">
        <v>4.5109475673979201E-4</v>
      </c>
      <c r="C2790">
        <v>5.3355394826587299E-2</v>
      </c>
    </row>
    <row r="2791" spans="1:3" x14ac:dyDescent="0.25">
      <c r="A2791">
        <v>1277</v>
      </c>
      <c r="B2791">
        <v>3.60656031381773E-3</v>
      </c>
      <c r="C2791">
        <v>5.3924150303577001E-2</v>
      </c>
    </row>
    <row r="2792" spans="1:3" x14ac:dyDescent="0.25">
      <c r="A2792">
        <v>1278</v>
      </c>
      <c r="B2792">
        <v>5.8349306325590202E-3</v>
      </c>
      <c r="C2792">
        <v>5.33486844659294E-2</v>
      </c>
    </row>
    <row r="2793" spans="1:3" x14ac:dyDescent="0.25">
      <c r="A2793">
        <v>1279</v>
      </c>
      <c r="B2793">
        <v>7.3616841202148202E-3</v>
      </c>
      <c r="C2793">
        <v>5.2020050820027898E-2</v>
      </c>
    </row>
    <row r="2794" spans="1:3" x14ac:dyDescent="0.25">
      <c r="A2794">
        <v>1280</v>
      </c>
      <c r="B2794">
        <v>8.3622739125024294E-3</v>
      </c>
      <c r="C2794">
        <v>5.0217331562505303E-2</v>
      </c>
    </row>
    <row r="2795" spans="1:3" x14ac:dyDescent="0.25">
      <c r="A2795">
        <v>1281</v>
      </c>
      <c r="B2795">
        <v>8.9707708318786591E-3</v>
      </c>
      <c r="C2795">
        <v>4.8134891707509703E-2</v>
      </c>
    </row>
    <row r="2796" spans="1:3" x14ac:dyDescent="0.25">
      <c r="A2796">
        <v>1282</v>
      </c>
      <c r="B2796">
        <v>9.2886625664633099E-3</v>
      </c>
      <c r="C2796">
        <v>4.5905887057519697E-2</v>
      </c>
    </row>
    <row r="2797" spans="1:3" x14ac:dyDescent="0.25">
      <c r="A2797">
        <v>1283</v>
      </c>
      <c r="B2797">
        <v>9.3924672235776493E-3</v>
      </c>
      <c r="C2797">
        <v>4.3620394883277402E-2</v>
      </c>
    </row>
    <row r="2798" spans="1:3" x14ac:dyDescent="0.25">
      <c r="A2798">
        <v>1284</v>
      </c>
      <c r="B2798">
        <v>9.3398313800178798E-3</v>
      </c>
      <c r="C2798">
        <v>4.1338603489072E-2</v>
      </c>
    </row>
    <row r="2799" spans="1:3" x14ac:dyDescent="0.25">
      <c r="A2799">
        <v>1285</v>
      </c>
      <c r="B2799">
        <v>9.1742215753967595E-3</v>
      </c>
      <c r="C2799">
        <v>3.9100107869307302E-2</v>
      </c>
    </row>
    <row r="2800" spans="1:3" x14ac:dyDescent="0.25">
      <c r="A2800">
        <v>1286</v>
      </c>
      <c r="B2800">
        <v>8.9284587509147594E-3</v>
      </c>
      <c r="C2800">
        <v>3.6930353333365702E-2</v>
      </c>
    </row>
    <row r="2801" spans="1:3" x14ac:dyDescent="0.25">
      <c r="A2801">
        <v>1287</v>
      </c>
      <c r="B2801">
        <v>8.6273554867143595E-3</v>
      </c>
      <c r="C2801">
        <v>3.4845068865892399E-2</v>
      </c>
    </row>
    <row r="2802" spans="1:3" x14ac:dyDescent="0.25">
      <c r="A2802">
        <v>1288</v>
      </c>
      <c r="B2802">
        <v>8.2896778897159698E-3</v>
      </c>
      <c r="C2802">
        <v>3.2853311725502099E-2</v>
      </c>
    </row>
    <row r="2803" spans="1:3" x14ac:dyDescent="0.25">
      <c r="A2803">
        <v>1289</v>
      </c>
      <c r="B2803">
        <v>7.9296068189384696E-3</v>
      </c>
      <c r="C2803">
        <v>3.0959561718955898E-2</v>
      </c>
    </row>
    <row r="2804" spans="1:3" x14ac:dyDescent="0.25">
      <c r="A2804">
        <v>1290</v>
      </c>
      <c r="B2804">
        <v>7.5578304365616199E-3</v>
      </c>
      <c r="C2804">
        <v>2.9165167189288101E-2</v>
      </c>
    </row>
    <row r="2805" spans="1:3" x14ac:dyDescent="0.25">
      <c r="A2805">
        <v>1291</v>
      </c>
      <c r="B2805">
        <v>7.1823651004413198E-3</v>
      </c>
      <c r="C2805">
        <v>2.7469348218574201E-2</v>
      </c>
    </row>
    <row r="2806" spans="1:3" x14ac:dyDescent="0.25">
      <c r="A2806">
        <v>1292</v>
      </c>
      <c r="B2806">
        <v>6.8091760310745701E-3</v>
      </c>
      <c r="C2806">
        <v>2.58698962915043E-2</v>
      </c>
    </row>
    <row r="2807" spans="1:3" x14ac:dyDescent="0.25">
      <c r="A2807">
        <v>1293</v>
      </c>
      <c r="B2807">
        <v>6.4426492236074598E-3</v>
      </c>
      <c r="C2807">
        <v>2.4363664757282699E-2</v>
      </c>
    </row>
    <row r="2808" spans="1:3" x14ac:dyDescent="0.25">
      <c r="A2808">
        <v>1294</v>
      </c>
      <c r="B2808">
        <v>6.0859525866176298E-3</v>
      </c>
      <c r="C2808">
        <v>2.2946914072715801E-2</v>
      </c>
    </row>
    <row r="2809" spans="1:3" x14ac:dyDescent="0.25">
      <c r="A2809">
        <v>1295</v>
      </c>
      <c r="B2809">
        <v>5.7413137261941296E-3</v>
      </c>
      <c r="C2809">
        <v>2.16155556061833E-2</v>
      </c>
    </row>
    <row r="2810" spans="1:3" x14ac:dyDescent="0.25">
      <c r="A2810">
        <v>1296</v>
      </c>
      <c r="B2810">
        <v>5.4102347644397301E-3</v>
      </c>
      <c r="C2810">
        <v>2.0365323947156198E-2</v>
      </c>
    </row>
    <row r="2811" spans="1:3" x14ac:dyDescent="0.25">
      <c r="A2811">
        <v>1297</v>
      </c>
      <c r="B2811">
        <v>5.0936591961526102E-3</v>
      </c>
      <c r="C2811">
        <v>1.9191898528972101E-2</v>
      </c>
    </row>
    <row r="2812" spans="1:3" x14ac:dyDescent="0.25">
      <c r="A2812">
        <v>1298</v>
      </c>
      <c r="B2812">
        <v>4.7921020013385798E-3</v>
      </c>
      <c r="C2812">
        <v>1.8090988991226201E-2</v>
      </c>
    </row>
    <row r="2813" spans="1:3" x14ac:dyDescent="0.25">
      <c r="A2813">
        <v>1299</v>
      </c>
      <c r="B2813">
        <v>4.5057513133892196E-3</v>
      </c>
      <c r="C2813">
        <v>1.7058394457823499E-2</v>
      </c>
    </row>
    <row r="2814" spans="1:3" x14ac:dyDescent="0.25">
      <c r="A2814">
        <v>1300</v>
      </c>
      <c r="B2814">
        <v>4.2345481218557897E-3</v>
      </c>
      <c r="C2814">
        <v>1.6090043935920301E-2</v>
      </c>
    </row>
    <row r="2815" spans="1:3" x14ac:dyDescent="0.25">
      <c r="A2815">
        <v>1301</v>
      </c>
      <c r="B2815">
        <v>3.9782488377119E-3</v>
      </c>
      <c r="C2815">
        <v>1.51820229820937E-2</v>
      </c>
    </row>
    <row r="2816" spans="1:3" x14ac:dyDescent="0.25">
      <c r="A2816">
        <v>1302</v>
      </c>
      <c r="B2816">
        <v>3.7364743713350001E-3</v>
      </c>
      <c r="C2816">
        <v>1.43305903409573E-2</v>
      </c>
    </row>
    <row r="2817" spans="1:3" x14ac:dyDescent="0.25">
      <c r="A2817">
        <v>1303</v>
      </c>
      <c r="B2817">
        <v>3.5087485885801498E-3</v>
      </c>
      <c r="C2817">
        <v>1.35321872574563E-2</v>
      </c>
    </row>
    <row r="2818" spans="1:3" x14ac:dyDescent="0.25">
      <c r="A2818">
        <v>1304</v>
      </c>
      <c r="B2818">
        <v>3.2945285020998701E-3</v>
      </c>
      <c r="C2818">
        <v>1.27834414558724E-2</v>
      </c>
    </row>
    <row r="2819" spans="1:3" x14ac:dyDescent="0.25">
      <c r="A2819">
        <v>1305</v>
      </c>
      <c r="B2819">
        <v>3.09322780130033E-3</v>
      </c>
      <c r="C2819">
        <v>1.2081167210213101E-2</v>
      </c>
    </row>
    <row r="2820" spans="1:3" x14ac:dyDescent="0.25">
      <c r="A2820">
        <v>1306</v>
      </c>
      <c r="B2820">
        <v>2.9042351273493201E-3</v>
      </c>
      <c r="C2820">
        <v>1.14223626340327E-2</v>
      </c>
    </row>
    <row r="2821" spans="1:3" x14ac:dyDescent="0.25">
      <c r="A2821">
        <v>1307</v>
      </c>
      <c r="B2821">
        <v>2.7269281765188698E-3</v>
      </c>
      <c r="C2821">
        <v>1.0804204967953099E-2</v>
      </c>
    </row>
    <row r="2822" spans="1:3" x14ac:dyDescent="0.25">
      <c r="A2822">
        <v>1308</v>
      </c>
      <c r="B2822">
        <v>2.56068455777857E-3</v>
      </c>
      <c r="C2822">
        <v>1.02240444830764E-2</v>
      </c>
    </row>
    <row r="2823" spans="1:3" x14ac:dyDescent="0.25">
      <c r="A2823">
        <v>1309</v>
      </c>
      <c r="B2823">
        <v>2.4048899404162999E-3</v>
      </c>
      <c r="C2823">
        <v>9.6793974674057193E-3</v>
      </c>
    </row>
    <row r="2824" spans="1:3" x14ac:dyDescent="0.25">
      <c r="A2824">
        <v>1310</v>
      </c>
      <c r="B2824">
        <v>2.2589441284700099E-3</v>
      </c>
      <c r="C2824">
        <v>9.16793862807571E-3</v>
      </c>
    </row>
    <row r="2825" spans="1:3" x14ac:dyDescent="0.25">
      <c r="A2825">
        <v>1311</v>
      </c>
      <c r="B2825">
        <v>2.1222655248755201E-3</v>
      </c>
      <c r="C2825">
        <v>8.6874931817789904E-3</v>
      </c>
    </row>
    <row r="2826" spans="1:3" x14ac:dyDescent="0.25">
      <c r="A2826">
        <v>1312</v>
      </c>
      <c r="B2826">
        <v>1.9942942165296199E-3</v>
      </c>
      <c r="C2826">
        <v>8.2360288120050702E-3</v>
      </c>
    </row>
    <row r="2827" spans="1:3" x14ac:dyDescent="0.25">
      <c r="A2827">
        <v>1313</v>
      </c>
      <c r="B2827">
        <v>1.87449406405851E-3</v>
      </c>
      <c r="C2827">
        <v>7.8116476571063499E-3</v>
      </c>
    </row>
    <row r="2828" spans="1:3" x14ac:dyDescent="0.25">
      <c r="A2828">
        <v>1314</v>
      </c>
      <c r="B2828">
        <v>1.76235397315007E-3</v>
      </c>
      <c r="C2828">
        <v>7.4125784262153802E-3</v>
      </c>
    </row>
    <row r="2829" spans="1:3" x14ac:dyDescent="0.25">
      <c r="A2829">
        <v>1315</v>
      </c>
      <c r="B2829">
        <v>1.6573885180855301E-3</v>
      </c>
      <c r="C2829">
        <v>7.0371687257144303E-3</v>
      </c>
    </row>
    <row r="2830" spans="1:3" x14ac:dyDescent="0.25">
      <c r="A2830">
        <v>1316</v>
      </c>
      <c r="B2830">
        <v>1.5591381058538301E-3</v>
      </c>
      <c r="C2830">
        <v>6.6838776417058E-3</v>
      </c>
    </row>
    <row r="2831" spans="1:3" x14ac:dyDescent="0.25">
      <c r="A2831">
        <v>1317</v>
      </c>
      <c r="B2831">
        <v>1.4671687408373999E-3</v>
      </c>
      <c r="C2831">
        <v>6.3512686398838197E-3</v>
      </c>
    </row>
    <row r="2832" spans="1:3" x14ac:dyDescent="0.25">
      <c r="A2832">
        <v>1318</v>
      </c>
      <c r="B2832">
        <v>1.3810715048615601E-3</v>
      </c>
      <c r="C2832">
        <v>6.0380027680992602E-3</v>
      </c>
    </row>
    <row r="2833" spans="1:3" x14ac:dyDescent="0.25">
      <c r="A2833">
        <v>1319</v>
      </c>
      <c r="B2833">
        <v>1.3004618610571201E-3</v>
      </c>
      <c r="C2833">
        <v>5.7428322240750101E-3</v>
      </c>
    </row>
    <row r="2834" spans="1:3" x14ac:dyDescent="0.25">
      <c r="A2834">
        <v>1320</v>
      </c>
      <c r="B2834">
        <v>1.2249788059601099E-3</v>
      </c>
      <c r="C2834">
        <v>5.46459424762572E-3</v>
      </c>
    </row>
    <row r="2835" spans="1:3" x14ac:dyDescent="0.25">
      <c r="A2835">
        <v>1321</v>
      </c>
      <c r="B2835">
        <v>1.15428384081397E-3</v>
      </c>
      <c r="C2835">
        <v>5.2022053708461998E-3</v>
      </c>
    </row>
    <row r="2836" spans="1:3" x14ac:dyDescent="0.25">
      <c r="A2836">
        <v>1322</v>
      </c>
      <c r="B2836">
        <v>1.08806001648547E-3</v>
      </c>
      <c r="C2836">
        <v>4.9546560005624702E-3</v>
      </c>
    </row>
    <row r="2837" spans="1:3" x14ac:dyDescent="0.25">
      <c r="A2837">
        <v>1323</v>
      </c>
      <c r="B2837">
        <v>1.02601080602994E-3</v>
      </c>
      <c r="C2837">
        <v>4.7210053343186304E-3</v>
      </c>
    </row>
    <row r="2838" spans="1:3" x14ac:dyDescent="0.25">
      <c r="A2838">
        <v>1324</v>
      </c>
      <c r="B2838">
        <v>9.6785906557640602E-4</v>
      </c>
      <c r="C2838">
        <v>4.50037659646676E-3</v>
      </c>
    </row>
    <row r="2839" spans="1:3" x14ac:dyDescent="0.25">
      <c r="A2839">
        <v>1325</v>
      </c>
      <c r="B2839">
        <v>9.1334594441347795E-4</v>
      </c>
      <c r="C2839">
        <v>4.29195258118886E-3</v>
      </c>
    </row>
    <row r="2840" spans="1:3" x14ac:dyDescent="0.25">
      <c r="A2840">
        <v>1326</v>
      </c>
      <c r="B2840">
        <v>8.6222981857783502E-4</v>
      </c>
      <c r="C2840">
        <v>4.0949714899865299E-3</v>
      </c>
    </row>
    <row r="2841" spans="1:3" x14ac:dyDescent="0.25">
      <c r="A2841">
        <v>1327</v>
      </c>
      <c r="B2841">
        <v>8.1428525296748798E-4</v>
      </c>
      <c r="C2841">
        <v>3.9087230417651003E-3</v>
      </c>
    </row>
    <row r="2842" spans="1:3" x14ac:dyDescent="0.25">
      <c r="A2842">
        <v>1328</v>
      </c>
      <c r="B2842">
        <v>7.69302044401472E-4</v>
      </c>
      <c r="C2842">
        <v>3.7325448620792998E-3</v>
      </c>
    </row>
    <row r="2843" spans="1:3" x14ac:dyDescent="0.25">
      <c r="A2843">
        <v>1329</v>
      </c>
      <c r="B2843">
        <v>7.2708419556016498E-4</v>
      </c>
      <c r="C2843">
        <v>3.5658191033114701E-3</v>
      </c>
    </row>
    <row r="2844" spans="1:3" x14ac:dyDescent="0.25">
      <c r="A2844">
        <v>1330</v>
      </c>
      <c r="B2844">
        <v>6.8744911289845298E-4</v>
      </c>
      <c r="C2844">
        <v>3.4079693110639401E-3</v>
      </c>
    </row>
    <row r="2845" spans="1:3" x14ac:dyDescent="0.25">
      <c r="A2845">
        <v>1331</v>
      </c>
      <c r="B2845">
        <v>6.5022657428692504E-4</v>
      </c>
      <c r="C2845">
        <v>3.2584575069476299E-3</v>
      </c>
    </row>
    <row r="2846" spans="1:3" x14ac:dyDescent="0.25">
      <c r="A2846">
        <v>1332</v>
      </c>
      <c r="B2846">
        <v>6.1525803732148502E-4</v>
      </c>
      <c r="C2846">
        <v>3.1167814777051201E-3</v>
      </c>
    </row>
    <row r="2847" spans="1:3" x14ac:dyDescent="0.25">
      <c r="A2847">
        <v>1333</v>
      </c>
      <c r="B2847">
        <v>5.8239581450214302E-4</v>
      </c>
      <c r="C2847">
        <v>2.9824722591184302E-3</v>
      </c>
    </row>
    <row r="2848" spans="1:3" x14ac:dyDescent="0.25">
      <c r="A2848">
        <v>1334</v>
      </c>
      <c r="B2848">
        <v>5.5150231847566602E-4</v>
      </c>
      <c r="C2848">
        <v>2.8550917968027602E-3</v>
      </c>
    </row>
    <row r="2849" spans="1:3" x14ac:dyDescent="0.25">
      <c r="A2849">
        <v>1335</v>
      </c>
      <c r="B2849">
        <v>5.2244940726895697E-4</v>
      </c>
      <c r="C2849">
        <v>2.7342307743526799E-3</v>
      </c>
    </row>
    <row r="2850" spans="1:3" x14ac:dyDescent="0.25">
      <c r="A2850">
        <v>1336</v>
      </c>
      <c r="B2850">
        <v>4.9511770761154498E-4</v>
      </c>
      <c r="C2850">
        <v>2.6195066033680402E-3</v>
      </c>
    </row>
    <row r="2851" spans="1:3" x14ac:dyDescent="0.25">
      <c r="A2851">
        <v>1337</v>
      </c>
      <c r="B2851">
        <v>4.6939600598934901E-4</v>
      </c>
      <c r="C2851">
        <v>2.5105615522177998E-3</v>
      </c>
    </row>
    <row r="2852" spans="1:3" x14ac:dyDescent="0.25">
      <c r="A2852">
        <v>1338</v>
      </c>
      <c r="B2852">
        <v>4.4518070784536299E-4</v>
      </c>
      <c r="C2852">
        <v>2.40706101645035E-3</v>
      </c>
    </row>
    <row r="2853" spans="1:3" x14ac:dyDescent="0.25">
      <c r="A2853">
        <v>1339</v>
      </c>
      <c r="B2853">
        <v>4.2237528955496497E-4</v>
      </c>
      <c r="C2853">
        <v>2.3086919044387499E-3</v>
      </c>
    </row>
    <row r="2854" spans="1:3" x14ac:dyDescent="0.25">
      <c r="A2854">
        <v>1340</v>
      </c>
      <c r="B2854">
        <v>4.00889796357773E-4</v>
      </c>
      <c r="C2854">
        <v>2.21516115411793E-3</v>
      </c>
    </row>
    <row r="2855" spans="1:3" x14ac:dyDescent="0.25">
      <c r="A2855">
        <v>1341</v>
      </c>
      <c r="B2855">
        <v>3.8064040635813401E-4</v>
      </c>
      <c r="C2855">
        <v>2.12619434292161E-3</v>
      </c>
    </row>
    <row r="2856" spans="1:3" x14ac:dyDescent="0.25">
      <c r="A2856">
        <v>1342</v>
      </c>
      <c r="B2856">
        <v>3.6154896316887501E-4</v>
      </c>
      <c r="C2856">
        <v>2.0415344088008402E-3</v>
      </c>
    </row>
    <row r="2857" spans="1:3" x14ac:dyDescent="0.25">
      <c r="A2857">
        <v>1343</v>
      </c>
      <c r="B2857">
        <v>3.4354262368924398E-4</v>
      </c>
      <c r="C2857">
        <v>1.9609404580591501E-3</v>
      </c>
    </row>
    <row r="2858" spans="1:3" x14ac:dyDescent="0.25">
      <c r="A2858">
        <v>1344</v>
      </c>
      <c r="B2858">
        <v>3.2655343365387501E-4</v>
      </c>
      <c r="C2858">
        <v>1.88418666461067E-3</v>
      </c>
    </row>
    <row r="2859" spans="1:3" x14ac:dyDescent="0.25">
      <c r="A2859">
        <v>1345</v>
      </c>
      <c r="B2859">
        <v>3.1051801127909698E-4</v>
      </c>
      <c r="C2859">
        <v>1.8110612397488201E-3</v>
      </c>
    </row>
    <row r="2860" spans="1:3" x14ac:dyDescent="0.25">
      <c r="A2860">
        <v>1346</v>
      </c>
      <c r="B2860">
        <v>2.9537724311674602E-4</v>
      </c>
      <c r="C2860">
        <v>1.7413654835444299E-3</v>
      </c>
    </row>
    <row r="2861" spans="1:3" x14ac:dyDescent="0.25">
      <c r="A2861">
        <v>1347</v>
      </c>
      <c r="B2861">
        <v>2.8107593096897703E-4</v>
      </c>
      <c r="C2861">
        <v>1.6749129066469001E-3</v>
      </c>
    </row>
    <row r="2862" spans="1:3" x14ac:dyDescent="0.25">
      <c r="A2862">
        <v>1348</v>
      </c>
      <c r="B2862">
        <v>2.6756259107857101E-4</v>
      </c>
      <c r="C2862">
        <v>1.6115284046498001E-3</v>
      </c>
    </row>
    <row r="2863" spans="1:3" x14ac:dyDescent="0.25">
      <c r="A2863">
        <v>1349</v>
      </c>
      <c r="B2863">
        <v>2.5478912106322E-4</v>
      </c>
      <c r="C2863">
        <v>1.55104750380267E-3</v>
      </c>
    </row>
    <row r="2864" spans="1:3" x14ac:dyDescent="0.25">
      <c r="A2864">
        <v>1350</v>
      </c>
      <c r="B2864">
        <v>2.4271059482366199E-4</v>
      </c>
      <c r="C2864">
        <v>1.4933156489833599E-3</v>
      </c>
    </row>
    <row r="2865" spans="1:3" x14ac:dyDescent="0.25">
      <c r="A2865">
        <v>1351</v>
      </c>
      <c r="B2865">
        <v>2.31285063160402E-4</v>
      </c>
      <c r="C2865">
        <v>1.43818754929703E-3</v>
      </c>
    </row>
    <row r="2866" spans="1:3" x14ac:dyDescent="0.25">
      <c r="A2866">
        <v>1352</v>
      </c>
      <c r="B2866">
        <v>2.2047331488656599E-4</v>
      </c>
      <c r="C2866">
        <v>1.3855265730157299E-3</v>
      </c>
    </row>
    <row r="2867" spans="1:3" x14ac:dyDescent="0.25">
      <c r="A2867">
        <v>1353</v>
      </c>
      <c r="B2867">
        <v>2.10238680432868E-4</v>
      </c>
      <c r="C2867">
        <v>1.3352041738113401E-3</v>
      </c>
    </row>
    <row r="2868" spans="1:3" x14ac:dyDescent="0.25">
      <c r="A2868">
        <v>1354</v>
      </c>
      <c r="B2868">
        <v>2.0054688535733E-4</v>
      </c>
      <c r="C2868">
        <v>1.28709937007534E-3</v>
      </c>
    </row>
    <row r="2869" spans="1:3" x14ac:dyDescent="0.25">
      <c r="A2869">
        <v>1355</v>
      </c>
      <c r="B2869">
        <v>1.91365859418981E-4</v>
      </c>
      <c r="C2869">
        <v>1.24109824841999E-3</v>
      </c>
    </row>
    <row r="2870" spans="1:3" x14ac:dyDescent="0.25">
      <c r="A2870">
        <v>1356</v>
      </c>
      <c r="B2870">
        <v>1.82665626623451E-4</v>
      </c>
      <c r="C2870">
        <v>1.19709351538091E-3</v>
      </c>
    </row>
    <row r="2871" spans="1:3" x14ac:dyDescent="0.25">
      <c r="A2871">
        <v>1357</v>
      </c>
      <c r="B2871">
        <v>1.7441807441840901E-4</v>
      </c>
      <c r="C2871">
        <v>1.15498406898765E-3</v>
      </c>
    </row>
    <row r="2872" spans="1:3" x14ac:dyDescent="0.25">
      <c r="A2872">
        <v>1358</v>
      </c>
      <c r="B2872">
        <v>1.6659694498663501E-4</v>
      </c>
      <c r="C2872">
        <v>1.1146746043234801E-3</v>
      </c>
    </row>
    <row r="2873" spans="1:3" x14ac:dyDescent="0.25">
      <c r="A2873">
        <v>1359</v>
      </c>
      <c r="B2873">
        <v>1.5917759216564601E-4</v>
      </c>
      <c r="C2873">
        <v>1.07607524787002E-3</v>
      </c>
    </row>
    <row r="2874" spans="1:3" x14ac:dyDescent="0.25">
      <c r="A2874">
        <v>1360</v>
      </c>
      <c r="B2874">
        <v>1.5213696840202901E-4</v>
      </c>
      <c r="C2874">
        <v>1.0391012137416699E-3</v>
      </c>
    </row>
    <row r="2875" spans="1:3" x14ac:dyDescent="0.25">
      <c r="A2875">
        <v>1361</v>
      </c>
      <c r="B2875">
        <v>1.4545344164214099E-4</v>
      </c>
      <c r="C2875">
        <v>1.0036724842839499E-3</v>
      </c>
    </row>
    <row r="2876" spans="1:3" x14ac:dyDescent="0.25">
      <c r="A2876">
        <v>1362</v>
      </c>
      <c r="B2876">
        <v>1.39106744763141E-4</v>
      </c>
      <c r="C2876">
        <v>9.6971351354823495E-4</v>
      </c>
    </row>
    <row r="2877" spans="1:3" x14ac:dyDescent="0.25">
      <c r="A2877">
        <v>1363</v>
      </c>
      <c r="B2877">
        <v>1.3307787870068199E-4</v>
      </c>
      <c r="C2877">
        <v>9.3715295440100301E-4</v>
      </c>
    </row>
    <row r="2878" spans="1:3" x14ac:dyDescent="0.25">
      <c r="A2878">
        <v>1364</v>
      </c>
      <c r="B2878">
        <v>1.2734900302764E-4</v>
      </c>
      <c r="C2878">
        <v>9.0592339200818101E-4</v>
      </c>
    </row>
    <row r="2879" spans="1:3" x14ac:dyDescent="0.25">
      <c r="A2879">
        <v>1365</v>
      </c>
      <c r="B2879">
        <v>1.21903391993355E-4</v>
      </c>
      <c r="C2879">
        <v>8.7596110599227905E-4</v>
      </c>
    </row>
    <row r="2880" spans="1:3" x14ac:dyDescent="0.25">
      <c r="A2880">
        <v>1366</v>
      </c>
      <c r="B2880">
        <v>1.16725331662692E-4</v>
      </c>
      <c r="C2880">
        <v>8.4720585175791004E-4</v>
      </c>
    </row>
    <row r="2881" spans="1:3" x14ac:dyDescent="0.25">
      <c r="A2881">
        <v>1367</v>
      </c>
      <c r="B2881">
        <v>1.11800073483622E-4</v>
      </c>
      <c r="C2881">
        <v>8.1960063936888702E-4</v>
      </c>
    </row>
    <row r="2882" spans="1:3" x14ac:dyDescent="0.25">
      <c r="A2882">
        <v>1368</v>
      </c>
      <c r="B2882">
        <v>1.0711375996998601E-4</v>
      </c>
      <c r="C2882">
        <v>7.9309154530963295E-4</v>
      </c>
    </row>
    <row r="2883" spans="1:3" x14ac:dyDescent="0.25">
      <c r="A2883">
        <v>1369</v>
      </c>
      <c r="B2883">
        <v>1.02653372026304E-4</v>
      </c>
      <c r="C2883">
        <v>7.6762752691947398E-4</v>
      </c>
    </row>
    <row r="2884" spans="1:3" x14ac:dyDescent="0.25">
      <c r="A2884">
        <v>1370</v>
      </c>
      <c r="B2884" s="1">
        <v>9.8406658111622198E-5</v>
      </c>
      <c r="C2884">
        <v>7.4316024869269099E-4</v>
      </c>
    </row>
    <row r="2885" spans="1:3" x14ac:dyDescent="0.25">
      <c r="A2885">
        <v>1371</v>
      </c>
      <c r="B2885" s="1">
        <v>9.4362132504065597E-5</v>
      </c>
      <c r="C2885">
        <v>7.1964392646971405E-4</v>
      </c>
    </row>
    <row r="2886" spans="1:3" x14ac:dyDescent="0.25">
      <c r="A2886">
        <v>1372</v>
      </c>
      <c r="B2886" s="1">
        <v>9.0508935256201499E-5</v>
      </c>
      <c r="C2886">
        <v>6.9703517274623099E-4</v>
      </c>
    </row>
    <row r="2887" spans="1:3" x14ac:dyDescent="0.25">
      <c r="A2887">
        <v>1373</v>
      </c>
      <c r="B2887" s="1">
        <v>8.6836906064898003E-5</v>
      </c>
      <c r="C2887">
        <v>6.7529286265464897E-4</v>
      </c>
    </row>
    <row r="2888" spans="1:3" x14ac:dyDescent="0.25">
      <c r="A2888">
        <v>1374</v>
      </c>
      <c r="B2888" s="1">
        <v>8.3336447301293799E-5</v>
      </c>
      <c r="C2888">
        <v>6.5437799383905103E-4</v>
      </c>
    </row>
    <row r="2889" spans="1:3" x14ac:dyDescent="0.25">
      <c r="A2889">
        <v>1375</v>
      </c>
      <c r="B2889" s="1">
        <v>7.9998521044310496E-5</v>
      </c>
      <c r="C2889">
        <v>6.3425357431723503E-4</v>
      </c>
    </row>
    <row r="2890" spans="1:3" x14ac:dyDescent="0.25">
      <c r="A2890">
        <v>1376</v>
      </c>
      <c r="B2890" s="1">
        <v>7.6814628300451299E-5</v>
      </c>
      <c r="C2890">
        <v>6.1488449712167402E-4</v>
      </c>
    </row>
    <row r="2891" spans="1:3" x14ac:dyDescent="0.25">
      <c r="A2891">
        <v>1377</v>
      </c>
      <c r="B2891" s="1">
        <v>7.3776771857937706E-5</v>
      </c>
      <c r="C2891">
        <v>5.9623743862353398E-4</v>
      </c>
    </row>
    <row r="2892" spans="1:3" x14ac:dyDescent="0.25">
      <c r="A2892">
        <v>1378</v>
      </c>
      <c r="B2892" s="1">
        <v>7.0877383686720897E-5</v>
      </c>
      <c r="C2892">
        <v>5.7828075703504199E-4</v>
      </c>
    </row>
    <row r="2893" spans="1:3" x14ac:dyDescent="0.25">
      <c r="A2893">
        <v>1379</v>
      </c>
      <c r="B2893" s="1">
        <v>6.8109349205181706E-5</v>
      </c>
      <c r="C2893">
        <v>5.6098439421336502E-4</v>
      </c>
    </row>
    <row r="2894" spans="1:3" x14ac:dyDescent="0.25">
      <c r="A2894">
        <v>1380</v>
      </c>
      <c r="B2894" s="1">
        <v>6.5465948308849196E-5</v>
      </c>
      <c r="C2894">
        <v>5.4431979018957505E-4</v>
      </c>
    </row>
    <row r="2895" spans="1:3" x14ac:dyDescent="0.25">
      <c r="A2895">
        <v>1381</v>
      </c>
      <c r="B2895" s="1">
        <v>6.2940850507153302E-5</v>
      </c>
      <c r="C2895">
        <v>5.28259799703752E-4</v>
      </c>
    </row>
    <row r="2896" spans="1:3" x14ac:dyDescent="0.25">
      <c r="A2896">
        <v>1382</v>
      </c>
      <c r="B2896" s="1">
        <v>6.0528078996018698E-5</v>
      </c>
      <c r="C2896">
        <v>5.1277861059672799E-4</v>
      </c>
    </row>
    <row r="2897" spans="1:3" x14ac:dyDescent="0.25">
      <c r="A2897">
        <v>1383</v>
      </c>
      <c r="B2897" s="1">
        <v>5.8221984626603101E-5</v>
      </c>
      <c r="C2897">
        <v>4.9785167210339399E-4</v>
      </c>
    </row>
    <row r="2898" spans="1:3" x14ac:dyDescent="0.25">
      <c r="A2898">
        <v>1384</v>
      </c>
      <c r="B2898" s="1">
        <v>5.6017249942116302E-5</v>
      </c>
      <c r="C2898">
        <v>4.8345562774323899E-4</v>
      </c>
    </row>
    <row r="2899" spans="1:3" x14ac:dyDescent="0.25">
      <c r="A2899">
        <v>1385</v>
      </c>
      <c r="B2899" s="1">
        <v>5.3908820295347998E-5</v>
      </c>
      <c r="C2899">
        <v>4.6956824803040997E-4</v>
      </c>
    </row>
    <row r="2900" spans="1:3" x14ac:dyDescent="0.25">
      <c r="A2900">
        <v>1386</v>
      </c>
      <c r="B2900" s="1">
        <v>5.1891963107992001E-5</v>
      </c>
      <c r="C2900">
        <v>4.5616836737975603E-4</v>
      </c>
    </row>
    <row r="2901" spans="1:3" x14ac:dyDescent="0.25">
      <c r="A2901">
        <v>1387</v>
      </c>
      <c r="B2901" s="1">
        <v>4.9962156141645099E-5</v>
      </c>
      <c r="C2901">
        <v>4.4323583552872698E-4</v>
      </c>
    </row>
    <row r="2902" spans="1:3" x14ac:dyDescent="0.25">
      <c r="A2902">
        <v>1388</v>
      </c>
      <c r="B2902" s="1">
        <v>4.8115165859997499E-5</v>
      </c>
      <c r="C2902">
        <v>4.3075144943841801E-4</v>
      </c>
    </row>
    <row r="2903" spans="1:3" x14ac:dyDescent="0.25">
      <c r="A2903">
        <v>1389</v>
      </c>
      <c r="B2903" s="1">
        <v>4.63469708273334E-5</v>
      </c>
      <c r="C2903">
        <v>4.1869691641969098E-4</v>
      </c>
    </row>
    <row r="2904" spans="1:3" x14ac:dyDescent="0.25">
      <c r="A2904">
        <v>1390</v>
      </c>
      <c r="B2904" s="1">
        <v>4.4653756544138901E-5</v>
      </c>
      <c r="C2904">
        <v>4.0705479713726398E-4</v>
      </c>
    </row>
    <row r="2905" spans="1:3" x14ac:dyDescent="0.25">
      <c r="A2905">
        <v>1391</v>
      </c>
      <c r="B2905" s="1">
        <v>4.3031930071288901E-5</v>
      </c>
      <c r="C2905">
        <v>3.9580846616918999E-4</v>
      </c>
    </row>
    <row r="2906" spans="1:3" x14ac:dyDescent="0.25">
      <c r="A2906">
        <v>1392</v>
      </c>
      <c r="B2906" s="1">
        <v>4.1478078326555797E-5</v>
      </c>
      <c r="C2906">
        <v>3.849420647408E-4</v>
      </c>
    </row>
    <row r="2907" spans="1:3" x14ac:dyDescent="0.25">
      <c r="A2907">
        <v>1393</v>
      </c>
      <c r="B2907" s="1">
        <v>3.99889855899247E-5</v>
      </c>
      <c r="C2907">
        <v>3.7444046347848901E-4</v>
      </c>
    </row>
    <row r="2908" spans="1:3" x14ac:dyDescent="0.25">
      <c r="A2908">
        <v>1394</v>
      </c>
      <c r="B2908" s="1">
        <v>3.85615874454877E-5</v>
      </c>
      <c r="C2908">
        <v>3.6428922614312902E-4</v>
      </c>
    </row>
    <row r="2909" spans="1:3" x14ac:dyDescent="0.25">
      <c r="A2909">
        <v>1395</v>
      </c>
      <c r="B2909" s="1">
        <v>3.7192982792658099E-5</v>
      </c>
      <c r="C2909">
        <v>3.5447457156269498E-4</v>
      </c>
    </row>
    <row r="2910" spans="1:3" x14ac:dyDescent="0.25">
      <c r="A2910">
        <v>1396</v>
      </c>
      <c r="B2910" s="1">
        <v>3.5880434241246099E-5</v>
      </c>
      <c r="C2910">
        <v>3.4498333954475103E-4</v>
      </c>
    </row>
    <row r="2911" spans="1:3" x14ac:dyDescent="0.25">
      <c r="A2911">
        <v>1397</v>
      </c>
      <c r="B2911" s="1">
        <v>3.4621341873012897E-5</v>
      </c>
      <c r="C2911">
        <v>3.3580296334077099E-4</v>
      </c>
    </row>
    <row r="2912" spans="1:3" x14ac:dyDescent="0.25">
      <c r="A2912">
        <v>1398</v>
      </c>
      <c r="B2912" s="1">
        <v>3.3413229501184997E-5</v>
      </c>
      <c r="C2912">
        <v>3.2692143334070803E-4</v>
      </c>
    </row>
    <row r="2913" spans="1:3" x14ac:dyDescent="0.25">
      <c r="A2913">
        <v>1399</v>
      </c>
      <c r="B2913" s="1">
        <v>3.2253762671021299E-5</v>
      </c>
      <c r="C2913">
        <v>3.1832727812299499E-4</v>
      </c>
    </row>
    <row r="2914" spans="1:3" x14ac:dyDescent="0.25">
      <c r="A2914">
        <v>1400</v>
      </c>
      <c r="B2914" s="1">
        <v>3.1140710121823801E-5</v>
      </c>
      <c r="C2914">
        <v>3.1000952643352099E-4</v>
      </c>
    </row>
    <row r="2915" spans="1:3" x14ac:dyDescent="0.25">
      <c r="A2915">
        <v>1401</v>
      </c>
      <c r="B2915" s="1">
        <v>3.00719637990785E-5</v>
      </c>
      <c r="C2915">
        <v>3.0195769198821298E-4</v>
      </c>
    </row>
    <row r="2916" spans="1:3" x14ac:dyDescent="0.25">
      <c r="A2916">
        <v>1402</v>
      </c>
      <c r="B2916" s="1">
        <v>2.90455402679364E-5</v>
      </c>
      <c r="C2916">
        <v>2.9416174643888502E-4</v>
      </c>
    </row>
    <row r="2917" spans="1:3" x14ac:dyDescent="0.25">
      <c r="A2917">
        <v>1403</v>
      </c>
      <c r="B2917" s="1">
        <v>2.8059530359189702E-5</v>
      </c>
      <c r="C2917">
        <v>2.8661209005175002E-4</v>
      </c>
    </row>
    <row r="2918" spans="1:3" x14ac:dyDescent="0.25">
      <c r="A2918">
        <v>1404</v>
      </c>
      <c r="B2918" s="1">
        <v>2.7112117069654102E-5</v>
      </c>
      <c r="C2918">
        <v>2.7929954573183098E-4</v>
      </c>
    </row>
    <row r="2919" spans="1:3" x14ac:dyDescent="0.25">
      <c r="A2919">
        <v>1405</v>
      </c>
      <c r="B2919" s="1">
        <v>2.6201597360614501E-5</v>
      </c>
      <c r="C2919">
        <v>2.7221532252951099E-4</v>
      </c>
    </row>
    <row r="2920" spans="1:3" x14ac:dyDescent="0.25">
      <c r="A2920">
        <v>1406</v>
      </c>
      <c r="B2920" s="1">
        <v>2.5326336858284201E-5</v>
      </c>
      <c r="C2920">
        <v>2.6535100782563401E-4</v>
      </c>
    </row>
    <row r="2921" spans="1:3" x14ac:dyDescent="0.25">
      <c r="A2921">
        <v>1407</v>
      </c>
      <c r="B2921" s="1">
        <v>2.44847888781955E-5</v>
      </c>
      <c r="C2921">
        <v>2.58698544536648E-4</v>
      </c>
    </row>
    <row r="2922" spans="1:3" x14ac:dyDescent="0.25">
      <c r="A2922">
        <v>1408</v>
      </c>
      <c r="B2922" s="1">
        <v>2.3675459929742799E-5</v>
      </c>
      <c r="C2922">
        <v>2.5225021476756298E-4</v>
      </c>
    </row>
    <row r="2923" spans="1:3" x14ac:dyDescent="0.25">
      <c r="A2923">
        <v>1409</v>
      </c>
      <c r="B2923" s="1">
        <v>2.28969822825659E-5</v>
      </c>
      <c r="C2923">
        <v>2.4599862390785001E-4</v>
      </c>
    </row>
    <row r="2924" spans="1:3" x14ac:dyDescent="0.25">
      <c r="A2924">
        <v>1410</v>
      </c>
      <c r="B2924" s="1">
        <v>2.2147984072548401E-5</v>
      </c>
      <c r="C2924">
        <v>2.3993668630703399E-4</v>
      </c>
    </row>
    <row r="2925" spans="1:3" x14ac:dyDescent="0.25">
      <c r="A2925">
        <v>1411</v>
      </c>
      <c r="B2925" s="1">
        <v>2.14272357388949E-5</v>
      </c>
      <c r="C2925">
        <v>2.3405760910005999E-4</v>
      </c>
    </row>
    <row r="2926" spans="1:3" x14ac:dyDescent="0.25">
      <c r="A2926">
        <v>1412</v>
      </c>
      <c r="B2926" s="1">
        <v>2.0733490363159501E-5</v>
      </c>
      <c r="C2926">
        <v>2.2835487931737299E-4</v>
      </c>
    </row>
    <row r="2927" spans="1:3" x14ac:dyDescent="0.25">
      <c r="A2927">
        <v>1413</v>
      </c>
      <c r="B2927" s="1">
        <v>2.0065603673070999E-5</v>
      </c>
      <c r="C2927">
        <v>2.2282225206848299E-4</v>
      </c>
    </row>
    <row r="2928" spans="1:3" x14ac:dyDescent="0.25">
      <c r="A2928">
        <v>1414</v>
      </c>
      <c r="B2928" s="1">
        <v>1.9422521135046901E-5</v>
      </c>
      <c r="C2928">
        <v>2.17453735755424E-4</v>
      </c>
    </row>
    <row r="2929" spans="1:3" x14ac:dyDescent="0.25">
      <c r="A2929">
        <v>1415</v>
      </c>
      <c r="B2929" s="1">
        <v>1.8803149291804501E-5</v>
      </c>
      <c r="C2929">
        <v>2.12243581312467E-4</v>
      </c>
    </row>
    <row r="2930" spans="1:3" x14ac:dyDescent="0.25">
      <c r="A2930">
        <v>1416</v>
      </c>
      <c r="B2930" s="1">
        <v>1.8206504304487501E-5</v>
      </c>
      <c r="C2930">
        <v>2.0718627269968501E-4</v>
      </c>
    </row>
    <row r="2931" spans="1:3" x14ac:dyDescent="0.25">
      <c r="A2931">
        <v>1417</v>
      </c>
      <c r="B2931" s="1">
        <v>1.7631660170810401E-5</v>
      </c>
      <c r="C2931">
        <v>2.02276514463077E-4</v>
      </c>
    </row>
    <row r="2932" spans="1:3" x14ac:dyDescent="0.25">
      <c r="A2932">
        <v>1418</v>
      </c>
      <c r="B2932" s="1">
        <v>1.7077690373602001E-5</v>
      </c>
      <c r="C2932">
        <v>1.9750922149983801E-4</v>
      </c>
    </row>
    <row r="2933" spans="1:3" x14ac:dyDescent="0.25">
      <c r="A2933">
        <v>1419</v>
      </c>
      <c r="B2933" s="1">
        <v>1.6543739891478699E-5</v>
      </c>
      <c r="C2933">
        <v>1.9287951224439799E-4</v>
      </c>
    </row>
    <row r="2934" spans="1:3" x14ac:dyDescent="0.25">
      <c r="A2934">
        <v>1420</v>
      </c>
      <c r="B2934" s="1">
        <v>1.60289892276383E-5</v>
      </c>
      <c r="C2934">
        <v>1.8838269719615201E-4</v>
      </c>
    </row>
    <row r="2935" spans="1:3" x14ac:dyDescent="0.25">
      <c r="A2935">
        <v>1421</v>
      </c>
      <c r="B2935" s="1">
        <v>1.5532650089344599E-5</v>
      </c>
      <c r="C2935">
        <v>1.8401426945747001E-4</v>
      </c>
    </row>
    <row r="2936" spans="1:3" x14ac:dyDescent="0.25">
      <c r="A2936">
        <v>1422</v>
      </c>
      <c r="B2936" s="1">
        <v>1.50539601978657E-5</v>
      </c>
      <c r="C2936">
        <v>1.7976989863191899E-4</v>
      </c>
    </row>
    <row r="2937" spans="1:3" x14ac:dyDescent="0.25">
      <c r="A2937">
        <v>1423</v>
      </c>
      <c r="B2937" s="1">
        <v>1.4592242368363199E-5</v>
      </c>
      <c r="C2937">
        <v>1.7564542322338401E-4</v>
      </c>
    </row>
    <row r="2938" spans="1:3" x14ac:dyDescent="0.25">
      <c r="A2938">
        <v>1424</v>
      </c>
      <c r="B2938" s="1">
        <v>1.41467755212397E-5</v>
      </c>
      <c r="C2938">
        <v>1.7163684444827099E-4</v>
      </c>
    </row>
    <row r="2939" spans="1:3" x14ac:dyDescent="0.25">
      <c r="A2939">
        <v>1425</v>
      </c>
      <c r="B2939" s="1">
        <v>1.3716925535411101E-5</v>
      </c>
      <c r="C2939">
        <v>1.67740311872948E-4</v>
      </c>
    </row>
    <row r="2940" spans="1:3" x14ac:dyDescent="0.25">
      <c r="A2940">
        <v>1426</v>
      </c>
      <c r="B2940" s="1">
        <v>1.3302073984430901E-5</v>
      </c>
      <c r="C2940">
        <v>1.6395212767827399E-4</v>
      </c>
    </row>
    <row r="2941" spans="1:3" x14ac:dyDescent="0.25">
      <c r="A2941">
        <v>1427</v>
      </c>
      <c r="B2941" s="1">
        <v>1.29016172209703E-5</v>
      </c>
      <c r="C2941">
        <v>1.6026873114939101E-4</v>
      </c>
    </row>
    <row r="2942" spans="1:3" x14ac:dyDescent="0.25">
      <c r="A2942">
        <v>1428</v>
      </c>
      <c r="B2942" s="1">
        <v>1.2514992644527599E-5</v>
      </c>
      <c r="C2942">
        <v>1.56686696530759E-4</v>
      </c>
    </row>
    <row r="2943" spans="1:3" x14ac:dyDescent="0.25">
      <c r="A2943">
        <v>1429</v>
      </c>
      <c r="B2943" s="1">
        <v>1.21416440863813E-5</v>
      </c>
      <c r="C2943">
        <v>1.53202731550223E-4</v>
      </c>
    </row>
    <row r="2944" spans="1:3" x14ac:dyDescent="0.25">
      <c r="A2944">
        <v>1430</v>
      </c>
      <c r="B2944" s="1">
        <v>1.17810792567104E-5</v>
      </c>
      <c r="C2944">
        <v>1.4981366072618901E-4</v>
      </c>
    </row>
    <row r="2945" spans="1:3" x14ac:dyDescent="0.25">
      <c r="A2945">
        <v>1431</v>
      </c>
      <c r="B2945" s="1">
        <v>1.14327763913907E-5</v>
      </c>
      <c r="C2945">
        <v>1.4651643212947301E-4</v>
      </c>
    </row>
    <row r="2946" spans="1:3" x14ac:dyDescent="0.25">
      <c r="A2946">
        <v>1432</v>
      </c>
      <c r="B2946" s="1">
        <v>1.10962717982504E-5</v>
      </c>
      <c r="C2946">
        <v>1.4330810319241301E-4</v>
      </c>
    </row>
    <row r="2947" spans="1:3" x14ac:dyDescent="0.25">
      <c r="A2947">
        <v>1433</v>
      </c>
      <c r="B2947" s="1">
        <v>1.07711048302174E-5</v>
      </c>
      <c r="C2947">
        <v>1.40185840826282E-4</v>
      </c>
    </row>
    <row r="2948" spans="1:3" x14ac:dyDescent="0.25">
      <c r="A2948">
        <v>1434</v>
      </c>
      <c r="B2948" s="1">
        <v>1.04568519869371E-5</v>
      </c>
      <c r="C2948">
        <v>1.3714691840992501E-4</v>
      </c>
    </row>
    <row r="2949" spans="1:3" x14ac:dyDescent="0.25">
      <c r="A2949">
        <v>1435</v>
      </c>
      <c r="B2949" s="1">
        <v>1.01530951616188E-5</v>
      </c>
      <c r="C2949">
        <v>1.3418870650835601E-4</v>
      </c>
    </row>
    <row r="2950" spans="1:3" x14ac:dyDescent="0.25">
      <c r="A2950">
        <v>1436</v>
      </c>
      <c r="B2950" s="1">
        <v>9.8594086445065304E-6</v>
      </c>
      <c r="C2950">
        <v>1.31308673401128E-4</v>
      </c>
    </row>
    <row r="2951" spans="1:3" x14ac:dyDescent="0.25">
      <c r="A2951">
        <v>1437</v>
      </c>
      <c r="B2951" s="1">
        <v>9.5754544956056597E-6</v>
      </c>
      <c r="C2951">
        <v>1.2850437454076899E-4</v>
      </c>
    </row>
    <row r="2952" spans="1:3" x14ac:dyDescent="0.25">
      <c r="A2952">
        <v>1438</v>
      </c>
      <c r="B2952" s="1">
        <v>9.3008416979273705E-6</v>
      </c>
      <c r="C2952">
        <v>1.2577345810469101E-4</v>
      </c>
    </row>
    <row r="2953" spans="1:3" x14ac:dyDescent="0.25">
      <c r="A2953">
        <v>1439</v>
      </c>
      <c r="B2953" s="1">
        <v>9.0352334476071899E-6</v>
      </c>
      <c r="C2953">
        <v>1.23113654928322E-4</v>
      </c>
    </row>
    <row r="2954" spans="1:3" x14ac:dyDescent="0.25">
      <c r="A2954">
        <v>1440</v>
      </c>
      <c r="B2954" s="1">
        <v>8.7782740202528602E-6</v>
      </c>
      <c r="C2954">
        <v>1.2052277583613899E-4</v>
      </c>
    </row>
    <row r="2955" spans="1:3" x14ac:dyDescent="0.25">
      <c r="A2955">
        <v>1441</v>
      </c>
      <c r="B2955" s="1">
        <v>8.5296649748033108E-6</v>
      </c>
      <c r="C2955">
        <v>1.17998709173688E-4</v>
      </c>
    </row>
    <row r="2956" spans="1:3" x14ac:dyDescent="0.25">
      <c r="A2956">
        <v>1442</v>
      </c>
      <c r="B2956" s="1">
        <v>8.2890764084823208E-6</v>
      </c>
      <c r="C2956">
        <v>1.15539420860708E-4</v>
      </c>
    </row>
    <row r="2957" spans="1:3" x14ac:dyDescent="0.25">
      <c r="A2957">
        <v>1443</v>
      </c>
      <c r="B2957" s="1">
        <v>8.05623926090107E-6</v>
      </c>
      <c r="C2957">
        <v>1.13142944194324E-4</v>
      </c>
    </row>
    <row r="2958" spans="1:3" x14ac:dyDescent="0.25">
      <c r="A2958">
        <v>1444</v>
      </c>
      <c r="B2958" s="1">
        <v>7.8308525144998606E-6</v>
      </c>
      <c r="C2958">
        <v>1.1080738301773799E-4</v>
      </c>
    </row>
    <row r="2959" spans="1:3" x14ac:dyDescent="0.25">
      <c r="A2959">
        <v>1445</v>
      </c>
      <c r="B2959" s="1">
        <v>7.6126470183456003E-6</v>
      </c>
      <c r="C2959">
        <v>1.0853090642861999E-4</v>
      </c>
    </row>
    <row r="2960" spans="1:3" x14ac:dyDescent="0.25">
      <c r="A2960">
        <v>1446</v>
      </c>
      <c r="B2960" s="1">
        <v>7.4013713263885098E-6</v>
      </c>
      <c r="C2960">
        <v>1.06311749574979E-4</v>
      </c>
    </row>
    <row r="2961" spans="1:3" x14ac:dyDescent="0.25">
      <c r="A2961">
        <v>1447</v>
      </c>
      <c r="B2961" s="1">
        <v>7.19675341471283E-6</v>
      </c>
      <c r="C2961">
        <v>1.04148206866079E-4</v>
      </c>
    </row>
    <row r="2962" spans="1:3" x14ac:dyDescent="0.25">
      <c r="A2962">
        <v>1448</v>
      </c>
      <c r="B2962" s="1">
        <v>6.9985896201328701E-6</v>
      </c>
      <c r="C2962">
        <v>1.0203862789728199E-4</v>
      </c>
    </row>
    <row r="2963" spans="1:3" x14ac:dyDescent="0.25">
      <c r="A2963">
        <v>1449</v>
      </c>
      <c r="B2963" s="1">
        <v>6.80662523153529E-6</v>
      </c>
      <c r="C2963" s="1">
        <v>9.9981424185258496E-5</v>
      </c>
    </row>
    <row r="2964" spans="1:3" x14ac:dyDescent="0.25">
      <c r="A2964">
        <v>1450</v>
      </c>
      <c r="B2964" s="1">
        <v>6.6206411931066199E-6</v>
      </c>
      <c r="C2964" s="1">
        <v>9.7975058615564303E-5</v>
      </c>
    </row>
    <row r="2965" spans="1:3" x14ac:dyDescent="0.25">
      <c r="A2965">
        <v>1451</v>
      </c>
      <c r="B2965" s="1">
        <v>6.4404288475897801E-6</v>
      </c>
      <c r="C2965" s="1">
        <v>9.6018044199014797E-5</v>
      </c>
    </row>
    <row r="2966" spans="1:3" x14ac:dyDescent="0.25">
      <c r="A2966">
        <v>1452</v>
      </c>
      <c r="B2966" s="1">
        <v>6.2657841951350702E-6</v>
      </c>
      <c r="C2966" s="1">
        <v>9.4108947910517604E-5</v>
      </c>
    </row>
    <row r="2967" spans="1:3" x14ac:dyDescent="0.25">
      <c r="A2967">
        <v>1453</v>
      </c>
      <c r="B2967" s="1">
        <v>6.0965215486387804E-6</v>
      </c>
      <c r="C2967" s="1">
        <v>9.2246381288738102E-5</v>
      </c>
    </row>
    <row r="2968" spans="1:3" x14ac:dyDescent="0.25">
      <c r="A2968">
        <v>1454</v>
      </c>
      <c r="B2968" s="1">
        <v>5.9324353304400296E-6</v>
      </c>
      <c r="C2968" s="1">
        <v>9.0429005662863297E-5</v>
      </c>
    </row>
    <row r="2969" spans="1:3" x14ac:dyDescent="0.25">
      <c r="A2969">
        <v>1455</v>
      </c>
      <c r="B2969" s="1">
        <v>5.7733416686824301E-6</v>
      </c>
      <c r="C2969" s="1">
        <v>8.8655523302199205E-5</v>
      </c>
    </row>
    <row r="2970" spans="1:3" x14ac:dyDescent="0.25">
      <c r="A2970">
        <v>1456</v>
      </c>
      <c r="B2970" s="1">
        <v>5.6191067596324903E-6</v>
      </c>
      <c r="C2970" s="1">
        <v>8.6924680511446696E-5</v>
      </c>
    </row>
    <row r="2971" spans="1:3" x14ac:dyDescent="0.25">
      <c r="A2971">
        <v>1457</v>
      </c>
      <c r="B2971" s="1">
        <v>5.4695235963820198E-6</v>
      </c>
      <c r="C2971" s="1">
        <v>8.5235267007211594E-5</v>
      </c>
    </row>
    <row r="2972" spans="1:3" x14ac:dyDescent="0.25">
      <c r="A2972">
        <v>1458</v>
      </c>
      <c r="B2972" s="1">
        <v>5.32444622452677E-6</v>
      </c>
      <c r="C2972" s="1">
        <v>8.3586108915086499E-5</v>
      </c>
    </row>
    <row r="2973" spans="1:3" x14ac:dyDescent="0.25">
      <c r="A2973">
        <v>1459</v>
      </c>
      <c r="B2973" s="1">
        <v>5.1837160381445004E-6</v>
      </c>
      <c r="C2973" s="1">
        <v>8.1976072870458205E-5</v>
      </c>
    </row>
    <row r="2974" spans="1:3" x14ac:dyDescent="0.25">
      <c r="A2974">
        <v>1460</v>
      </c>
      <c r="B2974" s="1">
        <v>5.0471938031913204E-6</v>
      </c>
      <c r="C2974" s="1">
        <v>8.0404061943156995E-5</v>
      </c>
    </row>
    <row r="2975" spans="1:3" x14ac:dyDescent="0.25">
      <c r="A2975">
        <v>1461</v>
      </c>
      <c r="B2975" s="1">
        <v>4.9147283676261901E-6</v>
      </c>
      <c r="C2975" s="1">
        <v>7.8869014302233897E-5</v>
      </c>
    </row>
    <row r="2976" spans="1:3" x14ac:dyDescent="0.25">
      <c r="A2976">
        <v>1462</v>
      </c>
      <c r="B2976" s="1">
        <v>4.7861790490598197E-6</v>
      </c>
      <c r="C2976" s="1">
        <v>7.7369901770428496E-5</v>
      </c>
    </row>
    <row r="2977" spans="1:3" x14ac:dyDescent="0.25">
      <c r="A2977">
        <v>1463</v>
      </c>
      <c r="B2977" s="1">
        <v>4.6614428502448901E-6</v>
      </c>
      <c r="C2977" s="1">
        <v>7.5905730316633394E-5</v>
      </c>
    </row>
    <row r="2978" spans="1:3" x14ac:dyDescent="0.25">
      <c r="A2978">
        <v>1464</v>
      </c>
      <c r="B2978" s="1">
        <v>4.5403536893981603E-6</v>
      </c>
      <c r="C2978" s="1">
        <v>7.4475537697023402E-5</v>
      </c>
    </row>
    <row r="2979" spans="1:3" x14ac:dyDescent="0.25">
      <c r="A2979">
        <v>1465</v>
      </c>
      <c r="B2979" s="1">
        <v>4.4228223912359104E-6</v>
      </c>
      <c r="C2979" s="1">
        <v>7.3078390399979902E-5</v>
      </c>
    </row>
    <row r="2980" spans="1:3" x14ac:dyDescent="0.25">
      <c r="A2980">
        <v>1466</v>
      </c>
      <c r="B2980" s="1">
        <v>4.3086976612156696E-6</v>
      </c>
      <c r="C2980" s="1">
        <v>7.1713386115901997E-5</v>
      </c>
    </row>
    <row r="2981" spans="1:3" x14ac:dyDescent="0.25">
      <c r="A2981">
        <v>1467</v>
      </c>
      <c r="B2981" s="1">
        <v>4.1978912924881902E-6</v>
      </c>
      <c r="C2981" s="1">
        <v>7.0379650802347693E-5</v>
      </c>
    </row>
    <row r="2982" spans="1:3" x14ac:dyDescent="0.25">
      <c r="A2982">
        <v>1468</v>
      </c>
      <c r="B2982" s="1">
        <v>4.0902846126838996E-6</v>
      </c>
      <c r="C2982" s="1">
        <v>6.9076338314769605E-5</v>
      </c>
    </row>
    <row r="2983" spans="1:3" x14ac:dyDescent="0.25">
      <c r="A2983">
        <v>1469</v>
      </c>
      <c r="B2983" s="1">
        <v>3.98578689654884E-6</v>
      </c>
      <c r="C2983" s="1">
        <v>6.7802626142521796E-5</v>
      </c>
    </row>
    <row r="2984" spans="1:3" x14ac:dyDescent="0.25">
      <c r="A2984">
        <v>1470</v>
      </c>
      <c r="B2984" s="1">
        <v>3.88427400333068E-6</v>
      </c>
      <c r="C2984" s="1">
        <v>6.6557720998267498E-5</v>
      </c>
    </row>
    <row r="2985" spans="1:3" x14ac:dyDescent="0.25">
      <c r="A2985">
        <v>1471</v>
      </c>
      <c r="B2985" s="1">
        <v>3.78566241558667E-6</v>
      </c>
      <c r="C2985" s="1">
        <v>6.5340851595862493E-5</v>
      </c>
    </row>
    <row r="2986" spans="1:3" x14ac:dyDescent="0.25">
      <c r="A2986">
        <v>1472</v>
      </c>
      <c r="B2986" s="1">
        <v>3.68986183298166E-6</v>
      </c>
      <c r="C2986" s="1">
        <v>6.4151271389279894E-5</v>
      </c>
    </row>
    <row r="2987" spans="1:3" x14ac:dyDescent="0.25">
      <c r="A2987">
        <v>1473</v>
      </c>
      <c r="B2987" s="1">
        <v>3.59678569008087E-6</v>
      </c>
      <c r="C2987" s="1">
        <v>6.2988258316572004E-5</v>
      </c>
    </row>
    <row r="2988" spans="1:3" x14ac:dyDescent="0.25">
      <c r="A2988">
        <v>1474</v>
      </c>
      <c r="B2988" s="1">
        <v>3.5063202428217301E-6</v>
      </c>
      <c r="C2988" s="1">
        <v>6.1851109951355503E-5</v>
      </c>
    </row>
    <row r="2989" spans="1:3" x14ac:dyDescent="0.25">
      <c r="A2989">
        <v>1475</v>
      </c>
      <c r="B2989" s="1">
        <v>3.4184077658685102E-6</v>
      </c>
      <c r="C2989" s="1">
        <v>6.0739142573839401E-5</v>
      </c>
    </row>
    <row r="2990" spans="1:3" x14ac:dyDescent="0.25">
      <c r="A2990">
        <v>1476</v>
      </c>
      <c r="B2990" s="1">
        <v>3.3329535188541398E-6</v>
      </c>
      <c r="C2990" s="1">
        <v>5.96517028646264E-5</v>
      </c>
    </row>
    <row r="2991" spans="1:3" x14ac:dyDescent="0.25">
      <c r="A2991">
        <v>1477</v>
      </c>
      <c r="B2991" s="1">
        <v>3.2498915073868499E-6</v>
      </c>
      <c r="C2991" s="1">
        <v>5.8588147880713597E-5</v>
      </c>
    </row>
    <row r="2992" spans="1:3" x14ac:dyDescent="0.25">
      <c r="A2992">
        <v>1478</v>
      </c>
      <c r="B2992" s="1">
        <v>3.16912986529345E-6</v>
      </c>
      <c r="C2992" s="1">
        <v>5.7547858156360903E-5</v>
      </c>
    </row>
    <row r="2993" spans="1:3" x14ac:dyDescent="0.25">
      <c r="A2993">
        <v>1479</v>
      </c>
      <c r="B2993" s="1">
        <v>3.0906049637399599E-6</v>
      </c>
      <c r="C2993" s="1">
        <v>5.6530230095357002E-5</v>
      </c>
    </row>
    <row r="2994" spans="1:3" x14ac:dyDescent="0.25">
      <c r="A2994">
        <v>1480</v>
      </c>
      <c r="B2994" s="1">
        <v>3.0142568159189001E-6</v>
      </c>
      <c r="C2994" s="1">
        <v>5.5534682491133399E-5</v>
      </c>
    </row>
    <row r="2995" spans="1:3" x14ac:dyDescent="0.25">
      <c r="A2995">
        <v>1481</v>
      </c>
      <c r="B2995" s="1">
        <v>2.94000482580881E-6</v>
      </c>
      <c r="C2995" s="1">
        <v>5.4560647137767099E-5</v>
      </c>
    </row>
    <row r="2996" spans="1:3" x14ac:dyDescent="0.25">
      <c r="A2996">
        <v>1482</v>
      </c>
      <c r="B2996" s="1">
        <v>2.8677855570146599E-6</v>
      </c>
      <c r="C2996" s="1">
        <v>5.3607573845347702E-5</v>
      </c>
    </row>
    <row r="2997" spans="1:3" x14ac:dyDescent="0.25">
      <c r="A2997">
        <v>1483</v>
      </c>
      <c r="B2997" s="1">
        <v>2.7975407990709299E-6</v>
      </c>
      <c r="C2997" s="1">
        <v>5.26749296967169E-5</v>
      </c>
    </row>
    <row r="2998" spans="1:3" x14ac:dyDescent="0.25">
      <c r="A2998">
        <v>1484</v>
      </c>
      <c r="B2998" s="1">
        <v>2.72920473375397E-6</v>
      </c>
      <c r="C2998" s="1">
        <v>5.1762199215824999E-5</v>
      </c>
    </row>
    <row r="2999" spans="1:3" x14ac:dyDescent="0.25">
      <c r="A2999">
        <v>1485</v>
      </c>
      <c r="B2999" s="1">
        <v>2.6627158625337799E-6</v>
      </c>
      <c r="C2999" s="1">
        <v>5.08688759729174E-5</v>
      </c>
    </row>
    <row r="3000" spans="1:3" x14ac:dyDescent="0.25">
      <c r="A3000">
        <v>1486</v>
      </c>
      <c r="B3000" s="1">
        <v>2.5980290728957898E-6</v>
      </c>
      <c r="C3000" s="1">
        <v>4.9994473466728398E-5</v>
      </c>
    </row>
    <row r="3001" spans="1:3" x14ac:dyDescent="0.25">
      <c r="A3001">
        <v>1487</v>
      </c>
      <c r="B3001" s="1">
        <v>2.5350761661603601E-6</v>
      </c>
      <c r="C3001" s="1">
        <v>4.9138518443634197E-5</v>
      </c>
    </row>
    <row r="3002" spans="1:3" x14ac:dyDescent="0.25">
      <c r="A3002">
        <v>1488</v>
      </c>
      <c r="B3002" s="1">
        <v>2.4738081875880002E-6</v>
      </c>
      <c r="C3002" s="1">
        <v>4.8300550137804203E-5</v>
      </c>
    </row>
    <row r="3003" spans="1:3" x14ac:dyDescent="0.25">
      <c r="A3003">
        <v>1489</v>
      </c>
      <c r="B3003" s="1">
        <v>2.4141805944470901E-6</v>
      </c>
      <c r="C3003" s="1">
        <v>4.7480121094468897E-5</v>
      </c>
    </row>
    <row r="3004" spans="1:3" x14ac:dyDescent="0.25">
      <c r="A3004">
        <v>1490</v>
      </c>
      <c r="B3004" s="1">
        <v>2.35613962086958E-6</v>
      </c>
      <c r="C3004" s="1">
        <v>4.6676797053700898E-5</v>
      </c>
    </row>
    <row r="3005" spans="1:3" x14ac:dyDescent="0.25">
      <c r="A3005">
        <v>1491</v>
      </c>
      <c r="B3005" s="1">
        <v>2.2996514637784902E-6</v>
      </c>
      <c r="C3005" s="1">
        <v>4.5890157459391299E-5</v>
      </c>
    </row>
    <row r="3006" spans="1:3" x14ac:dyDescent="0.25">
      <c r="A3006">
        <v>1492</v>
      </c>
      <c r="B3006" s="1">
        <v>2.24463680992161E-6</v>
      </c>
      <c r="C3006" s="1">
        <v>4.5119790661082497E-5</v>
      </c>
    </row>
    <row r="3007" spans="1:3" x14ac:dyDescent="0.25">
      <c r="A3007">
        <v>1493</v>
      </c>
      <c r="B3007" s="1">
        <v>2.19107477412841E-6</v>
      </c>
      <c r="C3007" s="1">
        <v>4.4365299585887598E-5</v>
      </c>
    </row>
    <row r="3008" spans="1:3" x14ac:dyDescent="0.25">
      <c r="A3008">
        <v>1494</v>
      </c>
      <c r="B3008" s="1">
        <v>2.1389218373202999E-6</v>
      </c>
      <c r="C3008" s="1">
        <v>4.3626296856649599E-5</v>
      </c>
    </row>
    <row r="3009" spans="1:3" x14ac:dyDescent="0.25">
      <c r="A3009">
        <v>1495</v>
      </c>
      <c r="B3009" s="1">
        <v>2.0881313012768001E-6</v>
      </c>
      <c r="C3009" s="1">
        <v>4.2902407929427498E-5</v>
      </c>
    </row>
    <row r="3010" spans="1:3" x14ac:dyDescent="0.25">
      <c r="A3010">
        <v>1496</v>
      </c>
      <c r="B3010" s="1">
        <v>2.0386661254754899E-6</v>
      </c>
      <c r="C3010" s="1">
        <v>4.2193265453484498E-5</v>
      </c>
    </row>
    <row r="3011" spans="1:3" x14ac:dyDescent="0.25">
      <c r="A3011">
        <v>1497</v>
      </c>
      <c r="B3011" s="1">
        <v>1.9904853902939302E-6</v>
      </c>
      <c r="C3011" s="1">
        <v>4.1498516016094398E-5</v>
      </c>
    </row>
    <row r="3012" spans="1:3" x14ac:dyDescent="0.25">
      <c r="A3012">
        <v>1498</v>
      </c>
      <c r="B3012" s="1">
        <v>1.9435577549807102E-6</v>
      </c>
      <c r="C3012" s="1">
        <v>4.0817810617139797E-5</v>
      </c>
    </row>
    <row r="3013" spans="1:3" x14ac:dyDescent="0.25">
      <c r="A3013">
        <v>1499</v>
      </c>
      <c r="B3013" s="1">
        <v>1.89783241316713E-6</v>
      </c>
      <c r="C3013" s="1">
        <v>4.0150817370779201E-5</v>
      </c>
    </row>
    <row r="3014" spans="1:3" x14ac:dyDescent="0.25">
      <c r="A3014">
        <v>1500</v>
      </c>
      <c r="B3014" s="1">
        <v>1.8532960696544199E-6</v>
      </c>
      <c r="C3014" s="1">
        <v>3.9497206816392799E-5</v>
      </c>
    </row>
    <row r="3015" spans="1:3" x14ac:dyDescent="0.25">
      <c r="A3015">
        <v>1501</v>
      </c>
      <c r="B3015" s="1">
        <v>1.8098805846115399E-6</v>
      </c>
      <c r="C3015" s="1">
        <v>3.8856662700230102E-5</v>
      </c>
    </row>
    <row r="3016" spans="1:3" x14ac:dyDescent="0.25">
      <c r="A3016">
        <v>1502</v>
      </c>
      <c r="B3016" s="1">
        <v>1.7675964345847299E-6</v>
      </c>
      <c r="C3016" s="1">
        <v>3.8228875128941997E-5</v>
      </c>
    </row>
    <row r="3017" spans="1:3" x14ac:dyDescent="0.25">
      <c r="A3017">
        <v>1503</v>
      </c>
      <c r="B3017" s="1">
        <v>1.72637520265338E-6</v>
      </c>
      <c r="C3017" s="1">
        <v>3.7613545053971799E-5</v>
      </c>
    </row>
    <row r="3018" spans="1:3" x14ac:dyDescent="0.25">
      <c r="A3018">
        <v>1504</v>
      </c>
      <c r="B3018" s="1">
        <v>1.68620550024033E-6</v>
      </c>
      <c r="C3018" s="1">
        <v>3.7010376963346097E-5</v>
      </c>
    </row>
    <row r="3019" spans="1:3" x14ac:dyDescent="0.25">
      <c r="A3019">
        <v>1505</v>
      </c>
      <c r="B3019" s="1">
        <v>1.6470587804185701E-6</v>
      </c>
      <c r="C3019" s="1">
        <v>3.6419091926574302E-5</v>
      </c>
    </row>
    <row r="3020" spans="1:3" x14ac:dyDescent="0.25">
      <c r="A3020">
        <v>1506</v>
      </c>
      <c r="B3020" s="1">
        <v>1.6088867179359199E-6</v>
      </c>
      <c r="C3020" s="1">
        <v>3.5839407170885997E-5</v>
      </c>
    </row>
    <row r="3021" spans="1:3" x14ac:dyDescent="0.25">
      <c r="A3021">
        <v>1507</v>
      </c>
      <c r="B3021" s="1">
        <v>1.57167667444477E-6</v>
      </c>
      <c r="C3021" s="1">
        <v>3.52710574490961E-5</v>
      </c>
    </row>
    <row r="3022" spans="1:3" x14ac:dyDescent="0.25">
      <c r="A3022">
        <v>1508</v>
      </c>
      <c r="B3022" s="1">
        <v>1.5354053565020501E-6</v>
      </c>
      <c r="C3022" s="1">
        <v>3.4713778787992602E-5</v>
      </c>
    </row>
    <row r="3023" spans="1:3" x14ac:dyDescent="0.25">
      <c r="A3023">
        <v>1509</v>
      </c>
      <c r="B3023" s="1">
        <v>1.50003400920684E-6</v>
      </c>
      <c r="C3023" s="1">
        <v>3.4167317218610598E-5</v>
      </c>
    </row>
    <row r="3024" spans="1:3" x14ac:dyDescent="0.25">
      <c r="A3024">
        <v>1510</v>
      </c>
      <c r="B3024" s="1">
        <v>1.4655492067875299E-6</v>
      </c>
      <c r="C3024" s="1">
        <v>3.36314228887882E-5</v>
      </c>
    </row>
    <row r="3025" spans="1:3" x14ac:dyDescent="0.25">
      <c r="A3025">
        <v>1511</v>
      </c>
      <c r="B3025" s="1">
        <v>1.43191524933602E-6</v>
      </c>
      <c r="C3025" s="1">
        <v>3.3105855054194301E-5</v>
      </c>
    </row>
    <row r="3026" spans="1:3" x14ac:dyDescent="0.25">
      <c r="A3026">
        <v>1512</v>
      </c>
      <c r="B3026" s="1">
        <v>1.39911917480172E-6</v>
      </c>
      <c r="C3026" s="1">
        <v>3.25903778139361E-5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EPU_HP_mode</vt:lpstr>
      <vt:lpstr>EPU_VP_mode</vt:lpstr>
      <vt:lpstr>QEPU_HP_mode</vt:lpstr>
      <vt:lpstr>QEPU_VP_mode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2016-07-04T11:44:25Z</dcterms:modified>
</cp:coreProperties>
</file>