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m\"/>
    </mc:Choice>
  </mc:AlternateContent>
  <xr:revisionPtr revIDLastSave="0" documentId="13_ncr:1_{16549897-4A24-413C-8B07-1EF1F29601F9}" xr6:coauthVersionLast="47" xr6:coauthVersionMax="47" xr10:uidLastSave="{00000000-0000-0000-0000-000000000000}"/>
  <bookViews>
    <workbookView xWindow="-98" yWindow="-98" windowWidth="19396" windowHeight="11475" xr2:uid="{C6B9C19F-2C01-42F9-B322-D1640053B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<sst xmlns="http://schemas.openxmlformats.org/spreadsheetml/2006/main" count="100" uniqueCount="100">
  <si>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WT1</t>
  </si>
  <si>
    <t>WT2</t>
  </si>
  <si>
    <t>WT3</t>
  </si>
  <si>
    <t>WT4</t>
  </si>
  <si>
    <t>WT5</t>
  </si>
  <si>
    <t>WT6</t>
  </si>
  <si>
    <t>WT7</t>
  </si>
  <si>
    <t>WT8</t>
  </si>
  <si>
    <t>WT9</t>
  </si>
  <si>
    <t>WT10</t>
  </si>
  <si>
    <t>WT11</t>
  </si>
  <si>
    <t>WT12</t>
  </si>
  <si>
    <t>WT13</t>
  </si>
  <si>
    <t>WT14</t>
  </si>
  <si>
    <t>WT15</t>
  </si>
  <si>
    <t>WT16</t>
  </si>
  <si>
    <t>WT17</t>
  </si>
  <si>
    <t>WT18</t>
  </si>
  <si>
    <t>WT19</t>
  </si>
  <si>
    <t>WT20</t>
  </si>
  <si>
    <t>WT21</t>
  </si>
  <si>
    <t>WT22</t>
  </si>
  <si>
    <t>WT23</t>
  </si>
  <si>
    <t>WT24</t>
  </si>
  <si>
    <t>WT25</t>
  </si>
  <si>
    <t>WT26</t>
  </si>
  <si>
    <t>WT27</t>
  </si>
  <si>
    <t>WT28</t>
  </si>
  <si>
    <t>WT29</t>
  </si>
  <si>
    <t>WT30</t>
  </si>
  <si>
    <t>WT31</t>
  </si>
  <si>
    <t>WT32</t>
  </si>
  <si>
    <t>WT33</t>
  </si>
  <si>
    <t>WT34</t>
  </si>
  <si>
    <t>WT35</t>
  </si>
  <si>
    <t>WT36</t>
  </si>
  <si>
    <t>WT37</t>
  </si>
  <si>
    <t>WT38</t>
  </si>
  <si>
    <t>WT39</t>
  </si>
  <si>
    <t>WT40</t>
  </si>
  <si>
    <t>WT41</t>
  </si>
  <si>
    <t>WT42</t>
  </si>
  <si>
    <t>WT43</t>
  </si>
  <si>
    <t>WT44</t>
  </si>
  <si>
    <t>WT45</t>
  </si>
  <si>
    <t>WT46</t>
  </si>
  <si>
    <t>WT47</t>
  </si>
  <si>
    <t>WT48</t>
  </si>
  <si>
    <t>WT49</t>
  </si>
  <si>
    <t>WT50</t>
  </si>
  <si>
    <t>WT51</t>
  </si>
  <si>
    <t>WT52</t>
  </si>
  <si>
    <t>WT53</t>
  </si>
  <si>
    <t>WT54</t>
  </si>
  <si>
    <t>WT55</t>
  </si>
  <si>
    <t>WT56</t>
  </si>
  <si>
    <t>WT57</t>
  </si>
  <si>
    <t>WT58</t>
  </si>
  <si>
    <t>WT59</t>
  </si>
  <si>
    <t>WT60</t>
  </si>
  <si>
    <t>WT61</t>
  </si>
  <si>
    <t>WT62</t>
  </si>
  <si>
    <t>WT63</t>
  </si>
  <si>
    <t>WT64</t>
  </si>
  <si>
    <t>WT65</t>
  </si>
  <si>
    <t>WT66</t>
  </si>
  <si>
    <t>WT67</t>
  </si>
  <si>
    <t>WT68</t>
  </si>
  <si>
    <t>WT69</t>
  </si>
  <si>
    <t>WT70</t>
  </si>
  <si>
    <t>WT71</t>
  </si>
  <si>
    <t>WT72</t>
  </si>
  <si>
    <t>WT73</t>
  </si>
  <si>
    <t>WT74</t>
  </si>
  <si>
    <t>WT75</t>
  </si>
  <si>
    <t>WT76</t>
  </si>
  <si>
    <t>WT77</t>
  </si>
  <si>
    <t>WT78</t>
  </si>
  <si>
    <t>WT79</t>
  </si>
  <si>
    <t>WT80</t>
  </si>
  <si>
    <t>WT81</t>
  </si>
  <si>
    <t>WT82</t>
  </si>
  <si>
    <t>WT83</t>
  </si>
  <si>
    <t>WT84</t>
  </si>
  <si>
    <t>WT85</t>
  </si>
  <si>
    <t>WT86</t>
  </si>
  <si>
    <t>WT87</t>
  </si>
  <si>
    <t>WT88</t>
  </si>
  <si>
    <t>WT89</t>
  </si>
  <si>
    <t>WT90</t>
  </si>
  <si>
    <t>WT91</t>
  </si>
  <si>
    <t>WT92</t>
  </si>
  <si>
    <t>WT93</t>
  </si>
  <si>
    <t>WT94</t>
  </si>
  <si>
    <t>WT95</t>
  </si>
  <si>
    <t>WT96</t>
  </si>
  <si>
    <t>WT97</t>
  </si>
  <si>
    <t>WT98</t>
  </si>
  <si>
    <t>WT99</t>
  </si>
  <si>
    <t>WT100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</si>
</sst>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Sheet1!$Q$2:$Q$100</c:f>
              <c:numCache>
                <c:formatCode>General</c:formatCode>
                <c:ptCount val="99"/>
                <c:pt idx="0">
                  <c:v>9.2068706415528081E-25</c:v>
                </c:pt>
                <c:pt idx="1">
                  <c:v>9.2107368351529952E-25</c:v>
                </c:pt>
                <c:pt idx="2">
                  <c:v>9.893098687982791E-25</c:v>
                </c:pt>
                <c:pt idx="3">
                  <c:v>1.6920030624392194E-23</c:v>
                </c:pt>
                <c:pt idx="4">
                  <c:v>1.6923894147967932E-23</c:v>
                </c:pt>
                <c:pt idx="5">
                  <c:v>1.7933392734100931E-23</c:v>
                </c:pt>
                <c:pt idx="6">
                  <c:v>1.8046470138037992E-23</c:v>
                </c:pt>
                <c:pt idx="7">
                  <c:v>2.717256323688428E-23</c:v>
                </c:pt>
                <c:pt idx="8">
                  <c:v>2.7172574807160365E-23</c:v>
                </c:pt>
                <c:pt idx="9">
                  <c:v>2.7172574807220909E-23</c:v>
                </c:pt>
                <c:pt idx="10">
                  <c:v>2.7177840619332861E-23</c:v>
                </c:pt>
                <c:pt idx="11">
                  <c:v>2.839919511493947E-23</c:v>
                </c:pt>
                <c:pt idx="12">
                  <c:v>2.8399196617477761E-23</c:v>
                </c:pt>
                <c:pt idx="13">
                  <c:v>2.8409374952003025E-23</c:v>
                </c:pt>
                <c:pt idx="14">
                  <c:v>2.8411156152074332E-23</c:v>
                </c:pt>
                <c:pt idx="15">
                  <c:v>1.9056398920290203E-22</c:v>
                </c:pt>
                <c:pt idx="16">
                  <c:v>1.9056399035358647E-22</c:v>
                </c:pt>
                <c:pt idx="17">
                  <c:v>1.9120479029963101E-22</c:v>
                </c:pt>
                <c:pt idx="18">
                  <c:v>1.912047919877534E-22</c:v>
                </c:pt>
                <c:pt idx="19">
                  <c:v>1.9120767169494221E-22</c:v>
                </c:pt>
                <c:pt idx="20">
                  <c:v>1.9120767171361317E-22</c:v>
                </c:pt>
                <c:pt idx="21">
                  <c:v>1.912645222028539E-22</c:v>
                </c:pt>
                <c:pt idx="22">
                  <c:v>1.9126457685955215E-22</c:v>
                </c:pt>
                <c:pt idx="23">
                  <c:v>1.9130083925073194E-22</c:v>
                </c:pt>
                <c:pt idx="24">
                  <c:v>1.9130083925636039E-22</c:v>
                </c:pt>
                <c:pt idx="25">
                  <c:v>1.9142963114709525E-22</c:v>
                </c:pt>
                <c:pt idx="26">
                  <c:v>1.9147142795127451E-22</c:v>
                </c:pt>
                <c:pt idx="27">
                  <c:v>1.9229298602075887E-22</c:v>
                </c:pt>
                <c:pt idx="28">
                  <c:v>1.9269617947369981E-22</c:v>
                </c:pt>
                <c:pt idx="29">
                  <c:v>1.9269618109607176E-22</c:v>
                </c:pt>
                <c:pt idx="30">
                  <c:v>1.9269619449490248E-22</c:v>
                </c:pt>
                <c:pt idx="31">
                  <c:v>1.9276141695709603E-22</c:v>
                </c:pt>
                <c:pt idx="32">
                  <c:v>1.9276141887455635E-22</c:v>
                </c:pt>
                <c:pt idx="33">
                  <c:v>1.9276141907667574E-22</c:v>
                </c:pt>
                <c:pt idx="34">
                  <c:v>1.9280096118967247E-22</c:v>
                </c:pt>
                <c:pt idx="35">
                  <c:v>1.9280096118967247E-22</c:v>
                </c:pt>
                <c:pt idx="36">
                  <c:v>1.9310198556619779E-22</c:v>
                </c:pt>
                <c:pt idx="37">
                  <c:v>4.0486933860977607E-21</c:v>
                </c:pt>
                <c:pt idx="38">
                  <c:v>4.1041957112804494E-21</c:v>
                </c:pt>
                <c:pt idx="39">
                  <c:v>4.1041957112926475E-21</c:v>
                </c:pt>
                <c:pt idx="40">
                  <c:v>4.1041957198226092E-21</c:v>
                </c:pt>
                <c:pt idx="41">
                  <c:v>4.1041958258942068E-21</c:v>
                </c:pt>
                <c:pt idx="42">
                  <c:v>4.1041966674233233E-21</c:v>
                </c:pt>
                <c:pt idx="43">
                  <c:v>4.1383908744729119E-21</c:v>
                </c:pt>
                <c:pt idx="44">
                  <c:v>4.1893400227716183E-21</c:v>
                </c:pt>
                <c:pt idx="45">
                  <c:v>4.1893400227718207E-21</c:v>
                </c:pt>
                <c:pt idx="46">
                  <c:v>4.1893400263057915E-21</c:v>
                </c:pt>
                <c:pt idx="47">
                  <c:v>4.1919262953578265E-21</c:v>
                </c:pt>
                <c:pt idx="48">
                  <c:v>4.1919412084227656E-21</c:v>
                </c:pt>
                <c:pt idx="49">
                  <c:v>4.1931934254383793E-21</c:v>
                </c:pt>
                <c:pt idx="50">
                  <c:v>4.1952389062580753E-21</c:v>
                </c:pt>
                <c:pt idx="51">
                  <c:v>4.1952389070273752E-21</c:v>
                </c:pt>
                <c:pt idx="52">
                  <c:v>4.2008752291348764E-21</c:v>
                </c:pt>
                <c:pt idx="53">
                  <c:v>4.2009040844229817E-21</c:v>
                </c:pt>
                <c:pt idx="54">
                  <c:v>4.2058016520026081E-21</c:v>
                </c:pt>
                <c:pt idx="55">
                  <c:v>4.2058016520083302E-21</c:v>
                </c:pt>
                <c:pt idx="56">
                  <c:v>4.2058016524031557E-21</c:v>
                </c:pt>
                <c:pt idx="57">
                  <c:v>4.2058016524031557E-21</c:v>
                </c:pt>
                <c:pt idx="58">
                  <c:v>4.2058017071112623E-21</c:v>
                </c:pt>
                <c:pt idx="59">
                  <c:v>4.2058017071115166E-21</c:v>
                </c:pt>
                <c:pt idx="60">
                  <c:v>4.2148877009590832E-21</c:v>
                </c:pt>
                <c:pt idx="61">
                  <c:v>4.2148877054813029E-21</c:v>
                </c:pt>
                <c:pt idx="62">
                  <c:v>4.2148877828980774E-21</c:v>
                </c:pt>
                <c:pt idx="63">
                  <c:v>4.2149510352227693E-21</c:v>
                </c:pt>
                <c:pt idx="64">
                  <c:v>4.228784395036233E-21</c:v>
                </c:pt>
                <c:pt idx="65">
                  <c:v>4.2287843950366641E-21</c:v>
                </c:pt>
                <c:pt idx="66">
                  <c:v>4.2413277379601552E-21</c:v>
                </c:pt>
                <c:pt idx="67">
                  <c:v>4.2905289891833046E-21</c:v>
                </c:pt>
                <c:pt idx="68">
                  <c:v>4.2905430392270791E-21</c:v>
                </c:pt>
                <c:pt idx="69">
                  <c:v>4.2920051748660312E-21</c:v>
                </c:pt>
                <c:pt idx="70">
                  <c:v>4.2920051759022612E-21</c:v>
                </c:pt>
                <c:pt idx="71">
                  <c:v>4.2920051759329557E-21</c:v>
                </c:pt>
                <c:pt idx="72">
                  <c:v>4.304499282042738E-21</c:v>
                </c:pt>
                <c:pt idx="73">
                  <c:v>4.3044993372006096E-21</c:v>
                </c:pt>
                <c:pt idx="74">
                  <c:v>4.3045004742717364E-21</c:v>
                </c:pt>
                <c:pt idx="75">
                  <c:v>4.304500474272579E-21</c:v>
                </c:pt>
                <c:pt idx="76">
                  <c:v>4.3045004742735171E-21</c:v>
                </c:pt>
                <c:pt idx="77">
                  <c:v>4.3247385522290087E-21</c:v>
                </c:pt>
                <c:pt idx="78">
                  <c:v>4.3247389677502013E-21</c:v>
                </c:pt>
                <c:pt idx="79">
                  <c:v>4.4784051395117018E-21</c:v>
                </c:pt>
                <c:pt idx="80">
                  <c:v>4.4784769690759698E-21</c:v>
                </c:pt>
                <c:pt idx="81">
                  <c:v>4.4784876387426274E-21</c:v>
                </c:pt>
                <c:pt idx="82">
                  <c:v>4.4829121837160111E-21</c:v>
                </c:pt>
                <c:pt idx="83">
                  <c:v>4.4829124444315017E-21</c:v>
                </c:pt>
                <c:pt idx="84">
                  <c:v>4.4829434170618717E-21</c:v>
                </c:pt>
                <c:pt idx="85">
                  <c:v>9.4435442738389603E-21</c:v>
                </c:pt>
                <c:pt idx="86">
                  <c:v>1.0892579079384391E-20</c:v>
                </c:pt>
                <c:pt idx="87">
                  <c:v>1.0892579079525899E-20</c:v>
                </c:pt>
                <c:pt idx="88">
                  <c:v>1.0892607340516542E-20</c:v>
                </c:pt>
                <c:pt idx="89">
                  <c:v>1.1115177023046271E-20</c:v>
                </c:pt>
                <c:pt idx="90">
                  <c:v>1.4264971152839698E-20</c:v>
                </c:pt>
                <c:pt idx="91">
                  <c:v>1.4322489215838861E-20</c:v>
                </c:pt>
                <c:pt idx="92">
                  <c:v>1.4322673138756141E-20</c:v>
                </c:pt>
                <c:pt idx="93">
                  <c:v>1.4529231509372295E-20</c:v>
                </c:pt>
                <c:pt idx="94">
                  <c:v>1.4529231509373706E-20</c:v>
                </c:pt>
                <c:pt idx="95">
                  <c:v>1.4529231509444557E-20</c:v>
                </c:pt>
                <c:pt idx="96">
                  <c:v>1.4530740513793773E-20</c:v>
                </c:pt>
                <c:pt idx="97">
                  <c:v>1.4535555044388718E-20</c:v>
                </c:pt>
                <c:pt idx="98">
                  <c:v>1.4535555078669417E-20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0-48C0-BBC6-8D52CB54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40848"/>
        <c:axId val="625839408"/>
      </c:lineChart>
      <c:catAx>
        <c:axId val="62584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839408"/>
        <c:crosses val="autoZero"/>
        <c:auto val="1"/>
        <c:lblAlgn val="ctr"/>
        <c:lblOffset val="100"/>
        <c:noMultiLvlLbl val="0"/>
      </c:catAx>
      <c:valAx>
        <c:axId val="6258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8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6</xdr:row>
      <xdr:rowOff>80962</xdr:rowOff>
    </xdr:from>
    <xdr:to>
      <xdr:col>12</xdr:col>
      <xdr:colOff>388143</xdr:colOff>
      <xdr:row>22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693549-D31F-E239-7CEF-8A22A9C9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4678-EDDD-4415-A4F7-6099F2E6D447}">
  <dimension ref="A1:CV100"/>
  <sheetViews>
    <sheetView tabSelected="1" workbookViewId="0">
      <selection sqref="A1:CV1"/>
    </sheetView>
  </sheetViews>
  <sheetFormatPr defaultRowHeight="13.9" x14ac:dyDescent="0.4"/>
  <sheetData>
    <row r="1" spans="1:100" ht="15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4">
      <c r="A2">
        <v>3.112424020837071E-23</v>
      </c>
      <c r="B2">
        <v>8.5364420135867115E-26</v>
      </c>
      <c r="C2">
        <v>1.1691030601745107E-25</v>
      </c>
      <c r="D2">
        <v>6.2720685551951193E-28</v>
      </c>
      <c r="E2">
        <v>9.6049265271099167E-25</v>
      </c>
      <c r="F2">
        <v>1.3304468991656273E-28</v>
      </c>
      <c r="G2">
        <v>4.9626866247373224E-22</v>
      </c>
      <c r="H2">
        <v>9.2778132993437297E-28</v>
      </c>
      <c r="I2">
        <v>6.6007926963079406E-25</v>
      </c>
      <c r="J2">
        <v>2.9918109358209496E-22</v>
      </c>
      <c r="K2">
        <v>2.4572879446494663E-31</v>
      </c>
      <c r="L2">
        <v>6.6086808223581061E-22</v>
      </c>
      <c r="M2">
        <v>9.6494485748520673E-26</v>
      </c>
      <c r="N2">
        <v>7.7728451418802763E-31</v>
      </c>
      <c r="O2">
        <v>4.3702335703806763E-27</v>
      </c>
      <c r="P2">
        <v>3.5366889844026775E-26</v>
      </c>
      <c r="Q2">
        <v>9.2068706415528081E-25</v>
      </c>
      <c r="R2">
        <v>2.6909175725590391E-32</v>
      </c>
      <c r="S2">
        <v>5.7513183492255196E-29</v>
      </c>
      <c r="T2">
        <v>3.9047500876766442E-19</v>
      </c>
      <c r="U2">
        <v>6.5575065886547136E-30</v>
      </c>
      <c r="V2">
        <v>1.2843111784114081E-24</v>
      </c>
      <c r="W2">
        <v>6.538468788564698E-26</v>
      </c>
      <c r="X2">
        <v>2.2820448934117411E-33</v>
      </c>
      <c r="Y2">
        <v>3.0262579338666395E-30</v>
      </c>
      <c r="Z2">
        <v>4.5576955929624212E-33</v>
      </c>
      <c r="AA2">
        <v>2.4321311168401556E-34</v>
      </c>
      <c r="AB2">
        <v>1.1015626940901803E-22</v>
      </c>
      <c r="AC2">
        <v>4.1760088731925652E-33</v>
      </c>
      <c r="AD2">
        <v>2.815892723572523E-29</v>
      </c>
      <c r="AE2">
        <v>7.4759045298522339E-28</v>
      </c>
      <c r="AF2">
        <v>9.3017617979210309E-24</v>
      </c>
      <c r="AG2">
        <v>2.0901128609377992E-28</v>
      </c>
      <c r="AH2">
        <v>5.9003553031837083E-24</v>
      </c>
      <c r="AI2">
        <v>1.134690326357935E-31</v>
      </c>
      <c r="AJ2">
        <v>1.17093311644868E-31</v>
      </c>
      <c r="AK2">
        <v>8.632662504471445E-28</v>
      </c>
      <c r="AL2">
        <v>4.2290594836410598E-28</v>
      </c>
      <c r="AM2">
        <v>2.5063070885241088E-23</v>
      </c>
      <c r="AN2">
        <v>1.5861771330156651E-19</v>
      </c>
      <c r="AO2">
        <v>7.0778950292391283E-26</v>
      </c>
      <c r="AP2">
        <v>9.2446038395826912E-34</v>
      </c>
      <c r="AQ2">
        <v>4.6204037284400127E-31</v>
      </c>
      <c r="AR2">
        <v>2.9482471846945421E-44</v>
      </c>
      <c r="AS2">
        <v>3.2220284036528649E-23</v>
      </c>
      <c r="AT2">
        <v>2.1923357025210509E-29</v>
      </c>
      <c r="AU2">
        <v>1.667506543489226E-37</v>
      </c>
      <c r="AV2">
        <v>4.7054897787493717E-24</v>
      </c>
      <c r="AW2">
        <v>8.2880470534608049E-25</v>
      </c>
      <c r="AX2">
        <v>9.6013101206920921E-37</v>
      </c>
      <c r="AY2">
        <v>6.3162389496263571E-24</v>
      </c>
      <c r="AZ2">
        <v>5.2658131404753744E-25</v>
      </c>
      <c r="BA2">
        <v>4.0153053997454088E-28</v>
      </c>
      <c r="BB2">
        <v>1.4537352595151031E-26</v>
      </c>
      <c r="BC2">
        <v>2.9321202111619955E-30</v>
      </c>
      <c r="BD2">
        <v>2.7009562463305317E-35</v>
      </c>
      <c r="BE2">
        <v>3.3873586825372456E-31</v>
      </c>
      <c r="BF2">
        <v>5.1822980584094215E-34</v>
      </c>
      <c r="BG2">
        <v>6.7767810663784526E-25</v>
      </c>
      <c r="BH2">
        <v>2.6237455058278032E-40</v>
      </c>
      <c r="BI2">
        <v>2.101842500906849E-28</v>
      </c>
      <c r="BJ2">
        <v>9.6961710320570399E-30</v>
      </c>
      <c r="BK2">
        <v>2.2806726519352072E-21</v>
      </c>
      <c r="BL2">
        <v>3.403951315809178E-24</v>
      </c>
      <c r="BM2">
        <v>5.4479320282814704E-25</v>
      </c>
      <c r="BN2">
        <v>2.3339513063293626E-27</v>
      </c>
      <c r="BO2">
        <v>7.2274771048456671E-28</v>
      </c>
      <c r="BP2">
        <v>2.4412211314022956E-28</v>
      </c>
      <c r="BQ2">
        <v>1.6973304822971028E-29</v>
      </c>
      <c r="BR2">
        <v>4.1726815811916583E-26</v>
      </c>
      <c r="BS2">
        <v>1.8672343976377405E-21</v>
      </c>
      <c r="BT2">
        <v>2.1652586775317648E-28</v>
      </c>
      <c r="BU2">
        <v>1.5501819794161376E-30</v>
      </c>
      <c r="BV2">
        <v>1.1309811693789429E-42</v>
      </c>
      <c r="BW2">
        <v>1.4346737241923647E-28</v>
      </c>
      <c r="BX2">
        <v>3.0963946240543439E-27</v>
      </c>
      <c r="BY2">
        <v>1.6428844950429383E-31</v>
      </c>
      <c r="BZ2">
        <v>2.1239114101705779E-28</v>
      </c>
      <c r="CA2">
        <v>1.1632073955117057E-22</v>
      </c>
      <c r="CB2">
        <v>2.9657183084703747E-30</v>
      </c>
      <c r="CC2">
        <v>1.0356771377166895E-26</v>
      </c>
      <c r="CD2">
        <v>1.8592917940366136E-28</v>
      </c>
      <c r="CE2">
        <v>3.9103185103592418E-28</v>
      </c>
      <c r="CF2">
        <v>1.5172964303962886E-29</v>
      </c>
      <c r="CG2">
        <v>5.9764827322667849E-32</v>
      </c>
      <c r="CH2">
        <v>1.047396746297691E-22</v>
      </c>
      <c r="CI2">
        <v>5.4046504395115778E-45</v>
      </c>
      <c r="CJ2">
        <v>3.6984623839210965E-26</v>
      </c>
      <c r="CK2">
        <v>4.401163787428121E-26</v>
      </c>
      <c r="CL2">
        <v>1.3555322438839677E-25</v>
      </c>
      <c r="CM2">
        <v>4.0360393709445279E-24</v>
      </c>
      <c r="CN2">
        <v>7.0901551987548729E-31</v>
      </c>
      <c r="CO2">
        <v>1.4844364295660927E-30</v>
      </c>
      <c r="CP2">
        <v>3.0024828209313793E-29</v>
      </c>
      <c r="CQ2">
        <v>6.7498421337087092E-27</v>
      </c>
      <c r="CR2">
        <v>6.3939849146230627E-23</v>
      </c>
      <c r="CS2">
        <v>2.6731440190932186E-24</v>
      </c>
      <c r="CT2">
        <v>8.4988520403919144E-33</v>
      </c>
      <c r="CU2">
        <v>2.0123142841173006E-27</v>
      </c>
      <c r="CV2">
        <v>1.9940705431624457E-23</v>
      </c>
    </row>
    <row r="3" spans="1:100" x14ac:dyDescent="0.4">
      <c r="A3">
        <v>3.1162527438714376E-23</v>
      </c>
      <c r="B3">
        <v>4.8943265345994087E-23</v>
      </c>
      <c r="C3">
        <v>5.0376267141345272E-24</v>
      </c>
      <c r="D3">
        <v>2.1888192919377072E-23</v>
      </c>
      <c r="E3">
        <v>5.4035024052997128E-23</v>
      </c>
      <c r="F3">
        <v>1.7652456886170849E-28</v>
      </c>
      <c r="G3">
        <v>4.9627244886252123E-22</v>
      </c>
      <c r="H3">
        <v>1.2507011177215875E-26</v>
      </c>
      <c r="I3">
        <v>6.600792696307947E-25</v>
      </c>
      <c r="J3">
        <v>2.9918242599830402E-22</v>
      </c>
      <c r="K3">
        <v>2.4572879446494751E-31</v>
      </c>
      <c r="L3">
        <v>6.6086808223627554E-22</v>
      </c>
      <c r="M3">
        <v>9.7404572897923412E-26</v>
      </c>
      <c r="N3">
        <v>8.3358078656888881E-31</v>
      </c>
      <c r="O3">
        <v>4.3702335703824183E-27</v>
      </c>
      <c r="P3">
        <v>3.5366890403853773E-26</v>
      </c>
      <c r="Q3">
        <v>9.2107368351529952E-25</v>
      </c>
      <c r="R3">
        <v>4.9221645533788324E-32</v>
      </c>
      <c r="S3">
        <v>1.1539396573976079E-27</v>
      </c>
      <c r="T3">
        <v>4.0892975513256157E-19</v>
      </c>
      <c r="U3">
        <v>3.7142739737866165E-26</v>
      </c>
      <c r="V3">
        <v>1.2845142383138622E-24</v>
      </c>
      <c r="W3">
        <v>3.5715793129783453E-23</v>
      </c>
      <c r="X3">
        <v>4.0380405886309609E-30</v>
      </c>
      <c r="Y3">
        <v>3.0264368949688408E-30</v>
      </c>
      <c r="Z3">
        <v>2.8769183120684981E-24</v>
      </c>
      <c r="AA3">
        <v>2.6493206546443163E-25</v>
      </c>
      <c r="AB3">
        <v>1.1015626940901937E-22</v>
      </c>
      <c r="AC3">
        <v>4.934202900288826E-29</v>
      </c>
      <c r="AD3">
        <v>1.9630858193314082E-27</v>
      </c>
      <c r="AE3">
        <v>6.1117552350708155E-24</v>
      </c>
      <c r="AF3">
        <v>9.3017617987264517E-24</v>
      </c>
      <c r="AG3">
        <v>7.4344445357202736E-28</v>
      </c>
      <c r="AH3">
        <v>5.9003553031837098E-24</v>
      </c>
      <c r="AI3">
        <v>2.2791265558323163E-24</v>
      </c>
      <c r="AJ3">
        <v>4.7369972028163637E-27</v>
      </c>
      <c r="AK3">
        <v>8.6602516179325493E-28</v>
      </c>
      <c r="AL3">
        <v>4.2290602116460459E-28</v>
      </c>
      <c r="AM3">
        <v>2.5079585545850219E-23</v>
      </c>
      <c r="AN3">
        <v>3.0944820067156371E-16</v>
      </c>
      <c r="AO3">
        <v>7.1055524857168247E-26</v>
      </c>
      <c r="AP3">
        <v>1.8776149491634305E-29</v>
      </c>
      <c r="AQ3">
        <v>6.2201638634082247E-25</v>
      </c>
      <c r="AR3">
        <v>1.2227157190461991E-25</v>
      </c>
      <c r="AS3">
        <v>1.0705724468790245E-22</v>
      </c>
      <c r="AT3">
        <v>8.8985918144749544E-24</v>
      </c>
      <c r="AU3">
        <v>2.7560527829056902E-24</v>
      </c>
      <c r="AV3">
        <v>4.7054897834386427E-24</v>
      </c>
      <c r="AW3">
        <v>8.3193545110080089E-25</v>
      </c>
      <c r="AX3">
        <v>1.5931757699361656E-22</v>
      </c>
      <c r="AY3">
        <v>4.950227262873913E-22</v>
      </c>
      <c r="AZ3">
        <v>5.3078926943899271E-25</v>
      </c>
      <c r="BA3">
        <v>4.0243360283712715E-28</v>
      </c>
      <c r="BB3">
        <v>1.8460412663151866E-26</v>
      </c>
      <c r="BC3">
        <v>1.032725692139474E-26</v>
      </c>
      <c r="BD3">
        <v>1.4735819080301163E-30</v>
      </c>
      <c r="BE3">
        <v>2.6284554814658021E-26</v>
      </c>
      <c r="BF3">
        <v>3.2370331535773049E-24</v>
      </c>
      <c r="BG3">
        <v>6.7767810663787355E-25</v>
      </c>
      <c r="BH3">
        <v>4.1230278833868976E-30</v>
      </c>
      <c r="BI3">
        <v>2.8599796514487367E-28</v>
      </c>
      <c r="BJ3">
        <v>1.1365230159401804E-25</v>
      </c>
      <c r="BK3">
        <v>2.2810982904401477E-21</v>
      </c>
      <c r="BL3">
        <v>3.4777080541585195E-24</v>
      </c>
      <c r="BM3">
        <v>6.9092326431380181E-25</v>
      </c>
      <c r="BN3">
        <v>6.2495344717469237E-27</v>
      </c>
      <c r="BO3">
        <v>7.3371619075389066E-28</v>
      </c>
      <c r="BP3">
        <v>4.9563764413065057E-23</v>
      </c>
      <c r="BQ3">
        <v>1.7297551426978634E-26</v>
      </c>
      <c r="BR3">
        <v>7.3671761523920988E-22</v>
      </c>
      <c r="BS3">
        <v>1.918155684413378E-21</v>
      </c>
      <c r="BT3">
        <v>1.9274577771532151E-25</v>
      </c>
      <c r="BU3">
        <v>1.6056870749792198E-30</v>
      </c>
      <c r="BV3">
        <v>6.1560295217877662E-24</v>
      </c>
      <c r="BW3">
        <v>6.056299051075392E-26</v>
      </c>
      <c r="BX3">
        <v>3.1009438458631497E-27</v>
      </c>
      <c r="BY3">
        <v>1.4915981589830468E-26</v>
      </c>
      <c r="BZ3">
        <v>1.27247895237694E-26</v>
      </c>
      <c r="CA3">
        <v>2.1220606899858176E-21</v>
      </c>
      <c r="CB3">
        <v>6.3334748872703245E-27</v>
      </c>
      <c r="CC3">
        <v>1.0356864908953859E-26</v>
      </c>
      <c r="CD3">
        <v>3.0178337563972476E-22</v>
      </c>
      <c r="CE3">
        <v>1.9408523039613177E-25</v>
      </c>
      <c r="CF3">
        <v>4.6337284380133828E-29</v>
      </c>
      <c r="CG3">
        <v>1.5070118590247939E-29</v>
      </c>
      <c r="CH3">
        <v>1.0474040965421832E-22</v>
      </c>
      <c r="CI3">
        <v>6.6689643037749018E-33</v>
      </c>
      <c r="CJ3">
        <v>5.9687054281489512E-26</v>
      </c>
      <c r="CK3">
        <v>4.4011826835109972E-26</v>
      </c>
      <c r="CL3">
        <v>1.3555322451460414E-25</v>
      </c>
      <c r="CM3">
        <v>4.4690502504946729E-24</v>
      </c>
      <c r="CN3">
        <v>1.5803976257873713E-25</v>
      </c>
      <c r="CO3">
        <v>1.4857830336956324E-30</v>
      </c>
      <c r="CP3">
        <v>5.6794233755526676E-27</v>
      </c>
      <c r="CQ3">
        <v>3.0999560127190182E-25</v>
      </c>
      <c r="CR3">
        <v>6.6431585586763628E-23</v>
      </c>
      <c r="CS3">
        <v>2.6731440190932487E-24</v>
      </c>
      <c r="CT3">
        <v>3.5966132818909603E-26</v>
      </c>
      <c r="CU3">
        <v>2.0182035789363666E-27</v>
      </c>
      <c r="CV3">
        <v>2.21935528902465E-23</v>
      </c>
    </row>
    <row r="4" spans="1:100" x14ac:dyDescent="0.4">
      <c r="A4">
        <v>3.1603804852439067E-23</v>
      </c>
      <c r="B4">
        <v>1.6678783467290132E-21</v>
      </c>
      <c r="C4">
        <v>5.5490591652868238E-24</v>
      </c>
      <c r="D4">
        <v>4.5232847031655988E-21</v>
      </c>
      <c r="E4">
        <v>5.4035024075889281E-23</v>
      </c>
      <c r="F4">
        <v>6.2358818004104637E-24</v>
      </c>
      <c r="G4">
        <v>6.0101087692196761E-22</v>
      </c>
      <c r="H4">
        <v>1.2621285353578425E-26</v>
      </c>
      <c r="I4">
        <v>1.6934759963716822E-24</v>
      </c>
      <c r="J4">
        <v>2.9918242821767779E-22</v>
      </c>
      <c r="K4">
        <v>2.9827934130879884E-26</v>
      </c>
      <c r="L4">
        <v>6.7014904083462851E-22</v>
      </c>
      <c r="M4">
        <v>1.0545431366882816E-25</v>
      </c>
      <c r="N4">
        <v>8.3358078656888881E-31</v>
      </c>
      <c r="O4">
        <v>4.7553262387583578E-27</v>
      </c>
      <c r="P4">
        <v>3.536692619654057E-26</v>
      </c>
      <c r="Q4">
        <v>9.893098687982791E-25</v>
      </c>
      <c r="R4">
        <v>9.2088284711957E-23</v>
      </c>
      <c r="S4">
        <v>6.1449424562736792E-27</v>
      </c>
      <c r="T4">
        <v>4.0938215379750122E-19</v>
      </c>
      <c r="U4">
        <v>3.7159370234207047E-26</v>
      </c>
      <c r="V4">
        <v>1.3474687093137782E-24</v>
      </c>
      <c r="W4">
        <v>3.5721738052108493E-23</v>
      </c>
      <c r="X4">
        <v>2.9280764387149027E-29</v>
      </c>
      <c r="Y4">
        <v>2.3578072402630048E-29</v>
      </c>
      <c r="Z4">
        <v>2.8769183179505326E-24</v>
      </c>
      <c r="AA4">
        <v>2.6493206546577321E-25</v>
      </c>
      <c r="AB4">
        <v>1.1015630515300051E-22</v>
      </c>
      <c r="AC4">
        <v>2.5122881309475061E-25</v>
      </c>
      <c r="AD4">
        <v>1.9631152076491042E-27</v>
      </c>
      <c r="AE4">
        <v>6.1119454315138662E-24</v>
      </c>
      <c r="AF4">
        <v>9.3017618126296788E-24</v>
      </c>
      <c r="AG4">
        <v>4.8096603135586315E-26</v>
      </c>
      <c r="AH4">
        <v>5.9734164293509094E-24</v>
      </c>
      <c r="AI4">
        <v>2.390786365257833E-24</v>
      </c>
      <c r="AJ4">
        <v>4.7377528912579933E-27</v>
      </c>
      <c r="AK4">
        <v>8.6606099527427819E-28</v>
      </c>
      <c r="AL4">
        <v>7.4275995146725966E-27</v>
      </c>
      <c r="AM4">
        <v>2.5079587458365445E-23</v>
      </c>
      <c r="AN4">
        <v>3.0947468813593792E-16</v>
      </c>
      <c r="AO4">
        <v>8.934021106786588E-24</v>
      </c>
      <c r="AP4">
        <v>2.0362183724497122E-23</v>
      </c>
      <c r="AQ4">
        <v>1.2742009979298014E-24</v>
      </c>
      <c r="AR4">
        <v>1.005537145850465E-22</v>
      </c>
      <c r="AS4">
        <v>1.2475420409183354E-22</v>
      </c>
      <c r="AT4">
        <v>1.2130844418227682E-23</v>
      </c>
      <c r="AU4">
        <v>2.8019245601533519E-24</v>
      </c>
      <c r="AV4">
        <v>4.705489788852238E-24</v>
      </c>
      <c r="AW4">
        <v>8.3193545287693465E-25</v>
      </c>
      <c r="AX4">
        <v>2.3523503354038464E-22</v>
      </c>
      <c r="AY4">
        <v>4.9560561011190986E-22</v>
      </c>
      <c r="AZ4">
        <v>2.5964534087334367E-21</v>
      </c>
      <c r="BA4">
        <v>9.8508977451716823E-27</v>
      </c>
      <c r="BB4">
        <v>1.9590339807231978E-26</v>
      </c>
      <c r="BC4">
        <v>1.4145475601224895E-26</v>
      </c>
      <c r="BD4">
        <v>6.1557037896347468E-27</v>
      </c>
      <c r="BE4">
        <v>2.9113819166487357E-25</v>
      </c>
      <c r="BF4">
        <v>1.7669950085706881E-21</v>
      </c>
      <c r="BG4">
        <v>8.3951438031293522E-25</v>
      </c>
      <c r="BH4">
        <v>1.1791486687589149E-27</v>
      </c>
      <c r="BI4">
        <v>2.8624717214741277E-28</v>
      </c>
      <c r="BJ4">
        <v>1.1365436455133784E-25</v>
      </c>
      <c r="BK4">
        <v>2.2842296379407898E-21</v>
      </c>
      <c r="BL4">
        <v>3.4793383809949197E-24</v>
      </c>
      <c r="BM4">
        <v>6.9092330268241203E-25</v>
      </c>
      <c r="BN4">
        <v>3.8961197476842859E-26</v>
      </c>
      <c r="BO4">
        <v>7.3374474655014872E-28</v>
      </c>
      <c r="BP4">
        <v>1.6290961260400396E-22</v>
      </c>
      <c r="BQ4">
        <v>1.7555726026516368E-26</v>
      </c>
      <c r="BR4">
        <v>2.0151542531765188E-21</v>
      </c>
      <c r="BS4">
        <v>1.918155684421913E-21</v>
      </c>
      <c r="BT4">
        <v>1.9274577771670692E-25</v>
      </c>
      <c r="BU4">
        <v>3.5961131227633027E-27</v>
      </c>
      <c r="BV4">
        <v>6.1560295263858262E-24</v>
      </c>
      <c r="BW4">
        <v>5.1975593699513059E-24</v>
      </c>
      <c r="BX4">
        <v>3.1172638638346996E-27</v>
      </c>
      <c r="BY4">
        <v>1.5068100992467443E-26</v>
      </c>
      <c r="BZ4">
        <v>7.6711206317691677E-25</v>
      </c>
      <c r="CA4">
        <v>2.1220606903276179E-21</v>
      </c>
      <c r="CB4">
        <v>6.333483132486894E-27</v>
      </c>
      <c r="CC4">
        <v>3.3791848231267968E-23</v>
      </c>
      <c r="CD4">
        <v>3.0178712496437034E-22</v>
      </c>
      <c r="CE4">
        <v>1.2054717875007165E-24</v>
      </c>
      <c r="CF4">
        <v>9.5372472286335753E-26</v>
      </c>
      <c r="CG4">
        <v>1.5662535306008972E-29</v>
      </c>
      <c r="CH4">
        <v>1.0474041658000916E-22</v>
      </c>
      <c r="CI4">
        <v>6.7414083446770066E-30</v>
      </c>
      <c r="CJ4">
        <v>9.8045922896169393E-24</v>
      </c>
      <c r="CK4">
        <v>5.4688944451788879E-26</v>
      </c>
      <c r="CL4">
        <v>1.3558017193271686E-25</v>
      </c>
      <c r="CM4">
        <v>4.2827175230204421E-23</v>
      </c>
      <c r="CN4">
        <v>4.0526576537707289E-25</v>
      </c>
      <c r="CO4">
        <v>4.5977886372268754E-26</v>
      </c>
      <c r="CP4">
        <v>5.6794235854358373E-27</v>
      </c>
      <c r="CQ4">
        <v>3.0999568216030993E-25</v>
      </c>
      <c r="CR4">
        <v>6.6918392587706065E-23</v>
      </c>
      <c r="CS4">
        <v>2.6792900082818971E-24</v>
      </c>
      <c r="CT4">
        <v>3.8582024055088634E-26</v>
      </c>
      <c r="CU4">
        <v>2.0182035789599356E-27</v>
      </c>
      <c r="CV4">
        <v>2.2200630896510189E-23</v>
      </c>
    </row>
    <row r="5" spans="1:100" x14ac:dyDescent="0.4">
      <c r="A5">
        <v>5.7697465056041914E-23</v>
      </c>
      <c r="B5">
        <v>1.6678783507176845E-21</v>
      </c>
      <c r="C5">
        <v>6.0774073228534309E-24</v>
      </c>
      <c r="D5">
        <v>4.5232962039593223E-21</v>
      </c>
      <c r="E5">
        <v>5.4035024075889281E-23</v>
      </c>
      <c r="F5">
        <v>6.2397084626273632E-24</v>
      </c>
      <c r="G5">
        <v>6.0101088219267946E-22</v>
      </c>
      <c r="H5">
        <v>1.2621285370330835E-26</v>
      </c>
      <c r="I5">
        <v>5.2203359184958672E-24</v>
      </c>
      <c r="J5">
        <v>2.9918242821767779E-22</v>
      </c>
      <c r="K5">
        <v>2.982793557510157E-26</v>
      </c>
      <c r="L5">
        <v>6.7014904166187485E-22</v>
      </c>
      <c r="M5">
        <v>1.0545443639684752E-25</v>
      </c>
      <c r="N5">
        <v>3.1192257885758152E-26</v>
      </c>
      <c r="O5">
        <v>4.7559774964829105E-27</v>
      </c>
      <c r="P5">
        <v>6.9811137994056788E-24</v>
      </c>
      <c r="Q5">
        <v>1.6920030624392194E-23</v>
      </c>
      <c r="R5">
        <v>9.211370091514346E-23</v>
      </c>
      <c r="S5">
        <v>2.7004388832788413E-23</v>
      </c>
      <c r="T5">
        <v>4.0938215379750122E-19</v>
      </c>
      <c r="U5">
        <v>6.5508498866999562E-26</v>
      </c>
      <c r="V5">
        <v>1.3474687126387534E-24</v>
      </c>
      <c r="W5">
        <v>3.9462621206616761E-23</v>
      </c>
      <c r="X5">
        <v>9.6247406416068926E-26</v>
      </c>
      <c r="Y5">
        <v>2.0118297760824288E-23</v>
      </c>
      <c r="Z5">
        <v>2.876938131308584E-24</v>
      </c>
      <c r="AA5">
        <v>2.649415081583326E-25</v>
      </c>
      <c r="AB5">
        <v>1.1015874158610126E-22</v>
      </c>
      <c r="AC5">
        <v>2.6023886208306047E-25</v>
      </c>
      <c r="AD5">
        <v>2.0139248639066891E-27</v>
      </c>
      <c r="AE5">
        <v>6.1119505085241919E-24</v>
      </c>
      <c r="AF5">
        <v>9.3017679927400016E-24</v>
      </c>
      <c r="AG5">
        <v>4.8096603135586315E-26</v>
      </c>
      <c r="AH5">
        <v>3.528824526627961E-23</v>
      </c>
      <c r="AI5">
        <v>2.3908028489618456E-24</v>
      </c>
      <c r="AJ5">
        <v>4.7377528912589368E-27</v>
      </c>
      <c r="AK5">
        <v>4.2576024351088277E-26</v>
      </c>
      <c r="AL5">
        <v>8.8033673565859269E-24</v>
      </c>
      <c r="AM5">
        <v>2.5079656975306658E-23</v>
      </c>
      <c r="AN5">
        <v>4.1428248979903388E-16</v>
      </c>
      <c r="AO5">
        <v>1.2778086146101929E-23</v>
      </c>
      <c r="AP5">
        <v>2.1756570919997291E-23</v>
      </c>
      <c r="AQ5">
        <v>1.2742559124620181E-24</v>
      </c>
      <c r="AR5">
        <v>1.0057632406708995E-22</v>
      </c>
      <c r="AS5">
        <v>1.2658655621893647E-22</v>
      </c>
      <c r="AT5">
        <v>1.2130852872265263E-23</v>
      </c>
      <c r="AU5">
        <v>2.8050605821803379E-24</v>
      </c>
      <c r="AV5">
        <v>4.7055676317961302E-24</v>
      </c>
      <c r="AW5">
        <v>2.1968994461290997E-22</v>
      </c>
      <c r="AX5">
        <v>2.5152200603779161E-22</v>
      </c>
      <c r="AY5">
        <v>4.9560562997192152E-22</v>
      </c>
      <c r="AZ5">
        <v>2.5964813034606795E-21</v>
      </c>
      <c r="BA5">
        <v>3.4257125952127899E-26</v>
      </c>
      <c r="BB5">
        <v>1.9612856071556525E-26</v>
      </c>
      <c r="BC5">
        <v>1.4146872584836189E-26</v>
      </c>
      <c r="BD5">
        <v>3.4777405089417926E-25</v>
      </c>
      <c r="BE5">
        <v>2.9113819166491039E-25</v>
      </c>
      <c r="BF5">
        <v>1.7669950085706881E-21</v>
      </c>
      <c r="BG5">
        <v>6.9554315410416611E-21</v>
      </c>
      <c r="BH5">
        <v>1.6828015380619129E-25</v>
      </c>
      <c r="BI5">
        <v>2.8624731865302296E-28</v>
      </c>
      <c r="BJ5">
        <v>1.1365436701843047E-25</v>
      </c>
      <c r="BK5">
        <v>4.0210233851661858E-21</v>
      </c>
      <c r="BL5">
        <v>3.4794581214478381E-24</v>
      </c>
      <c r="BM5">
        <v>6.9092330268257219E-25</v>
      </c>
      <c r="BN5">
        <v>4.9140088348371438E-25</v>
      </c>
      <c r="BO5">
        <v>1.9874456341532278E-24</v>
      </c>
      <c r="BP5">
        <v>2.8341902194969144E-22</v>
      </c>
      <c r="BQ5">
        <v>1.7611427005407893E-26</v>
      </c>
      <c r="BR5">
        <v>2.0151545431453494E-21</v>
      </c>
      <c r="BS5">
        <v>4.5581611998643445E-21</v>
      </c>
      <c r="BT5">
        <v>2.2368191911601217E-25</v>
      </c>
      <c r="BU5">
        <v>3.5974695484581302E-27</v>
      </c>
      <c r="BV5">
        <v>6.1560340973479292E-24</v>
      </c>
      <c r="BW5">
        <v>5.5798859428838377E-24</v>
      </c>
      <c r="BX5">
        <v>1.8795204230731136E-24</v>
      </c>
      <c r="BY5">
        <v>1.5084481417645412E-26</v>
      </c>
      <c r="BZ5">
        <v>1.8876918549978618E-24</v>
      </c>
      <c r="CA5">
        <v>2.1266449441260674E-21</v>
      </c>
      <c r="CB5">
        <v>4.4426237965449883E-25</v>
      </c>
      <c r="CC5">
        <v>9.320676490304286E-22</v>
      </c>
      <c r="CD5">
        <v>3.1221665762280609E-22</v>
      </c>
      <c r="CE5">
        <v>1.2074947215809746E-24</v>
      </c>
      <c r="CF5">
        <v>1.206602046750253E-25</v>
      </c>
      <c r="CG5">
        <v>2.226816700144615E-26</v>
      </c>
      <c r="CH5">
        <v>1.0474198523388546E-22</v>
      </c>
      <c r="CI5">
        <v>6.74190469727358E-30</v>
      </c>
      <c r="CJ5">
        <v>9.8045922918329195E-24</v>
      </c>
      <c r="CK5">
        <v>5.7840321881105603E-25</v>
      </c>
      <c r="CL5">
        <v>1.3558017193277563E-25</v>
      </c>
      <c r="CM5">
        <v>4.2827609118563368E-23</v>
      </c>
      <c r="CN5">
        <v>7.5912214107584015E-24</v>
      </c>
      <c r="CO5">
        <v>4.5980373064580676E-26</v>
      </c>
      <c r="CP5">
        <v>5.6794249625173329E-27</v>
      </c>
      <c r="CQ5">
        <v>5.863592496263443E-23</v>
      </c>
      <c r="CR5">
        <v>6.6918392846088857E-23</v>
      </c>
      <c r="CS5">
        <v>2.6806100297779146E-24</v>
      </c>
      <c r="CT5">
        <v>3.8582127308625673E-26</v>
      </c>
      <c r="CU5">
        <v>3.103057673174377E-27</v>
      </c>
      <c r="CV5">
        <v>2.2200634433145207E-23</v>
      </c>
    </row>
    <row r="6" spans="1:100" x14ac:dyDescent="0.4">
      <c r="A6">
        <v>5.7698269592089965E-23</v>
      </c>
      <c r="B6">
        <v>4.8210612947052853E-21</v>
      </c>
      <c r="C6">
        <v>6.4964667721183607E-24</v>
      </c>
      <c r="D6">
        <v>4.5232962039947782E-21</v>
      </c>
      <c r="E6">
        <v>5.4323404300468957E-23</v>
      </c>
      <c r="F6">
        <v>1.337568456463682E-21</v>
      </c>
      <c r="G6">
        <v>6.0101125501152511E-22</v>
      </c>
      <c r="H6">
        <v>1.2621285403548921E-26</v>
      </c>
      <c r="I6">
        <v>5.3223734447354782E-23</v>
      </c>
      <c r="J6">
        <v>2.9918837814080847E-22</v>
      </c>
      <c r="K6">
        <v>2.9827935575108033E-26</v>
      </c>
      <c r="L6">
        <v>9.1482421887089897E-22</v>
      </c>
      <c r="M6">
        <v>1.4964497528106454E-25</v>
      </c>
      <c r="N6">
        <v>2.2908924412273694E-22</v>
      </c>
      <c r="O6">
        <v>1.5614827704571706E-25</v>
      </c>
      <c r="P6">
        <v>6.981117008194666E-24</v>
      </c>
      <c r="Q6">
        <v>1.6923894147967932E-23</v>
      </c>
      <c r="R6">
        <v>9.211524654543155E-23</v>
      </c>
      <c r="S6">
        <v>2.700472659903732E-23</v>
      </c>
      <c r="T6">
        <v>4.093821691130367E-19</v>
      </c>
      <c r="U6">
        <v>1.0042244389623173E-22</v>
      </c>
      <c r="V6">
        <v>1.4828666159622441E-24</v>
      </c>
      <c r="W6">
        <v>3.9463372162443953E-23</v>
      </c>
      <c r="X6">
        <v>2.5412866963780725E-25</v>
      </c>
      <c r="Y6">
        <v>2.0208495687088199E-23</v>
      </c>
      <c r="Z6">
        <v>2.8769567645720605E-24</v>
      </c>
      <c r="AA6">
        <v>2.8081981687496208E-25</v>
      </c>
      <c r="AB6">
        <v>1.101587475672704E-22</v>
      </c>
      <c r="AC6">
        <v>4.7677421207396474E-24</v>
      </c>
      <c r="AD6">
        <v>2.078655834907718E-23</v>
      </c>
      <c r="AE6">
        <v>3.3988804690183528E-21</v>
      </c>
      <c r="AF6">
        <v>9.3017680751338346E-24</v>
      </c>
      <c r="AG6">
        <v>5.7744689968181462E-26</v>
      </c>
      <c r="AH6">
        <v>3.530658643337453E-23</v>
      </c>
      <c r="AI6">
        <v>2.3908028498910055E-24</v>
      </c>
      <c r="AJ6">
        <v>3.0151592769196672E-25</v>
      </c>
      <c r="AK6">
        <v>4.2576024358056749E-26</v>
      </c>
      <c r="AL6">
        <v>1.7880648806847112E-22</v>
      </c>
      <c r="AM6">
        <v>2.5079656975316594E-23</v>
      </c>
      <c r="AN6">
        <v>4.1428248997010537E-16</v>
      </c>
      <c r="AO6">
        <v>1.278007823153182E-23</v>
      </c>
      <c r="AP6">
        <v>2.1768625941665479E-23</v>
      </c>
      <c r="AQ6">
        <v>1.2742559124645024E-24</v>
      </c>
      <c r="AR6">
        <v>1.0057632406735093E-22</v>
      </c>
      <c r="AS6">
        <v>1.3734692025698268E-22</v>
      </c>
      <c r="AT6">
        <v>1.2130852872265272E-23</v>
      </c>
      <c r="AU6">
        <v>2.8050605821803379E-24</v>
      </c>
      <c r="AV6">
        <v>4.9328635827872754E-24</v>
      </c>
      <c r="AW6">
        <v>2.200599643762205E-22</v>
      </c>
      <c r="AX6">
        <v>2.5152244694271855E-22</v>
      </c>
      <c r="AY6">
        <v>8.2498772752088124E-22</v>
      </c>
      <c r="AZ6">
        <v>2.5964817045990807E-21</v>
      </c>
      <c r="BA6">
        <v>1.1994295581645044E-24</v>
      </c>
      <c r="BB6">
        <v>4.7091409353539568E-24</v>
      </c>
      <c r="BC6">
        <v>1.4147897298924328E-26</v>
      </c>
      <c r="BD6">
        <v>3.4777539713981676E-25</v>
      </c>
      <c r="BE6">
        <v>2.9123095066005491E-25</v>
      </c>
      <c r="BF6">
        <v>1.7704088619375072E-21</v>
      </c>
      <c r="BG6">
        <v>6.9597398820435284E-21</v>
      </c>
      <c r="BH6">
        <v>1.6828015380798438E-25</v>
      </c>
      <c r="BI6">
        <v>3.3386112051482431E-28</v>
      </c>
      <c r="BJ6">
        <v>7.315595565383574E-23</v>
      </c>
      <c r="BK6">
        <v>8.3614108511622474E-20</v>
      </c>
      <c r="BL6">
        <v>3.4795690492586281E-24</v>
      </c>
      <c r="BM6">
        <v>7.0289230664435377E-25</v>
      </c>
      <c r="BN6">
        <v>4.9501001098887733E-25</v>
      </c>
      <c r="BO6">
        <v>1.9874459243150043E-24</v>
      </c>
      <c r="BP6">
        <v>2.8341902194969144E-22</v>
      </c>
      <c r="BQ6">
        <v>1.7635011108724202E-26</v>
      </c>
      <c r="BR6">
        <v>2.016152797406588E-21</v>
      </c>
      <c r="BS6">
        <v>4.559849024778124E-21</v>
      </c>
      <c r="BT6">
        <v>2.2368191918296304E-25</v>
      </c>
      <c r="BU6">
        <v>3.5980621053137678E-27</v>
      </c>
      <c r="BV6">
        <v>6.1560348649615646E-24</v>
      </c>
      <c r="BW6">
        <v>5.5801295021107753E-24</v>
      </c>
      <c r="BX6">
        <v>1.89732791490345E-24</v>
      </c>
      <c r="BY6">
        <v>1.5084482621318514E-26</v>
      </c>
      <c r="BZ6">
        <v>1.8876918549978618E-24</v>
      </c>
      <c r="CA6">
        <v>2.1266449441260674E-21</v>
      </c>
      <c r="CB6">
        <v>4.4485664841440662E-25</v>
      </c>
      <c r="CC6">
        <v>9.3206765137618664E-22</v>
      </c>
      <c r="CD6">
        <v>3.1221833766263401E-22</v>
      </c>
      <c r="CE6">
        <v>1.221181352679472E-24</v>
      </c>
      <c r="CF6">
        <v>1.2066310305166923E-25</v>
      </c>
      <c r="CG6">
        <v>2.4750519911296704E-26</v>
      </c>
      <c r="CH6">
        <v>3.7098859512079447E-22</v>
      </c>
      <c r="CI6">
        <v>7.8796046609428798E-26</v>
      </c>
      <c r="CJ6">
        <v>9.8128371708887063E-24</v>
      </c>
      <c r="CK6">
        <v>5.7840321881105686E-25</v>
      </c>
      <c r="CL6">
        <v>1.355801730205514E-25</v>
      </c>
      <c r="CM6">
        <v>4.2960911773261092E-23</v>
      </c>
      <c r="CN6">
        <v>7.5912215044365762E-24</v>
      </c>
      <c r="CO6">
        <v>4.6013251562826154E-26</v>
      </c>
      <c r="CP6">
        <v>5.7506999387679702E-27</v>
      </c>
      <c r="CQ6">
        <v>5.866383000989519E-23</v>
      </c>
      <c r="CR6">
        <v>6.6924039541885076E-23</v>
      </c>
      <c r="CS6">
        <v>2.6806100297779146E-24</v>
      </c>
      <c r="CT6">
        <v>3.9618594474573347E-26</v>
      </c>
      <c r="CU6">
        <v>3.1064227230595438E-27</v>
      </c>
      <c r="CV6">
        <v>2.2200634433145207E-23</v>
      </c>
    </row>
    <row r="7" spans="1:100" x14ac:dyDescent="0.4">
      <c r="A7">
        <v>5.769829779467361E-23</v>
      </c>
      <c r="B7">
        <v>5.5586766366446115E-21</v>
      </c>
      <c r="C7">
        <v>1.0465048069511757E-23</v>
      </c>
      <c r="D7">
        <v>4.5557586784855022E-21</v>
      </c>
      <c r="E7">
        <v>5.4323870666133331E-23</v>
      </c>
      <c r="F7">
        <v>1.3377316633735642E-21</v>
      </c>
      <c r="G7">
        <v>6.1600111762563752E-22</v>
      </c>
      <c r="H7">
        <v>1.2621285403785535E-26</v>
      </c>
      <c r="I7">
        <v>5.3837906999012393E-23</v>
      </c>
      <c r="J7">
        <v>2.9939557393410134E-22</v>
      </c>
      <c r="K7">
        <v>4.4261139471819527E-22</v>
      </c>
      <c r="L7">
        <v>9.1483642089504526E-22</v>
      </c>
      <c r="M7">
        <v>1.5667511932543501E-25</v>
      </c>
      <c r="N7">
        <v>2.29097904978218E-22</v>
      </c>
      <c r="O7">
        <v>4.0075440088981535E-25</v>
      </c>
      <c r="P7">
        <v>5.532819140523765E-23</v>
      </c>
      <c r="Q7">
        <v>1.7933392734100931E-23</v>
      </c>
      <c r="R7">
        <v>9.211524656497117E-23</v>
      </c>
      <c r="S7">
        <v>2.7004728946699302E-23</v>
      </c>
      <c r="T7">
        <v>4.0938216914303585E-19</v>
      </c>
      <c r="U7">
        <v>1.0172674622746384E-22</v>
      </c>
      <c r="V7">
        <v>1.4828742610856413E-24</v>
      </c>
      <c r="W7">
        <v>3.9505103774135679E-23</v>
      </c>
      <c r="X7">
        <v>7.9449195786785785E-25</v>
      </c>
      <c r="Y7">
        <v>2.0209212558123426E-23</v>
      </c>
      <c r="Z7">
        <v>3.7224204069423253E-23</v>
      </c>
      <c r="AA7">
        <v>7.8443309862930693E-25</v>
      </c>
      <c r="AB7">
        <v>1.101587475866418E-22</v>
      </c>
      <c r="AC7">
        <v>4.7677528365581748E-24</v>
      </c>
      <c r="AD7">
        <v>8.441267978447766E-23</v>
      </c>
      <c r="AE7">
        <v>3.3994564406142158E-21</v>
      </c>
      <c r="AF7">
        <v>9.3017680876795758E-24</v>
      </c>
      <c r="AG7">
        <v>1.8302033179586907E-23</v>
      </c>
      <c r="AH7">
        <v>3.5307903589132854E-23</v>
      </c>
      <c r="AI7">
        <v>4.9539302488305876E-24</v>
      </c>
      <c r="AJ7">
        <v>3.0151609179103071E-25</v>
      </c>
      <c r="AK7">
        <v>5.0655726780663899E-26</v>
      </c>
      <c r="AL7">
        <v>1.8260015315284859E-22</v>
      </c>
      <c r="AM7">
        <v>2.5079721453442142E-23</v>
      </c>
      <c r="AN7">
        <v>4.1428248997010601E-16</v>
      </c>
      <c r="AO7">
        <v>1.3894466007235731E-23</v>
      </c>
      <c r="AP7">
        <v>2.177097690426163E-23</v>
      </c>
      <c r="AQ7">
        <v>5.8941657808930258E-23</v>
      </c>
      <c r="AR7">
        <v>1.0057817047536325E-22</v>
      </c>
      <c r="AS7">
        <v>6.4209238549774064E-22</v>
      </c>
      <c r="AT7">
        <v>1.2130852872265448E-23</v>
      </c>
      <c r="AU7">
        <v>2.8050605844229743E-24</v>
      </c>
      <c r="AV7">
        <v>4.9328635927385022E-24</v>
      </c>
      <c r="AW7">
        <v>2.200599710057466E-22</v>
      </c>
      <c r="AX7">
        <v>2.5152577075144048E-22</v>
      </c>
      <c r="AY7">
        <v>8.250476663611153E-22</v>
      </c>
      <c r="AZ7">
        <v>2.5964889493826904E-21</v>
      </c>
      <c r="BA7">
        <v>1.1997382959949348E-24</v>
      </c>
      <c r="BB7">
        <v>5.8248666910554093E-24</v>
      </c>
      <c r="BC7">
        <v>1.414789850165079E-26</v>
      </c>
      <c r="BD7">
        <v>4.1185138960868529E-25</v>
      </c>
      <c r="BE7">
        <v>1.6662347158643103E-21</v>
      </c>
      <c r="BF7">
        <v>9.6046246460404557E-21</v>
      </c>
      <c r="BG7">
        <v>6.9597402671878946E-21</v>
      </c>
      <c r="BH7">
        <v>1.6828041881647829E-25</v>
      </c>
      <c r="BI7">
        <v>3.9358233995562015E-25</v>
      </c>
      <c r="BJ7">
        <v>7.316041288394631E-23</v>
      </c>
      <c r="BK7">
        <v>8.3614108533050503E-20</v>
      </c>
      <c r="BL7">
        <v>3.4796199801260929E-24</v>
      </c>
      <c r="BM7">
        <v>7.0305051348040456E-25</v>
      </c>
      <c r="BN7">
        <v>2.0473331301390414E-24</v>
      </c>
      <c r="BO7">
        <v>2.0196718000541738E-24</v>
      </c>
      <c r="BP7">
        <v>2.8342589105783811E-22</v>
      </c>
      <c r="BQ7">
        <v>1.7638361857139953E-26</v>
      </c>
      <c r="BR7">
        <v>2.0161530868077793E-21</v>
      </c>
      <c r="BS7">
        <v>4.5598490928130776E-21</v>
      </c>
      <c r="BT7">
        <v>2.2368904558238572E-25</v>
      </c>
      <c r="BU7">
        <v>5.48563741844411E-27</v>
      </c>
      <c r="BV7">
        <v>6.1560395791476295E-24</v>
      </c>
      <c r="BW7">
        <v>1.9552290395656811E-23</v>
      </c>
      <c r="BX7">
        <v>5.7705111390925436E-24</v>
      </c>
      <c r="BY7">
        <v>1.528766531196987E-26</v>
      </c>
      <c r="BZ7">
        <v>1.9438968753903265E-24</v>
      </c>
      <c r="CA7">
        <v>2.1266524163802921E-21</v>
      </c>
      <c r="CB7">
        <v>2.647753160667353E-24</v>
      </c>
      <c r="CC7">
        <v>9.3245443053439844E-22</v>
      </c>
      <c r="CD7">
        <v>4.8698509340765693E-22</v>
      </c>
      <c r="CE7">
        <v>1.2234334719185639E-24</v>
      </c>
      <c r="CF7">
        <v>1.2073952654178546E-25</v>
      </c>
      <c r="CG7">
        <v>5.9217418355940183E-26</v>
      </c>
      <c r="CH7">
        <v>3.7098920097298672E-22</v>
      </c>
      <c r="CI7">
        <v>3.3079025167988138E-24</v>
      </c>
      <c r="CJ7">
        <v>9.8488831177783445E-24</v>
      </c>
      <c r="CK7">
        <v>6.0582149020883457E-25</v>
      </c>
      <c r="CL7">
        <v>1.4060543043607316E-25</v>
      </c>
      <c r="CM7">
        <v>4.2961362804328981E-23</v>
      </c>
      <c r="CN7">
        <v>8.5780406711220746E-24</v>
      </c>
      <c r="CO7">
        <v>9.2798283163223544E-24</v>
      </c>
      <c r="CP7">
        <v>5.1967801272491047E-22</v>
      </c>
      <c r="CQ7">
        <v>5.866383000989519E-23</v>
      </c>
      <c r="CR7">
        <v>6.6924039576156685E-23</v>
      </c>
      <c r="CS7">
        <v>2.6806126014729856E-24</v>
      </c>
      <c r="CT7">
        <v>5.7420998400895327E-25</v>
      </c>
      <c r="CU7">
        <v>8.1231192911071001E-26</v>
      </c>
      <c r="CV7">
        <v>2.2212266222331837E-23</v>
      </c>
    </row>
    <row r="8" spans="1:100" x14ac:dyDescent="0.4">
      <c r="A8">
        <v>3.6098571104141531E-22</v>
      </c>
      <c r="B8">
        <v>6.7834071860249107E-21</v>
      </c>
      <c r="C8">
        <v>1.7855269803991475E-23</v>
      </c>
      <c r="D8">
        <v>4.5558045317608968E-21</v>
      </c>
      <c r="E8">
        <v>5.4323978016957068E-23</v>
      </c>
      <c r="F8">
        <v>1.3377317145768038E-21</v>
      </c>
      <c r="G8">
        <v>6.1609124656666139E-22</v>
      </c>
      <c r="H8">
        <v>1.2621300312748648E-26</v>
      </c>
      <c r="I8">
        <v>5.4845042706888733E-23</v>
      </c>
      <c r="J8">
        <v>2.993955739342432E-22</v>
      </c>
      <c r="K8">
        <v>4.426113947188922E-22</v>
      </c>
      <c r="L8">
        <v>9.2001218800743572E-22</v>
      </c>
      <c r="M8">
        <v>1.6123492972132806E-25</v>
      </c>
      <c r="N8">
        <v>2.3166681541819715E-22</v>
      </c>
      <c r="O8">
        <v>3.7816343584525762E-24</v>
      </c>
      <c r="P8">
        <v>2.466985837800102E-20</v>
      </c>
      <c r="Q8">
        <v>1.8046470138037992E-23</v>
      </c>
      <c r="R8">
        <v>9.2115246710974386E-23</v>
      </c>
      <c r="S8">
        <v>2.7023379690154718E-23</v>
      </c>
      <c r="T8">
        <v>4.0938216923544544E-19</v>
      </c>
      <c r="U8">
        <v>4.9301486249353592E-20</v>
      </c>
      <c r="V8">
        <v>7.7236902368543341E-22</v>
      </c>
      <c r="W8">
        <v>3.9519631043704632E-23</v>
      </c>
      <c r="X8">
        <v>1.3557565655791494E-23</v>
      </c>
      <c r="Y8">
        <v>2.0218749949574309E-23</v>
      </c>
      <c r="Z8">
        <v>3.7224204069423253E-23</v>
      </c>
      <c r="AA8">
        <v>1.0527204096370051E-23</v>
      </c>
      <c r="AB8">
        <v>1.1015878605641222E-22</v>
      </c>
      <c r="AC8">
        <v>4.7677528553115672E-24</v>
      </c>
      <c r="AD8">
        <v>8.4412679785226157E-23</v>
      </c>
      <c r="AE8">
        <v>3.4114930921343738E-21</v>
      </c>
      <c r="AF8">
        <v>1.0071552679954105E-23</v>
      </c>
      <c r="AG8">
        <v>1.8325461744873736E-23</v>
      </c>
      <c r="AH8">
        <v>3.5318031473132129E-23</v>
      </c>
      <c r="AI8">
        <v>4.9539302523022353E-24</v>
      </c>
      <c r="AJ8">
        <v>9.237654429986521E-24</v>
      </c>
      <c r="AK8">
        <v>2.3444461852815312E-22</v>
      </c>
      <c r="AL8">
        <v>1.8417404440044193E-22</v>
      </c>
      <c r="AM8">
        <v>2.5079721475668527E-23</v>
      </c>
      <c r="AN8">
        <v>4.1428248997010601E-16</v>
      </c>
      <c r="AO8">
        <v>1.8230344180745078E-23</v>
      </c>
      <c r="AP8">
        <v>2.1771701029749817E-23</v>
      </c>
      <c r="AQ8">
        <v>5.9128781133636972E-23</v>
      </c>
      <c r="AR8">
        <v>1.0057817258976967E-22</v>
      </c>
      <c r="AS8">
        <v>3.8414901582010985E-20</v>
      </c>
      <c r="AT8">
        <v>1.2130852884242748E-23</v>
      </c>
      <c r="AU8">
        <v>2.8050616087298923E-24</v>
      </c>
      <c r="AV8">
        <v>4.9341601059064024E-24</v>
      </c>
      <c r="AW8">
        <v>2.2006024048343662E-22</v>
      </c>
      <c r="AX8">
        <v>2.5152826689435893E-22</v>
      </c>
      <c r="AY8">
        <v>8.2504767667256012E-22</v>
      </c>
      <c r="AZ8">
        <v>2.6615372024369474E-21</v>
      </c>
      <c r="BA8">
        <v>1.5120836217235622E-23</v>
      </c>
      <c r="BB8">
        <v>7.0659209205098572E-24</v>
      </c>
      <c r="BC8">
        <v>1.7235955908357856E-26</v>
      </c>
      <c r="BD8">
        <v>4.1264032753533459E-25</v>
      </c>
      <c r="BE8">
        <v>1.666234715864329E-21</v>
      </c>
      <c r="BF8">
        <v>9.6728669939839321E-21</v>
      </c>
      <c r="BG8">
        <v>6.9597402671930464E-21</v>
      </c>
      <c r="BH8">
        <v>1.6852793589228648E-25</v>
      </c>
      <c r="BI8">
        <v>3.9358238951280472E-25</v>
      </c>
      <c r="BJ8">
        <v>1.084998437810895E-22</v>
      </c>
      <c r="BK8">
        <v>8.3619799111804428E-20</v>
      </c>
      <c r="BL8">
        <v>4.469090312289715E-24</v>
      </c>
      <c r="BM8">
        <v>1.147448052505491E-24</v>
      </c>
      <c r="BN8">
        <v>7.8570309502377624E-21</v>
      </c>
      <c r="BO8">
        <v>2.0196757298040117E-24</v>
      </c>
      <c r="BP8">
        <v>2.8342589105783816E-22</v>
      </c>
      <c r="BQ8">
        <v>1.8725718892715965E-26</v>
      </c>
      <c r="BR8">
        <v>2.0161530868089732E-21</v>
      </c>
      <c r="BS8">
        <v>4.6347763616510194E-21</v>
      </c>
      <c r="BT8">
        <v>2.2378404605522454E-25</v>
      </c>
      <c r="BU8">
        <v>9.9668605820843534E-25</v>
      </c>
      <c r="BV8">
        <v>6.1700488251274133E-24</v>
      </c>
      <c r="BW8">
        <v>2.0120348975368952E-23</v>
      </c>
      <c r="BX8">
        <v>5.7768402044796876E-24</v>
      </c>
      <c r="BY8">
        <v>3.2348930852452365E-24</v>
      </c>
      <c r="BZ8">
        <v>3.0000291697562378E-24</v>
      </c>
      <c r="CA8">
        <v>2.1267425918559468E-21</v>
      </c>
      <c r="CB8">
        <v>2.6477602574111965E-24</v>
      </c>
      <c r="CC8">
        <v>1.0221905389877432E-21</v>
      </c>
      <c r="CD8">
        <v>4.8728038717472967E-22</v>
      </c>
      <c r="CE8">
        <v>3.5464242027966838E-21</v>
      </c>
      <c r="CF8">
        <v>1.2073962297331309E-25</v>
      </c>
      <c r="CG8">
        <v>5.9217424679091861E-26</v>
      </c>
      <c r="CH8">
        <v>3.7243882124721147E-22</v>
      </c>
      <c r="CI8">
        <v>3.4474829029202659E-24</v>
      </c>
      <c r="CJ8">
        <v>9.8488831177796213E-24</v>
      </c>
      <c r="CK8">
        <v>6.5654938548521324E-25</v>
      </c>
      <c r="CL8">
        <v>1.4060543044554455E-25</v>
      </c>
      <c r="CM8">
        <v>4.2961418279287877E-23</v>
      </c>
      <c r="CN8">
        <v>8.5780406711234249E-24</v>
      </c>
      <c r="CO8">
        <v>9.6295345250920871E-24</v>
      </c>
      <c r="CP8">
        <v>5.1967801273573339E-22</v>
      </c>
      <c r="CQ8">
        <v>5.866383000989519E-23</v>
      </c>
      <c r="CR8">
        <v>6.6924041416833407E-23</v>
      </c>
      <c r="CS8">
        <v>4.4029088605528633E-24</v>
      </c>
      <c r="CT8">
        <v>5.7426088383300593E-25</v>
      </c>
      <c r="CU8">
        <v>1.1931286321832161E-25</v>
      </c>
      <c r="CV8">
        <v>2.2212266222331837E-23</v>
      </c>
    </row>
    <row r="9" spans="1:100" x14ac:dyDescent="0.4">
      <c r="A9">
        <v>3.8449068638845017E-22</v>
      </c>
      <c r="B9">
        <v>7.0440683541913913E-21</v>
      </c>
      <c r="C9">
        <v>1.8057794528640066E-23</v>
      </c>
      <c r="D9">
        <v>4.5558562170556603E-21</v>
      </c>
      <c r="E9">
        <v>5.4324274965995157E-23</v>
      </c>
      <c r="F9">
        <v>1.3377317283588843E-21</v>
      </c>
      <c r="G9">
        <v>6.1609124656666139E-22</v>
      </c>
      <c r="H9">
        <v>1.2621343972027046E-26</v>
      </c>
      <c r="I9">
        <v>5.4847125453178013E-23</v>
      </c>
      <c r="J9">
        <v>2.9947560807668841E-22</v>
      </c>
      <c r="K9">
        <v>4.4262219583517052E-22</v>
      </c>
      <c r="L9">
        <v>9.2001219198008941E-22</v>
      </c>
      <c r="M9">
        <v>2.0014388578291652E-25</v>
      </c>
      <c r="N9">
        <v>2.3166914017036706E-22</v>
      </c>
      <c r="O9">
        <v>3.7816344356456438E-24</v>
      </c>
      <c r="P9">
        <v>2.466985837818971E-20</v>
      </c>
      <c r="Q9">
        <v>2.717256323688428E-23</v>
      </c>
      <c r="R9">
        <v>9.212315515601112E-23</v>
      </c>
      <c r="S9">
        <v>2.7023379690154718E-23</v>
      </c>
      <c r="T9">
        <v>4.1176131711811621E-19</v>
      </c>
      <c r="U9">
        <v>4.9301486251057101E-20</v>
      </c>
      <c r="V9">
        <v>7.7236958486787643E-22</v>
      </c>
      <c r="W9">
        <v>3.9519683378962892E-23</v>
      </c>
      <c r="X9">
        <v>1.355759225162464E-23</v>
      </c>
      <c r="Y9">
        <v>2.021875348372512E-23</v>
      </c>
      <c r="Z9">
        <v>1.1020528959522666E-22</v>
      </c>
      <c r="AA9">
        <v>1.0527214765441861E-23</v>
      </c>
      <c r="AB9">
        <v>1.101587902352957E-22</v>
      </c>
      <c r="AC9">
        <v>5.0217903519049415E-24</v>
      </c>
      <c r="AD9">
        <v>8.9971144582413267E-23</v>
      </c>
      <c r="AE9">
        <v>3.4114931804475197E-21</v>
      </c>
      <c r="AF9">
        <v>1.0071562331836704E-23</v>
      </c>
      <c r="AG9">
        <v>2.340824604698165E-23</v>
      </c>
      <c r="AH9">
        <v>3.5343713213278172E-23</v>
      </c>
      <c r="AI9">
        <v>5.3306015648775581E-24</v>
      </c>
      <c r="AJ9">
        <v>1.3511171991304222E-23</v>
      </c>
      <c r="AK9">
        <v>2.3444462026295775E-22</v>
      </c>
      <c r="AL9">
        <v>1.8421767704312647E-22</v>
      </c>
      <c r="AM9">
        <v>2.5083626881182539E-23</v>
      </c>
      <c r="AN9">
        <v>4.1428248997301691E-16</v>
      </c>
      <c r="AO9">
        <v>1.823034418464148E-23</v>
      </c>
      <c r="AP9">
        <v>2.1774039841761857E-23</v>
      </c>
      <c r="AQ9">
        <v>5.9128781136754901E-23</v>
      </c>
      <c r="AR9">
        <v>1.0058223690549003E-22</v>
      </c>
      <c r="AS9">
        <v>3.8469830378981655E-20</v>
      </c>
      <c r="AT9">
        <v>5.8077640462811405E-22</v>
      </c>
      <c r="AU9">
        <v>2.8192806756298866E-24</v>
      </c>
      <c r="AV9">
        <v>1.975640520407003E-23</v>
      </c>
      <c r="AW9">
        <v>2.2006024048405587E-22</v>
      </c>
      <c r="AX9">
        <v>2.5721638233912862E-22</v>
      </c>
      <c r="AY9">
        <v>8.2504781011822073E-22</v>
      </c>
      <c r="AZ9">
        <v>2.661819538324718E-21</v>
      </c>
      <c r="BA9">
        <v>1.5120836217235633E-23</v>
      </c>
      <c r="BB9">
        <v>7.0659209205893427E-24</v>
      </c>
      <c r="BC9">
        <v>6.7288489472270009E-23</v>
      </c>
      <c r="BD9">
        <v>7.6237681165915712E-25</v>
      </c>
      <c r="BE9">
        <v>1.6663536059080791E-21</v>
      </c>
      <c r="BF9">
        <v>9.6808246558544045E-21</v>
      </c>
      <c r="BG9">
        <v>6.9597861155716641E-21</v>
      </c>
      <c r="BH9">
        <v>4.7242737915307206E-23</v>
      </c>
      <c r="BI9">
        <v>3.9395892602298656E-25</v>
      </c>
      <c r="BJ9">
        <v>1.084998437820609E-22</v>
      </c>
      <c r="BK9">
        <v>8.361979932964918E-20</v>
      </c>
      <c r="BL9">
        <v>4.471971265654817E-24</v>
      </c>
      <c r="BM9">
        <v>1.7939961354785218E-24</v>
      </c>
      <c r="BN9">
        <v>7.8570309502386712E-21</v>
      </c>
      <c r="BO9">
        <v>9.6256060988887097E-24</v>
      </c>
      <c r="BP9">
        <v>2.8511966408633771E-22</v>
      </c>
      <c r="BQ9">
        <v>1.8725831226962826E-26</v>
      </c>
      <c r="BR9">
        <v>4.3997222028282922E-21</v>
      </c>
      <c r="BS9">
        <v>4.634776361652002E-21</v>
      </c>
      <c r="BT9">
        <v>1.7176130304854053E-24</v>
      </c>
      <c r="BU9">
        <v>9.9668620112767805E-25</v>
      </c>
      <c r="BV9">
        <v>6.1700488251274156E-24</v>
      </c>
      <c r="BW9">
        <v>5.4481739660769205E-23</v>
      </c>
      <c r="BX9">
        <v>6.3808290296795395E-23</v>
      </c>
      <c r="BY9">
        <v>7.8229596534126648E-24</v>
      </c>
      <c r="BZ9">
        <v>3.0001141777851863E-24</v>
      </c>
      <c r="CA9">
        <v>2.2529336440750938E-21</v>
      </c>
      <c r="CB9">
        <v>2.6477602574114335E-24</v>
      </c>
      <c r="CC9">
        <v>1.0227070048658385E-21</v>
      </c>
      <c r="CD9">
        <v>4.8729032890885488E-22</v>
      </c>
      <c r="CE9">
        <v>3.546424219210096E-21</v>
      </c>
      <c r="CF9">
        <v>1.9762557825409533E-25</v>
      </c>
      <c r="CG9">
        <v>6.8329602308542588E-26</v>
      </c>
      <c r="CH9">
        <v>3.7243883185068312E-22</v>
      </c>
      <c r="CI9">
        <v>3.4474829303719918E-24</v>
      </c>
      <c r="CJ9">
        <v>9.84888338515919E-24</v>
      </c>
      <c r="CK9">
        <v>6.5656363142443054E-25</v>
      </c>
      <c r="CL9">
        <v>1.4060636632121838E-25</v>
      </c>
      <c r="CM9">
        <v>4.3024092087344223E-23</v>
      </c>
      <c r="CN9">
        <v>8.5780406711384463E-24</v>
      </c>
      <c r="CO9">
        <v>1.0805821083856086E-23</v>
      </c>
      <c r="CP9">
        <v>5.19678012735741E-22</v>
      </c>
      <c r="CQ9">
        <v>5.8802636599286036E-23</v>
      </c>
      <c r="CR9">
        <v>6.7116593700287259E-23</v>
      </c>
      <c r="CS9">
        <v>4.403180721445404E-24</v>
      </c>
      <c r="CT9">
        <v>9.1889828467857919E-25</v>
      </c>
      <c r="CU9">
        <v>1.1933632423827437E-25</v>
      </c>
      <c r="CV9">
        <v>1.0464189221288523E-21</v>
      </c>
    </row>
    <row r="10" spans="1:100" x14ac:dyDescent="0.4">
      <c r="A10">
        <v>3.8449068638845017E-22</v>
      </c>
      <c r="B10">
        <v>7.0502532042433551E-21</v>
      </c>
      <c r="C10">
        <v>1.8057794529144377E-23</v>
      </c>
      <c r="D10">
        <v>4.5558562170556603E-21</v>
      </c>
      <c r="E10">
        <v>5.522378774061126E-23</v>
      </c>
      <c r="F10">
        <v>1.6247799354809149E-21</v>
      </c>
      <c r="G10">
        <v>2.5817369521706844E-21</v>
      </c>
      <c r="H10">
        <v>8.3399898182809537E-23</v>
      </c>
      <c r="I10">
        <v>1.0075236468050332E-20</v>
      </c>
      <c r="J10">
        <v>2.9966401556074224E-22</v>
      </c>
      <c r="K10">
        <v>4.4262219583517052E-22</v>
      </c>
      <c r="L10">
        <v>9.2002673336050292E-22</v>
      </c>
      <c r="M10">
        <v>2.004685793915914E-25</v>
      </c>
      <c r="N10">
        <v>2.3167197222320214E-22</v>
      </c>
      <c r="O10">
        <v>3.7816344356585904E-24</v>
      </c>
      <c r="P10">
        <v>2.4670822068041039E-20</v>
      </c>
      <c r="Q10">
        <v>2.7172574807160365E-23</v>
      </c>
      <c r="R10">
        <v>9.2430456388038061E-23</v>
      </c>
      <c r="S10">
        <v>2.7156092641311445E-23</v>
      </c>
      <c r="T10">
        <v>4.117613746647469E-19</v>
      </c>
      <c r="U10">
        <v>4.9303261588296457E-20</v>
      </c>
      <c r="V10">
        <v>7.8261814359238892E-22</v>
      </c>
      <c r="W10">
        <v>3.9519683462811404E-23</v>
      </c>
      <c r="X10">
        <v>1.3557598046072239E-23</v>
      </c>
      <c r="Y10">
        <v>2.0218756485274457E-23</v>
      </c>
      <c r="Z10">
        <v>1.1020529341775613E-22</v>
      </c>
      <c r="AA10">
        <v>1.0951313302119418E-23</v>
      </c>
      <c r="AB10">
        <v>1.1017525205732958E-22</v>
      </c>
      <c r="AC10">
        <v>5.0218365863127088E-24</v>
      </c>
      <c r="AD10">
        <v>1.9684584148513626E-20</v>
      </c>
      <c r="AE10">
        <v>3.4114931804475197E-21</v>
      </c>
      <c r="AF10">
        <v>1.0673463790724526E-23</v>
      </c>
      <c r="AG10">
        <v>2.3408252722524104E-23</v>
      </c>
      <c r="AH10">
        <v>6.107371898077645E-23</v>
      </c>
      <c r="AI10">
        <v>6.695804271070051E-24</v>
      </c>
      <c r="AJ10">
        <v>1.3825826471033297E-23</v>
      </c>
      <c r="AK10">
        <v>3.0942409398549729E-22</v>
      </c>
      <c r="AL10">
        <v>1.8432286816125402E-22</v>
      </c>
      <c r="AM10">
        <v>2.5108083877040857E-23</v>
      </c>
      <c r="AN10">
        <v>4.1428248997325061E-16</v>
      </c>
      <c r="AO10">
        <v>1.8230344347510716E-23</v>
      </c>
      <c r="AP10">
        <v>4.6365785552022037E-23</v>
      </c>
      <c r="AQ10">
        <v>5.9130200130031035E-23</v>
      </c>
      <c r="AR10">
        <v>1.0058223690549264E-22</v>
      </c>
      <c r="AS10">
        <v>3.8509141252153712E-20</v>
      </c>
      <c r="AT10">
        <v>2.3720878725165479E-21</v>
      </c>
      <c r="AU10">
        <v>2.8192806798598873E-24</v>
      </c>
      <c r="AV10">
        <v>1.9756532845107375E-23</v>
      </c>
      <c r="AW10">
        <v>2.2027514155367618E-22</v>
      </c>
      <c r="AX10">
        <v>2.5721638395073419E-22</v>
      </c>
      <c r="AY10">
        <v>8.2504781011822073E-22</v>
      </c>
      <c r="AZ10">
        <v>2.6618195388725123E-21</v>
      </c>
      <c r="BA10">
        <v>1.512134442773221E-23</v>
      </c>
      <c r="BB10">
        <v>7.0711676427612979E-24</v>
      </c>
      <c r="BC10">
        <v>6.7392692535811019E-23</v>
      </c>
      <c r="BD10">
        <v>7.9441814934565398E-25</v>
      </c>
      <c r="BE10">
        <v>3.2724280742668644E-21</v>
      </c>
      <c r="BF10">
        <v>9.7403143974449429E-21</v>
      </c>
      <c r="BG10">
        <v>6.9598234766203492E-21</v>
      </c>
      <c r="BH10">
        <v>4.7242743618260102E-23</v>
      </c>
      <c r="BI10">
        <v>2.5189733826352164E-22</v>
      </c>
      <c r="BJ10">
        <v>1.1052170905430738E-22</v>
      </c>
      <c r="BK10">
        <v>8.3619847187526849E-20</v>
      </c>
      <c r="BL10">
        <v>4.6997302186167999E-24</v>
      </c>
      <c r="BM10">
        <v>2.015433513830684E-24</v>
      </c>
      <c r="BN10">
        <v>7.8570316848606767E-21</v>
      </c>
      <c r="BO10">
        <v>9.8151737230185783E-24</v>
      </c>
      <c r="BP10">
        <v>2.8511966415732755E-22</v>
      </c>
      <c r="BQ10">
        <v>1.872583154707824E-26</v>
      </c>
      <c r="BR10">
        <v>4.3997650168520447E-21</v>
      </c>
      <c r="BS10">
        <v>4.652712023586E-21</v>
      </c>
      <c r="BT10">
        <v>1.7592362591028418E-24</v>
      </c>
      <c r="BU10">
        <v>1.2957474970019874E-24</v>
      </c>
      <c r="BV10">
        <v>6.1701825751934146E-24</v>
      </c>
      <c r="BW10">
        <v>9.564303197289603E-23</v>
      </c>
      <c r="BX10">
        <v>6.3834440269332219E-23</v>
      </c>
      <c r="BY10">
        <v>7.8302743593721285E-24</v>
      </c>
      <c r="BZ10">
        <v>3.000173799020213E-24</v>
      </c>
      <c r="CA10">
        <v>2.2529449683218756E-21</v>
      </c>
      <c r="CB10">
        <v>2.6477602574478947E-24</v>
      </c>
      <c r="CC10">
        <v>1.0227070150463887E-21</v>
      </c>
      <c r="CD10">
        <v>4.8825991662095489E-22</v>
      </c>
      <c r="CE10">
        <v>3.5732507927518121E-21</v>
      </c>
      <c r="CF10">
        <v>9.6342860289599437E-25</v>
      </c>
      <c r="CG10">
        <v>6.8406808473741806E-26</v>
      </c>
      <c r="CH10">
        <v>3.724598162495703E-22</v>
      </c>
      <c r="CI10">
        <v>3.4474829303719932E-24</v>
      </c>
      <c r="CJ10">
        <v>9.848883428079354E-24</v>
      </c>
      <c r="CK10">
        <v>6.5665014302156456E-25</v>
      </c>
      <c r="CL10">
        <v>1.5117091790695724E-25</v>
      </c>
      <c r="CM10">
        <v>4.302412455803646E-23</v>
      </c>
      <c r="CN10">
        <v>8.585352811234091E-24</v>
      </c>
      <c r="CO10">
        <v>1.0805838390775206E-23</v>
      </c>
      <c r="CP10">
        <v>5.2008629363877462E-22</v>
      </c>
      <c r="CQ10">
        <v>5.8802636599286036E-23</v>
      </c>
      <c r="CR10">
        <v>6.7116634318568732E-23</v>
      </c>
      <c r="CS10">
        <v>4.4031807230636395E-24</v>
      </c>
      <c r="CT10">
        <v>9.1889905649241115E-25</v>
      </c>
      <c r="CU10">
        <v>1.233652544194078E-25</v>
      </c>
      <c r="CV10">
        <v>1.0464453160504573E-21</v>
      </c>
    </row>
    <row r="11" spans="1:100" x14ac:dyDescent="0.4">
      <c r="A11">
        <v>3.8449069943945373E-22</v>
      </c>
      <c r="B11">
        <v>7.050253271760329E-21</v>
      </c>
      <c r="C11">
        <v>2.1906063563463707E-23</v>
      </c>
      <c r="D11">
        <v>4.5565915263412474E-21</v>
      </c>
      <c r="E11">
        <v>2.0971335027694857E-22</v>
      </c>
      <c r="F11">
        <v>1.6247801972573332E-21</v>
      </c>
      <c r="G11">
        <v>3.8652796089606694E-21</v>
      </c>
      <c r="H11">
        <v>8.3742031250969903E-23</v>
      </c>
      <c r="I11">
        <v>1.0123064542624062E-20</v>
      </c>
      <c r="J11">
        <v>2.9966401556102939E-22</v>
      </c>
      <c r="K11">
        <v>4.4816890264196756E-22</v>
      </c>
      <c r="L11">
        <v>9.7119547359927501E-22</v>
      </c>
      <c r="M11">
        <v>2.0158605783920538E-25</v>
      </c>
      <c r="N11">
        <v>2.316725617515355E-22</v>
      </c>
      <c r="O11">
        <v>3.7816644446394697E-24</v>
      </c>
      <c r="P11">
        <v>2.467216898975928E-20</v>
      </c>
      <c r="Q11">
        <v>2.7172574807220909E-23</v>
      </c>
      <c r="R11">
        <v>9.664359258963605E-23</v>
      </c>
      <c r="S11">
        <v>2.7160466924928509E-23</v>
      </c>
      <c r="T11">
        <v>4.117614119717591E-19</v>
      </c>
      <c r="U11">
        <v>4.9303261590371767E-20</v>
      </c>
      <c r="V11">
        <v>7.8261814359255593E-22</v>
      </c>
      <c r="W11">
        <v>7.763315407856389E-23</v>
      </c>
      <c r="X11">
        <v>1.3558979011920302E-23</v>
      </c>
      <c r="Y11">
        <v>2.0218756557000431E-23</v>
      </c>
      <c r="Z11">
        <v>1.1020529349185318E-22</v>
      </c>
      <c r="AA11">
        <v>1.0951331977641128E-23</v>
      </c>
      <c r="AB11">
        <v>1.1017526596381286E-22</v>
      </c>
      <c r="AC11">
        <v>5.0218673413721642E-24</v>
      </c>
      <c r="AD11">
        <v>1.9684591227984984E-20</v>
      </c>
      <c r="AE11">
        <v>3.4114931807455296E-21</v>
      </c>
      <c r="AF11">
        <v>1.0882745655385595E-23</v>
      </c>
      <c r="AG11">
        <v>2.3408252722796234E-23</v>
      </c>
      <c r="AH11">
        <v>6.1073827913689476E-23</v>
      </c>
      <c r="AI11">
        <v>9.352552031834421E-24</v>
      </c>
      <c r="AJ11">
        <v>1.3829142652881453E-23</v>
      </c>
      <c r="AK11">
        <v>3.0942412700169895E-22</v>
      </c>
      <c r="AL11">
        <v>1.8432286816288808E-22</v>
      </c>
      <c r="AM11">
        <v>2.5109748287520024E-23</v>
      </c>
      <c r="AN11">
        <v>4.1428248997335385E-16</v>
      </c>
      <c r="AO11">
        <v>1.8238928278944894E-23</v>
      </c>
      <c r="AP11">
        <v>4.6407528785021924E-23</v>
      </c>
      <c r="AQ11">
        <v>5.9130200149610257E-23</v>
      </c>
      <c r="AR11">
        <v>3.6000637662177236E-22</v>
      </c>
      <c r="AS11">
        <v>3.8520174533885377E-20</v>
      </c>
      <c r="AT11">
        <v>2.3723455502967114E-21</v>
      </c>
      <c r="AU11">
        <v>2.8813666453760838E-24</v>
      </c>
      <c r="AV11">
        <v>6.9401596870044657E-22</v>
      </c>
      <c r="AW11">
        <v>2.2366248669429098E-22</v>
      </c>
      <c r="AX11">
        <v>3.1698585919533956E-22</v>
      </c>
      <c r="AY11">
        <v>8.2504794486656089E-22</v>
      </c>
      <c r="AZ11">
        <v>2.6763045728018195E-21</v>
      </c>
      <c r="BA11">
        <v>1.5121517257723041E-23</v>
      </c>
      <c r="BB11">
        <v>7.1804734918421611E-24</v>
      </c>
      <c r="BC11">
        <v>1.4020073310063168E-22</v>
      </c>
      <c r="BD11">
        <v>7.2611377838694804E-24</v>
      </c>
      <c r="BE11">
        <v>4.6188591130182961E-21</v>
      </c>
      <c r="BF11">
        <v>9.7403143974797947E-21</v>
      </c>
      <c r="BG11">
        <v>6.9598236302807661E-21</v>
      </c>
      <c r="BH11">
        <v>4.9323823091236242E-23</v>
      </c>
      <c r="BI11">
        <v>2.5189733826751973E-22</v>
      </c>
      <c r="BJ11">
        <v>1.1193164509854888E-22</v>
      </c>
      <c r="BK11">
        <v>8.3619847187526849E-20</v>
      </c>
      <c r="BL11">
        <v>4.7067071485717132E-24</v>
      </c>
      <c r="BM11">
        <v>2.01543351390782E-24</v>
      </c>
      <c r="BN11">
        <v>8.1697558643642914E-21</v>
      </c>
      <c r="BO11">
        <v>1.6825432835006436E-23</v>
      </c>
      <c r="BP11">
        <v>3.0825555662457535E-22</v>
      </c>
      <c r="BQ11">
        <v>1.8726016153855467E-26</v>
      </c>
      <c r="BR11">
        <v>4.399825631729486E-21</v>
      </c>
      <c r="BS11">
        <v>4.6527889241934602E-21</v>
      </c>
      <c r="BT11">
        <v>1.7592388834917451E-24</v>
      </c>
      <c r="BU11">
        <v>1.295747497009067E-24</v>
      </c>
      <c r="BV11">
        <v>6.1701825756420487E-24</v>
      </c>
      <c r="BW11">
        <v>9.5643039076840434E-23</v>
      </c>
      <c r="BX11">
        <v>6.3917239571168679E-23</v>
      </c>
      <c r="BY11">
        <v>9.8511122258774874E-24</v>
      </c>
      <c r="BZ11">
        <v>3.0111373707871168E-24</v>
      </c>
      <c r="CA11">
        <v>2.2582824168677566E-21</v>
      </c>
      <c r="CB11">
        <v>1.6307884204003531E-23</v>
      </c>
      <c r="CC11">
        <v>1.0227094013318019E-21</v>
      </c>
      <c r="CD11">
        <v>4.8829131526968895E-22</v>
      </c>
      <c r="CE11">
        <v>3.5780699737659701E-21</v>
      </c>
      <c r="CF11">
        <v>9.7191571511056221E-25</v>
      </c>
      <c r="CG11">
        <v>6.9004359782696524E-26</v>
      </c>
      <c r="CH11">
        <v>3.7249875141644564E-22</v>
      </c>
      <c r="CI11">
        <v>3.4474830672394533E-24</v>
      </c>
      <c r="CJ11">
        <v>9.8488835084525298E-24</v>
      </c>
      <c r="CK11">
        <v>6.5665014465963136E-25</v>
      </c>
      <c r="CL11">
        <v>6.9578870935501458E-25</v>
      </c>
      <c r="CM11">
        <v>9.6570932584011249E-21</v>
      </c>
      <c r="CN11">
        <v>1.0439283115309132E-23</v>
      </c>
      <c r="CO11">
        <v>1.0806560583448052E-23</v>
      </c>
      <c r="CP11">
        <v>5.2008734929205575E-22</v>
      </c>
      <c r="CQ11">
        <v>5.8802641768272545E-23</v>
      </c>
      <c r="CR11">
        <v>6.8611836440607401E-23</v>
      </c>
      <c r="CS11">
        <v>4.4033288204069488E-24</v>
      </c>
      <c r="CT11">
        <v>9.77633051536483E-25</v>
      </c>
      <c r="CU11">
        <v>1.2336526332288905E-25</v>
      </c>
      <c r="CV11">
        <v>1.0464610259382316E-21</v>
      </c>
    </row>
    <row r="12" spans="1:100" x14ac:dyDescent="0.4">
      <c r="A12">
        <v>3.8449199006503448E-22</v>
      </c>
      <c r="B12">
        <v>7.0502536513771725E-21</v>
      </c>
      <c r="C12">
        <v>3.2883501178733814E-23</v>
      </c>
      <c r="D12">
        <v>4.5565915263542286E-21</v>
      </c>
      <c r="E12">
        <v>2.0971335072471407E-22</v>
      </c>
      <c r="F12">
        <v>1.6252627924950871E-21</v>
      </c>
      <c r="G12">
        <v>3.8652875445791649E-21</v>
      </c>
      <c r="H12">
        <v>8.3742316103222028E-23</v>
      </c>
      <c r="I12">
        <v>1.0123101923815033E-20</v>
      </c>
      <c r="J12">
        <v>2.9966421334407236E-22</v>
      </c>
      <c r="K12">
        <v>1.6855899584298423E-21</v>
      </c>
      <c r="L12">
        <v>9.7633461031172851E-22</v>
      </c>
      <c r="M12">
        <v>2.1586407086376752E-22</v>
      </c>
      <c r="N12">
        <v>2.3168074150647834E-22</v>
      </c>
      <c r="O12">
        <v>3.7833902790777957E-24</v>
      </c>
      <c r="P12">
        <v>2.4672168989759623E-20</v>
      </c>
      <c r="Q12">
        <v>2.7177840619332861E-23</v>
      </c>
      <c r="R12">
        <v>9.6646633447223139E-23</v>
      </c>
      <c r="S12">
        <v>2.7161325312954491E-23</v>
      </c>
      <c r="T12">
        <v>4.1190506217327988E-19</v>
      </c>
      <c r="U12">
        <v>4.9303261590378165E-20</v>
      </c>
      <c r="V12">
        <v>7.8561287052134093E-22</v>
      </c>
      <c r="W12">
        <v>7.7633154079621012E-23</v>
      </c>
      <c r="X12">
        <v>1.4825032923240348E-23</v>
      </c>
      <c r="Y12">
        <v>2.0218946705811703E-23</v>
      </c>
      <c r="Z12">
        <v>1.1027541340677918E-22</v>
      </c>
      <c r="AA12">
        <v>1.2364413584671123E-23</v>
      </c>
      <c r="AB12">
        <v>1.101753077539589E-22</v>
      </c>
      <c r="AC12">
        <v>5.6403743448923102E-24</v>
      </c>
      <c r="AD12">
        <v>1.971064014844803E-20</v>
      </c>
      <c r="AE12">
        <v>3.4115294931804264E-21</v>
      </c>
      <c r="AF12">
        <v>1.0981251108804307E-23</v>
      </c>
      <c r="AG12">
        <v>2.3409199599450063E-23</v>
      </c>
      <c r="AH12">
        <v>6.1074754311666369E-23</v>
      </c>
      <c r="AI12">
        <v>9.3603070111076098E-24</v>
      </c>
      <c r="AJ12">
        <v>1.3829143688212579E-23</v>
      </c>
      <c r="AK12">
        <v>3.094275953543977E-22</v>
      </c>
      <c r="AL12">
        <v>1.8432286816350493E-22</v>
      </c>
      <c r="AM12">
        <v>2.583800962002952E-23</v>
      </c>
      <c r="AN12">
        <v>4.1428248997335804E-16</v>
      </c>
      <c r="AO12">
        <v>2.2207158467972691E-23</v>
      </c>
      <c r="AP12">
        <v>4.6407528787847824E-23</v>
      </c>
      <c r="AQ12">
        <v>5.9172343203482443E-23</v>
      </c>
      <c r="AR12">
        <v>3.6000637862581691E-22</v>
      </c>
      <c r="AS12">
        <v>3.8520182697734663E-20</v>
      </c>
      <c r="AT12">
        <v>2.8296895699046936E-21</v>
      </c>
      <c r="AU12">
        <v>5.5479939838020822E-24</v>
      </c>
      <c r="AV12">
        <v>6.9401597144135784E-22</v>
      </c>
      <c r="AW12">
        <v>2.2657822600286988E-22</v>
      </c>
      <c r="AX12">
        <v>3.1719100229685775E-22</v>
      </c>
      <c r="AY12">
        <v>8.2504794922552801E-22</v>
      </c>
      <c r="AZ12">
        <v>2.6763045728040144E-21</v>
      </c>
      <c r="BA12">
        <v>1.557097853953268E-23</v>
      </c>
      <c r="BB12">
        <v>2.8643907839828742E-23</v>
      </c>
      <c r="BC12">
        <v>1.4022929431038265E-22</v>
      </c>
      <c r="BD12">
        <v>2.2588471696595596E-23</v>
      </c>
      <c r="BE12">
        <v>4.6188722337781487E-21</v>
      </c>
      <c r="BF12">
        <v>9.7403143981239792E-21</v>
      </c>
      <c r="BG12">
        <v>6.959823630280897E-21</v>
      </c>
      <c r="BH12">
        <v>8.2063791578887311E-23</v>
      </c>
      <c r="BI12">
        <v>2.5189733826753835E-22</v>
      </c>
      <c r="BJ12">
        <v>1.1193164530865443E-22</v>
      </c>
      <c r="BK12">
        <v>8.3619847187526849E-20</v>
      </c>
      <c r="BL12">
        <v>4.7068113015837381E-24</v>
      </c>
      <c r="BM12">
        <v>2.4646650367669348E-20</v>
      </c>
      <c r="BN12">
        <v>8.1700926658482201E-21</v>
      </c>
      <c r="BO12">
        <v>1.6828212034017032E-23</v>
      </c>
      <c r="BP12">
        <v>3.0830100762409976E-22</v>
      </c>
      <c r="BQ12">
        <v>1.8727878569757761E-26</v>
      </c>
      <c r="BR12">
        <v>4.3999654012988203E-21</v>
      </c>
      <c r="BS12">
        <v>4.6528110264876589E-21</v>
      </c>
      <c r="BT12">
        <v>8.2221463597055017E-23</v>
      </c>
      <c r="BU12">
        <v>1.2957475015398119E-24</v>
      </c>
      <c r="BV12">
        <v>6.1707649666301962E-24</v>
      </c>
      <c r="BW12">
        <v>1.8576647880053297E-22</v>
      </c>
      <c r="BX12">
        <v>6.3936470075036053E-23</v>
      </c>
      <c r="BY12">
        <v>9.8518841350008774E-24</v>
      </c>
      <c r="BZ12">
        <v>1.0879686280959967E-23</v>
      </c>
      <c r="CA12">
        <v>2.2582826486290413E-21</v>
      </c>
      <c r="CB12">
        <v>2.6298414121528081E-23</v>
      </c>
      <c r="CC12">
        <v>1.022867431459658E-21</v>
      </c>
      <c r="CD12">
        <v>4.8829135718065074E-22</v>
      </c>
      <c r="CE12">
        <v>3.5780701797415401E-21</v>
      </c>
      <c r="CF12">
        <v>9.7200109426148255E-25</v>
      </c>
      <c r="CG12">
        <v>6.9025865508384478E-26</v>
      </c>
      <c r="CH12">
        <v>3.9162529231969026E-22</v>
      </c>
      <c r="CI12">
        <v>2.0449345583940455E-19</v>
      </c>
      <c r="CJ12">
        <v>9.8521442413857611E-24</v>
      </c>
      <c r="CK12">
        <v>6.5935798656663243E-25</v>
      </c>
      <c r="CL12">
        <v>4.1922192013397799E-23</v>
      </c>
      <c r="CM12">
        <v>9.6570932586653415E-21</v>
      </c>
      <c r="CN12">
        <v>1.2041008162815937E-21</v>
      </c>
      <c r="CO12">
        <v>3.4203207237753443E-22</v>
      </c>
      <c r="CP12">
        <v>5.2010230211924813E-22</v>
      </c>
      <c r="CQ12">
        <v>5.8803299630948127E-23</v>
      </c>
      <c r="CR12">
        <v>8.7340183824709157E-23</v>
      </c>
      <c r="CS12">
        <v>1.7445800895743569E-23</v>
      </c>
      <c r="CT12">
        <v>9.7763312041794154E-25</v>
      </c>
      <c r="CU12">
        <v>5.389674676945583E-22</v>
      </c>
      <c r="CV12">
        <v>1.6157263548932096E-21</v>
      </c>
    </row>
    <row r="13" spans="1:100" x14ac:dyDescent="0.4">
      <c r="A13">
        <v>3.8449483127720009E-22</v>
      </c>
      <c r="B13">
        <v>7.0511794067436816E-21</v>
      </c>
      <c r="C13">
        <v>3.2900145911567272E-23</v>
      </c>
      <c r="D13">
        <v>4.5567201591107499E-21</v>
      </c>
      <c r="E13">
        <v>2.0971335635760125E-22</v>
      </c>
      <c r="F13">
        <v>1.6255696365752599E-21</v>
      </c>
      <c r="G13">
        <v>3.9030583633564839E-21</v>
      </c>
      <c r="H13">
        <v>1.020648431791691E-22</v>
      </c>
      <c r="I13">
        <v>1.0123102293865523E-20</v>
      </c>
      <c r="J13">
        <v>2.9966421351451806E-22</v>
      </c>
      <c r="K13">
        <v>1.6855904136468068E-21</v>
      </c>
      <c r="L13">
        <v>9.7633570234073001E-22</v>
      </c>
      <c r="M13">
        <v>3.3991593204561421E-22</v>
      </c>
      <c r="N13">
        <v>2.3168126159426356E-22</v>
      </c>
      <c r="O13">
        <v>3.783390279077983E-24</v>
      </c>
      <c r="P13">
        <v>2.4672168990148089E-20</v>
      </c>
      <c r="Q13">
        <v>2.839919511493947E-23</v>
      </c>
      <c r="R13">
        <v>9.6647033965204206E-23</v>
      </c>
      <c r="S13">
        <v>2.7208371678728171E-23</v>
      </c>
      <c r="T13">
        <v>4.1192205059676524E-19</v>
      </c>
      <c r="U13">
        <v>4.9303299403300667E-20</v>
      </c>
      <c r="V13">
        <v>7.8561289611398078E-22</v>
      </c>
      <c r="W13">
        <v>7.7755989652618292E-23</v>
      </c>
      <c r="X13">
        <v>1.4825032923253875E-23</v>
      </c>
      <c r="Y13">
        <v>2.0236196578584813E-23</v>
      </c>
      <c r="Z13">
        <v>1.1028102490484386E-22</v>
      </c>
      <c r="AA13">
        <v>4.1963364368079654E-23</v>
      </c>
      <c r="AB13">
        <v>1.1017680861743564E-22</v>
      </c>
      <c r="AC13">
        <v>9.6125043851807927E-24</v>
      </c>
      <c r="AD13">
        <v>1.9710650166532406E-20</v>
      </c>
      <c r="AE13">
        <v>3.4115294945760071E-21</v>
      </c>
      <c r="AF13">
        <v>1.0981272674484959E-23</v>
      </c>
      <c r="AG13">
        <v>3.7144936719038021E-23</v>
      </c>
      <c r="AH13">
        <v>6.1117092964122221E-23</v>
      </c>
      <c r="AI13">
        <v>8.6148442610698627E-23</v>
      </c>
      <c r="AJ13">
        <v>1.3881958832362078E-23</v>
      </c>
      <c r="AK13">
        <v>3.0942759535465001E-22</v>
      </c>
      <c r="AL13">
        <v>1.9826562888801058E-22</v>
      </c>
      <c r="AM13">
        <v>2.5840529349543128E-23</v>
      </c>
      <c r="AN13">
        <v>4.1428249034442155E-16</v>
      </c>
      <c r="AO13">
        <v>2.2207158467974481E-23</v>
      </c>
      <c r="AP13">
        <v>4.6407700899690774E-23</v>
      </c>
      <c r="AQ13">
        <v>5.9172510515347255E-23</v>
      </c>
      <c r="AR13">
        <v>4.1510072373989157E-22</v>
      </c>
      <c r="AS13">
        <v>3.8522458738038546E-20</v>
      </c>
      <c r="AT13">
        <v>2.8297723105565857E-21</v>
      </c>
      <c r="AU13">
        <v>5.5832298340471429E-24</v>
      </c>
      <c r="AV13">
        <v>6.9401597144135784E-22</v>
      </c>
      <c r="AW13">
        <v>2.2825711572389557E-22</v>
      </c>
      <c r="AX13">
        <v>3.1726001944649308E-22</v>
      </c>
      <c r="AY13">
        <v>8.2504794922562684E-22</v>
      </c>
      <c r="AZ13">
        <v>2.6763045943125096E-21</v>
      </c>
      <c r="BA13">
        <v>1.5854741664137364E-23</v>
      </c>
      <c r="BB13">
        <v>2.8643907839829054E-23</v>
      </c>
      <c r="BC13">
        <v>1.42981313044802E-22</v>
      </c>
      <c r="BD13">
        <v>2.2588473233423768E-23</v>
      </c>
      <c r="BE13">
        <v>5.0302714723444943E-21</v>
      </c>
      <c r="BF13">
        <v>9.7404882603436908E-21</v>
      </c>
      <c r="BG13">
        <v>7.0362883485268301E-21</v>
      </c>
      <c r="BH13">
        <v>8.206388220456828E-23</v>
      </c>
      <c r="BI13">
        <v>2.5190677026667705E-22</v>
      </c>
      <c r="BJ13">
        <v>1.146075250333623E-22</v>
      </c>
      <c r="BK13">
        <v>8.3619850160843773E-20</v>
      </c>
      <c r="BL13">
        <v>1.8226529134917741E-23</v>
      </c>
      <c r="BM13">
        <v>2.4646650371012555E-20</v>
      </c>
      <c r="BN13">
        <v>8.1700926658482201E-21</v>
      </c>
      <c r="BO13">
        <v>1.6828213418429564E-23</v>
      </c>
      <c r="BP13">
        <v>3.083013372484736E-22</v>
      </c>
      <c r="BQ13">
        <v>2.9187828122232066E-26</v>
      </c>
      <c r="BR13">
        <v>4.4127161716748759E-21</v>
      </c>
      <c r="BS13">
        <v>4.6528524878593211E-21</v>
      </c>
      <c r="BT13">
        <v>8.2232144667591429E-23</v>
      </c>
      <c r="BU13">
        <v>1.2957475541534839E-24</v>
      </c>
      <c r="BV13">
        <v>6.170772653234665E-24</v>
      </c>
      <c r="BW13">
        <v>3.3452261301542181E-21</v>
      </c>
      <c r="BX13">
        <v>1.1181464177406697E-22</v>
      </c>
      <c r="BY13">
        <v>9.8518841404976006E-24</v>
      </c>
      <c r="BZ13">
        <v>2.810292557691209E-23</v>
      </c>
      <c r="CA13">
        <v>2.324035240461161E-21</v>
      </c>
      <c r="CB13">
        <v>2.6298414121528081E-23</v>
      </c>
      <c r="CC13">
        <v>1.022872014546985E-21</v>
      </c>
      <c r="CD13">
        <v>4.8829138105269892E-22</v>
      </c>
      <c r="CE13">
        <v>3.57807019738254E-21</v>
      </c>
      <c r="CF13">
        <v>1.2995438537980332E-24</v>
      </c>
      <c r="CG13">
        <v>2.0317280753301265E-23</v>
      </c>
      <c r="CH13">
        <v>3.9162538772162527E-22</v>
      </c>
      <c r="CI13">
        <v>2.0450611820633823E-19</v>
      </c>
      <c r="CJ13">
        <v>5.9955028614114679E-23</v>
      </c>
      <c r="CK13">
        <v>1.0809356501561071E-24</v>
      </c>
      <c r="CL13">
        <v>4.1922192013397799E-23</v>
      </c>
      <c r="CM13">
        <v>9.8906589773866452E-21</v>
      </c>
      <c r="CN13">
        <v>1.2044536083674146E-21</v>
      </c>
      <c r="CO13">
        <v>3.4204119484978506E-22</v>
      </c>
      <c r="CP13">
        <v>5.2010233898144298E-22</v>
      </c>
      <c r="CQ13">
        <v>5.8807068524000132E-23</v>
      </c>
      <c r="CR13">
        <v>8.7340183933903484E-23</v>
      </c>
      <c r="CS13">
        <v>1.7547088747298516E-23</v>
      </c>
      <c r="CT13">
        <v>1.6725892969282074E-24</v>
      </c>
      <c r="CU13">
        <v>5.3896758559909941E-22</v>
      </c>
      <c r="CV13">
        <v>1.6157263548947891E-21</v>
      </c>
    </row>
    <row r="14" spans="1:100" x14ac:dyDescent="0.4">
      <c r="A14">
        <v>3.8456863071492104E-22</v>
      </c>
      <c r="B14">
        <v>7.0511796741514515E-21</v>
      </c>
      <c r="C14">
        <v>4.0865717711821405E-20</v>
      </c>
      <c r="D14">
        <v>4.5567201605265762E-21</v>
      </c>
      <c r="E14">
        <v>2.0971382141221478E-22</v>
      </c>
      <c r="F14">
        <v>1.6259240565842101E-21</v>
      </c>
      <c r="G14">
        <v>3.9100444297895035E-21</v>
      </c>
      <c r="H14">
        <v>1.9656436515607158E-22</v>
      </c>
      <c r="I14">
        <v>1.0123118409068783E-20</v>
      </c>
      <c r="J14">
        <v>2.9979031014349857E-22</v>
      </c>
      <c r="K14">
        <v>2.4252386362286322E-21</v>
      </c>
      <c r="L14">
        <v>9.7727184241441162E-22</v>
      </c>
      <c r="M14">
        <v>3.3991593553596097E-22</v>
      </c>
      <c r="N14">
        <v>2.3178627383066671E-22</v>
      </c>
      <c r="O14">
        <v>3.783390279077983E-24</v>
      </c>
      <c r="P14">
        <v>2.4672168999792171E-20</v>
      </c>
      <c r="Q14">
        <v>2.8399196617477761E-23</v>
      </c>
      <c r="R14">
        <v>9.6647422370885347E-23</v>
      </c>
      <c r="S14">
        <v>2.7208372614303667E-23</v>
      </c>
      <c r="T14">
        <v>4.1192205953473056E-19</v>
      </c>
      <c r="U14">
        <v>4.9307733148308037E-20</v>
      </c>
      <c r="V14">
        <v>7.8561289611398125E-22</v>
      </c>
      <c r="W14">
        <v>8.2108132530755222E-23</v>
      </c>
      <c r="X14">
        <v>1.4825033011138199E-23</v>
      </c>
      <c r="Y14">
        <v>2.5291378882310462E-23</v>
      </c>
      <c r="Z14">
        <v>1.1316090680425621E-22</v>
      </c>
      <c r="AA14">
        <v>4.1963385415228606E-23</v>
      </c>
      <c r="AB14">
        <v>1.1870703992861801E-22</v>
      </c>
      <c r="AC14">
        <v>9.6324029992340231E-24</v>
      </c>
      <c r="AD14">
        <v>1.9710650166532406E-20</v>
      </c>
      <c r="AE14">
        <v>3.4778223679071686E-21</v>
      </c>
      <c r="AF14">
        <v>1.1329109727105061E-23</v>
      </c>
      <c r="AG14">
        <v>3.7632087019112338E-23</v>
      </c>
      <c r="AH14">
        <v>6.1129442215581378E-23</v>
      </c>
      <c r="AI14">
        <v>8.6153334872673973E-23</v>
      </c>
      <c r="AJ14">
        <v>1.3881959013159027E-23</v>
      </c>
      <c r="AK14">
        <v>3.094275977186803E-22</v>
      </c>
      <c r="AL14">
        <v>1.9826562888859188E-22</v>
      </c>
      <c r="AM14">
        <v>7.0395390297375684E-23</v>
      </c>
      <c r="AN14">
        <v>4.1428249037338014E-16</v>
      </c>
      <c r="AO14">
        <v>3.9815894805406429E-22</v>
      </c>
      <c r="AP14">
        <v>4.6407701153440255E-23</v>
      </c>
      <c r="AQ14">
        <v>5.9172532534635835E-23</v>
      </c>
      <c r="AR14">
        <v>4.1510072374024262E-22</v>
      </c>
      <c r="AS14">
        <v>3.853501742923246E-20</v>
      </c>
      <c r="AT14">
        <v>2.8297831498842381E-21</v>
      </c>
      <c r="AU14">
        <v>5.4215820310411806E-21</v>
      </c>
      <c r="AV14">
        <v>6.9401597144135813E-22</v>
      </c>
      <c r="AW14">
        <v>2.2826581882797567E-22</v>
      </c>
      <c r="AX14">
        <v>3.1914109875191334E-22</v>
      </c>
      <c r="AY14">
        <v>8.2504794922562684E-22</v>
      </c>
      <c r="AZ14">
        <v>2.6763045943134169E-21</v>
      </c>
      <c r="BA14">
        <v>1.9956262646635036E-23</v>
      </c>
      <c r="BB14">
        <v>2.8643908041841526E-23</v>
      </c>
      <c r="BC14">
        <v>1.42981313044802E-22</v>
      </c>
      <c r="BD14">
        <v>1.7806657185498029E-22</v>
      </c>
      <c r="BE14">
        <v>5.0302714723444943E-21</v>
      </c>
      <c r="BF14">
        <v>9.7404882626145909E-21</v>
      </c>
      <c r="BG14">
        <v>7.0368591669924011E-21</v>
      </c>
      <c r="BH14">
        <v>8.3042926613893553E-23</v>
      </c>
      <c r="BI14">
        <v>2.5461375043458153E-22</v>
      </c>
      <c r="BJ14">
        <v>1.146075250333623E-22</v>
      </c>
      <c r="BK14">
        <v>8.3619895329704879E-20</v>
      </c>
      <c r="BL14">
        <v>1.8226529142510712E-23</v>
      </c>
      <c r="BM14">
        <v>2.4646760311961828E-20</v>
      </c>
      <c r="BN14">
        <v>8.1713493851136292E-21</v>
      </c>
      <c r="BO14">
        <v>4.3588337933412838E-23</v>
      </c>
      <c r="BP14">
        <v>3.0832669116532755E-22</v>
      </c>
      <c r="BQ14">
        <v>2.9195670999564061E-26</v>
      </c>
      <c r="BR14">
        <v>4.4127164820751235E-21</v>
      </c>
      <c r="BS14">
        <v>4.6532274208382753E-21</v>
      </c>
      <c r="BT14">
        <v>8.2232144773505962E-23</v>
      </c>
      <c r="BU14">
        <v>1.2957475541534839E-24</v>
      </c>
      <c r="BV14">
        <v>6.170937448147447E-24</v>
      </c>
      <c r="BW14">
        <v>3.3452262253180432E-21</v>
      </c>
      <c r="BX14">
        <v>3.4318330538824799E-21</v>
      </c>
      <c r="BY14">
        <v>1.1084366230616942E-23</v>
      </c>
      <c r="BZ14">
        <v>1.018755970166576E-22</v>
      </c>
      <c r="CA14">
        <v>2.6759737079244007E-21</v>
      </c>
      <c r="CB14">
        <v>2.6354874321884207E-23</v>
      </c>
      <c r="CC14">
        <v>1.0249542656316301E-21</v>
      </c>
      <c r="CD14">
        <v>4.8857660317611744E-22</v>
      </c>
      <c r="CE14">
        <v>3.578094614505324E-21</v>
      </c>
      <c r="CF14">
        <v>1.0114868958308275E-23</v>
      </c>
      <c r="CG14">
        <v>2.0319258295836598E-23</v>
      </c>
      <c r="CH14">
        <v>3.9162829994667627E-22</v>
      </c>
      <c r="CI14">
        <v>2.0461842475405097E-19</v>
      </c>
      <c r="CJ14">
        <v>6.9797496627006316E-23</v>
      </c>
      <c r="CK14">
        <v>1.0809592718284617E-24</v>
      </c>
      <c r="CL14">
        <v>2.3799231382999047E-21</v>
      </c>
      <c r="CM14">
        <v>9.8906589774034309E-21</v>
      </c>
      <c r="CN14">
        <v>1.2044536083707515E-21</v>
      </c>
      <c r="CO14">
        <v>3.6179492076401643E-22</v>
      </c>
      <c r="CP14">
        <v>5.2012361759096036E-22</v>
      </c>
      <c r="CQ14">
        <v>5.8899967092011141E-23</v>
      </c>
      <c r="CR14">
        <v>8.7340202591483709E-23</v>
      </c>
      <c r="CS14">
        <v>1.754732801037977E-23</v>
      </c>
      <c r="CT14">
        <v>1.7429598930073255E-24</v>
      </c>
      <c r="CU14">
        <v>5.3962903125794626E-22</v>
      </c>
      <c r="CV14">
        <v>1.6165181088821085E-21</v>
      </c>
    </row>
    <row r="15" spans="1:100" x14ac:dyDescent="0.4">
      <c r="A15">
        <v>3.8489774845771348E-22</v>
      </c>
      <c r="B15">
        <v>7.0513160266051394E-21</v>
      </c>
      <c r="C15">
        <v>4.0865717711903877E-20</v>
      </c>
      <c r="D15">
        <v>4.6039973407815206E-21</v>
      </c>
      <c r="E15">
        <v>2.0971382141221478E-22</v>
      </c>
      <c r="F15">
        <v>1.6259242079982453E-21</v>
      </c>
      <c r="G15">
        <v>3.9100448557349529E-21</v>
      </c>
      <c r="H15">
        <v>1.9985875438599233E-22</v>
      </c>
      <c r="I15">
        <v>1.0123121235329854E-20</v>
      </c>
      <c r="J15">
        <v>3.0086584940340746E-22</v>
      </c>
      <c r="K15">
        <v>2.481042365015118E-21</v>
      </c>
      <c r="L15">
        <v>9.7840674828187001E-22</v>
      </c>
      <c r="M15">
        <v>3.3992723794141771E-22</v>
      </c>
      <c r="N15">
        <v>2.3178716202479448E-22</v>
      </c>
      <c r="O15">
        <v>3.8126538122957912E-24</v>
      </c>
      <c r="P15">
        <v>2.4672170196841512E-20</v>
      </c>
      <c r="Q15">
        <v>2.8409374952003025E-23</v>
      </c>
      <c r="R15">
        <v>9.6719407225122861E-23</v>
      </c>
      <c r="S15">
        <v>2.72087056291783E-23</v>
      </c>
      <c r="T15">
        <v>4.1192296613661962E-19</v>
      </c>
      <c r="U15">
        <v>4.9307733148310318E-20</v>
      </c>
      <c r="V15">
        <v>7.857808750899587E-22</v>
      </c>
      <c r="W15">
        <v>9.9276555294768435E-22</v>
      </c>
      <c r="X15">
        <v>1.4825038043642397E-23</v>
      </c>
      <c r="Y15">
        <v>2.5443042649777004E-23</v>
      </c>
      <c r="Z15">
        <v>1.1316090680425771E-22</v>
      </c>
      <c r="AA15">
        <v>4.2718056566080091E-23</v>
      </c>
      <c r="AB15">
        <v>1.1870704422717194E-22</v>
      </c>
      <c r="AC15">
        <v>9.6352466233998775E-24</v>
      </c>
      <c r="AD15">
        <v>1.9710655384089221E-20</v>
      </c>
      <c r="AE15">
        <v>3.4778223686020719E-21</v>
      </c>
      <c r="AF15">
        <v>1.1329238714321049E-23</v>
      </c>
      <c r="AG15">
        <v>3.7657719601721987E-23</v>
      </c>
      <c r="AH15">
        <v>6.112944232760807E-23</v>
      </c>
      <c r="AI15">
        <v>8.6153355342046568E-23</v>
      </c>
      <c r="AJ15">
        <v>1.3882016949400318E-23</v>
      </c>
      <c r="AK15">
        <v>3.094305064041168E-22</v>
      </c>
      <c r="AL15">
        <v>2.9905332249595699E-22</v>
      </c>
      <c r="AM15">
        <v>7.0395391382978454E-23</v>
      </c>
      <c r="AN15">
        <v>4.1428261782033913E-16</v>
      </c>
      <c r="AO15">
        <v>3.9816275497488486E-22</v>
      </c>
      <c r="AP15">
        <v>4.6407701894266929E-23</v>
      </c>
      <c r="AQ15">
        <v>5.9173593476757846E-23</v>
      </c>
      <c r="AR15">
        <v>4.1510072390231762E-22</v>
      </c>
      <c r="AS15">
        <v>3.8535023753079976E-20</v>
      </c>
      <c r="AT15">
        <v>2.8297831541987632E-21</v>
      </c>
      <c r="AU15">
        <v>5.4215820310411806E-21</v>
      </c>
      <c r="AV15">
        <v>6.9401597144227003E-22</v>
      </c>
      <c r="AW15">
        <v>2.2828845994205626E-22</v>
      </c>
      <c r="AX15">
        <v>3.1914109966919508E-22</v>
      </c>
      <c r="AY15">
        <v>8.2504795102031914E-22</v>
      </c>
      <c r="AZ15">
        <v>2.6778334708794393E-21</v>
      </c>
      <c r="BA15">
        <v>2.0245314396422397E-23</v>
      </c>
      <c r="BB15">
        <v>2.8715652217384463E-23</v>
      </c>
      <c r="BC15">
        <v>1.4298131311013421E-22</v>
      </c>
      <c r="BD15">
        <v>1.7806663044641012E-22</v>
      </c>
      <c r="BE15">
        <v>5.0302714723445417E-21</v>
      </c>
      <c r="BF15">
        <v>9.7404882709020541E-21</v>
      </c>
      <c r="BG15">
        <v>7.0372178600291547E-21</v>
      </c>
      <c r="BH15">
        <v>8.3042926680641085E-23</v>
      </c>
      <c r="BI15">
        <v>2.5461381360891511E-22</v>
      </c>
      <c r="BJ15">
        <v>1.1462684397466528E-22</v>
      </c>
      <c r="BK15">
        <v>8.3620026630089374E-20</v>
      </c>
      <c r="BL15">
        <v>1.847238294097072E-23</v>
      </c>
      <c r="BM15">
        <v>2.464677886106047E-20</v>
      </c>
      <c r="BN15">
        <v>8.171349758516076E-21</v>
      </c>
      <c r="BO15">
        <v>4.5275987926396378E-23</v>
      </c>
      <c r="BP15">
        <v>3.0832669325067761E-22</v>
      </c>
      <c r="BQ15">
        <v>2.9195670999564084E-26</v>
      </c>
      <c r="BR15">
        <v>4.4127164820781463E-21</v>
      </c>
      <c r="BS15">
        <v>4.6532274208382753E-21</v>
      </c>
      <c r="BT15">
        <v>8.3243646430536163E-23</v>
      </c>
      <c r="BU15">
        <v>1.2965109732472858E-24</v>
      </c>
      <c r="BV15">
        <v>4.2983481191056173E-22</v>
      </c>
      <c r="BW15">
        <v>3.6845760468695483E-21</v>
      </c>
      <c r="BX15">
        <v>3.4403205797144633E-21</v>
      </c>
      <c r="BY15">
        <v>1.1084366230649615E-23</v>
      </c>
      <c r="BZ15">
        <v>1.0523479831042439E-22</v>
      </c>
      <c r="CA15">
        <v>2.6759796826361478E-21</v>
      </c>
      <c r="CB15">
        <v>2.6354874357568013E-23</v>
      </c>
      <c r="CC15">
        <v>1.0288049805347213E-21</v>
      </c>
      <c r="CD15">
        <v>4.8857847769888058E-22</v>
      </c>
      <c r="CE15">
        <v>3.578094701415336E-21</v>
      </c>
      <c r="CF15">
        <v>1.012153180564656E-23</v>
      </c>
      <c r="CG15">
        <v>2.0319267415350445E-23</v>
      </c>
      <c r="CH15">
        <v>4.5262107862253347E-22</v>
      </c>
      <c r="CI15">
        <v>2.0726704526543342E-19</v>
      </c>
      <c r="CJ15">
        <v>7.8666198712442372E-23</v>
      </c>
      <c r="CK15">
        <v>1.0809714650068834E-24</v>
      </c>
      <c r="CL15">
        <v>2.561685623792771E-21</v>
      </c>
      <c r="CM15">
        <v>9.8907045378724746E-21</v>
      </c>
      <c r="CN15">
        <v>1.2045811921978079E-21</v>
      </c>
      <c r="CO15">
        <v>3.6179492076401643E-22</v>
      </c>
      <c r="CP15">
        <v>5.5274035031102552E-22</v>
      </c>
      <c r="CQ15">
        <v>5.8946832725370866E-23</v>
      </c>
      <c r="CR15">
        <v>8.7340202591622535E-23</v>
      </c>
      <c r="CS15">
        <v>2.095219221693518E-23</v>
      </c>
      <c r="CT15">
        <v>1.7429598935527798E-24</v>
      </c>
      <c r="CU15">
        <v>5.3963069866799284E-22</v>
      </c>
      <c r="CV15">
        <v>1.6165181884937523E-21</v>
      </c>
    </row>
    <row r="16" spans="1:100" x14ac:dyDescent="0.4">
      <c r="A16">
        <v>3.8489777678509622E-22</v>
      </c>
      <c r="B16">
        <v>7.0513229077507149E-21</v>
      </c>
      <c r="C16">
        <v>4.0865800363508553E-20</v>
      </c>
      <c r="D16">
        <v>4.6039973407834669E-21</v>
      </c>
      <c r="E16">
        <v>2.0971382204440477E-22</v>
      </c>
      <c r="F16">
        <v>1.6261112591567882E-21</v>
      </c>
      <c r="G16">
        <v>7.8118874082085982E-21</v>
      </c>
      <c r="H16">
        <v>2.5410820057593746E-22</v>
      </c>
      <c r="I16">
        <v>1.0123126267691375E-20</v>
      </c>
      <c r="J16">
        <v>3.8147222506727769E-22</v>
      </c>
      <c r="K16">
        <v>2.4916473246886528E-21</v>
      </c>
      <c r="L16">
        <v>9.7840674828992224E-22</v>
      </c>
      <c r="M16">
        <v>3.3992974888551535E-22</v>
      </c>
      <c r="N16">
        <v>2.3178716202479448E-22</v>
      </c>
      <c r="O16">
        <v>3.8126956469495063E-24</v>
      </c>
      <c r="P16">
        <v>2.4672322776215816E-20</v>
      </c>
      <c r="Q16">
        <v>2.8411156152074332E-23</v>
      </c>
      <c r="R16">
        <v>9.6740634013808359E-23</v>
      </c>
      <c r="S16">
        <v>2.7502912064805887E-23</v>
      </c>
      <c r="T16">
        <v>4.1192298077157518E-19</v>
      </c>
      <c r="U16">
        <v>4.9308500805101589E-20</v>
      </c>
      <c r="V16">
        <v>7.8578219748331574E-22</v>
      </c>
      <c r="W16">
        <v>9.9276555294768435E-22</v>
      </c>
      <c r="X16">
        <v>1.4825038043718819E-23</v>
      </c>
      <c r="Y16">
        <v>2.5443042649863036E-23</v>
      </c>
      <c r="Z16">
        <v>1.1316308989667288E-22</v>
      </c>
      <c r="AA16">
        <v>4.2726531392701571E-23</v>
      </c>
      <c r="AB16">
        <v>1.1871669750750632E-22</v>
      </c>
      <c r="AC16">
        <v>9.635246623399879E-24</v>
      </c>
      <c r="AD16">
        <v>1.9710749084263745E-20</v>
      </c>
      <c r="AE16">
        <v>3.4778223686364099E-21</v>
      </c>
      <c r="AF16">
        <v>3.5014826886359909E-23</v>
      </c>
      <c r="AG16">
        <v>9.1100502419505016E-23</v>
      </c>
      <c r="AH16">
        <v>6.11351699511782E-23</v>
      </c>
      <c r="AI16">
        <v>8.6153355342046568E-23</v>
      </c>
      <c r="AJ16">
        <v>1.3895211602643098E-23</v>
      </c>
      <c r="AK16">
        <v>3.099192299038598E-22</v>
      </c>
      <c r="AL16">
        <v>2.9905332249595699E-22</v>
      </c>
      <c r="AM16">
        <v>7.0395395501309829E-23</v>
      </c>
      <c r="AN16">
        <v>4.1428295849704865E-16</v>
      </c>
      <c r="AO16">
        <v>3.9816569440157747E-22</v>
      </c>
      <c r="AP16">
        <v>4.6407701896550914E-23</v>
      </c>
      <c r="AQ16">
        <v>5.9173593477620494E-23</v>
      </c>
      <c r="AR16">
        <v>4.1532416008958618E-22</v>
      </c>
      <c r="AS16">
        <v>3.8535023851537975E-20</v>
      </c>
      <c r="AT16">
        <v>2.8297831577117478E-21</v>
      </c>
      <c r="AU16">
        <v>5.5036374015900573E-21</v>
      </c>
      <c r="AV16">
        <v>6.2811256638310998E-21</v>
      </c>
      <c r="AW16">
        <v>2.28565750532942E-22</v>
      </c>
      <c r="AX16">
        <v>3.2191829889233052E-22</v>
      </c>
      <c r="AY16">
        <v>8.2504801346817187E-22</v>
      </c>
      <c r="AZ16">
        <v>2.6778334708795627E-21</v>
      </c>
      <c r="BA16">
        <v>2.738000213553764E-23</v>
      </c>
      <c r="BB16">
        <v>3.2815879703230399E-23</v>
      </c>
      <c r="BC16">
        <v>1.4298132683092569E-22</v>
      </c>
      <c r="BD16">
        <v>1.7806855086092288E-22</v>
      </c>
      <c r="BE16">
        <v>5.0302714723445484E-21</v>
      </c>
      <c r="BF16">
        <v>9.741001398325514E-21</v>
      </c>
      <c r="BG16">
        <v>7.0426615615402301E-21</v>
      </c>
      <c r="BH16">
        <v>8.3042942306541586E-23</v>
      </c>
      <c r="BI16">
        <v>2.5461381850987334E-22</v>
      </c>
      <c r="BJ16">
        <v>1.2694093234775589E-22</v>
      </c>
      <c r="BK16">
        <v>8.3620040215688337E-20</v>
      </c>
      <c r="BL16">
        <v>1.8472382941431914E-23</v>
      </c>
      <c r="BM16">
        <v>2.4697700888766619E-20</v>
      </c>
      <c r="BN16">
        <v>8.1718802160914701E-21</v>
      </c>
      <c r="BO16">
        <v>4.5276180774249194E-23</v>
      </c>
      <c r="BP16">
        <v>3.0832669325077471E-22</v>
      </c>
      <c r="BQ16">
        <v>1.9250919912288404E-22</v>
      </c>
      <c r="BR16">
        <v>4.4127164831228339E-21</v>
      </c>
      <c r="BS16">
        <v>4.6532274212621229E-21</v>
      </c>
      <c r="BT16">
        <v>8.324364643053621E-23</v>
      </c>
      <c r="BU16">
        <v>1.2965191795764536E-24</v>
      </c>
      <c r="BV16">
        <v>4.2999352436255302E-22</v>
      </c>
      <c r="BW16">
        <v>3.684576047093121E-21</v>
      </c>
      <c r="BX16">
        <v>3.4403272406066286E-21</v>
      </c>
      <c r="BY16">
        <v>1.1094873187354429E-23</v>
      </c>
      <c r="BZ16">
        <v>1.0761483800319979E-22</v>
      </c>
      <c r="CA16">
        <v>2.676562800374436E-21</v>
      </c>
      <c r="CB16">
        <v>4.7070655370707664E-23</v>
      </c>
      <c r="CC16">
        <v>1.3698362958368487E-21</v>
      </c>
      <c r="CD16">
        <v>4.8857992483195207E-22</v>
      </c>
      <c r="CE16">
        <v>3.5780962085613067E-21</v>
      </c>
      <c r="CF16">
        <v>1.0121531805647694E-23</v>
      </c>
      <c r="CG16">
        <v>2.4292543044752894E-23</v>
      </c>
      <c r="CH16">
        <v>4.5262115945333298E-22</v>
      </c>
      <c r="CI16">
        <v>2.0726714775805148E-19</v>
      </c>
      <c r="CJ16">
        <v>7.8666200370512195E-23</v>
      </c>
      <c r="CK16">
        <v>1.6692168800729855E-23</v>
      </c>
      <c r="CL16">
        <v>2.5690176928263358E-21</v>
      </c>
      <c r="CM16">
        <v>9.9000983165108298E-21</v>
      </c>
      <c r="CN16">
        <v>1.2045929904539769E-21</v>
      </c>
      <c r="CO16">
        <v>3.6179492076401887E-22</v>
      </c>
      <c r="CP16">
        <v>1.0300452504704813E-21</v>
      </c>
      <c r="CQ16">
        <v>5.8947314900365852E-23</v>
      </c>
      <c r="CR16">
        <v>8.7340202610553272E-23</v>
      </c>
      <c r="CS16">
        <v>2.0957100765511927E-23</v>
      </c>
      <c r="CT16">
        <v>1.7429598935779376E-24</v>
      </c>
      <c r="CU16">
        <v>5.3963356919320991E-22</v>
      </c>
      <c r="CV16">
        <v>1.6165217324078268E-21</v>
      </c>
    </row>
    <row r="17" spans="1:100" x14ac:dyDescent="0.4">
      <c r="A17">
        <v>3.9814654153505454E-22</v>
      </c>
      <c r="B17">
        <v>7.0513229077507149E-21</v>
      </c>
      <c r="C17">
        <v>4.0865801917596567E-20</v>
      </c>
      <c r="D17">
        <v>4.6039973407972275E-21</v>
      </c>
      <c r="E17">
        <v>2.0974641845487601E-22</v>
      </c>
      <c r="F17">
        <v>1.626111259179248E-21</v>
      </c>
      <c r="G17">
        <v>4.6035846347181618E-17</v>
      </c>
      <c r="H17">
        <v>2.5471833961929028E-22</v>
      </c>
      <c r="I17">
        <v>1.0123126268813527E-20</v>
      </c>
      <c r="J17">
        <v>3.8163527480097703E-22</v>
      </c>
      <c r="K17">
        <v>2.5228722901718869E-21</v>
      </c>
      <c r="L17">
        <v>9.7845725737688768E-22</v>
      </c>
      <c r="M17">
        <v>3.3992974888635221E-22</v>
      </c>
      <c r="N17">
        <v>2.3178716204559466E-22</v>
      </c>
      <c r="O17">
        <v>3.812918032451754E-24</v>
      </c>
      <c r="P17">
        <v>2.4672325262721506E-20</v>
      </c>
      <c r="Q17">
        <v>1.9056398920290203E-22</v>
      </c>
      <c r="R17">
        <v>9.6740642309785943E-23</v>
      </c>
      <c r="S17">
        <v>2.7502960966748331E-23</v>
      </c>
      <c r="T17">
        <v>4.1192298077217486E-19</v>
      </c>
      <c r="U17">
        <v>4.9309808679269489E-20</v>
      </c>
      <c r="V17">
        <v>7.8578220868718835E-22</v>
      </c>
      <c r="W17">
        <v>9.9276555295390018E-22</v>
      </c>
      <c r="X17">
        <v>1.482503838823663E-23</v>
      </c>
      <c r="Y17">
        <v>1.4170621511224913E-22</v>
      </c>
      <c r="Z17">
        <v>1.1320784788357618E-22</v>
      </c>
      <c r="AA17">
        <v>4.2727424419994909E-23</v>
      </c>
      <c r="AB17">
        <v>1.1871669763232081E-22</v>
      </c>
      <c r="AC17">
        <v>9.8153155751626999E-24</v>
      </c>
      <c r="AD17">
        <v>1.9710749084399201E-20</v>
      </c>
      <c r="AE17">
        <v>3.4981578296730083E-21</v>
      </c>
      <c r="AF17">
        <v>3.5015917331301325E-23</v>
      </c>
      <c r="AG17">
        <v>9.283281881728351E-23</v>
      </c>
      <c r="AH17">
        <v>6.9940727365635544E-23</v>
      </c>
      <c r="AI17">
        <v>8.6184975360096953E-23</v>
      </c>
      <c r="AJ17">
        <v>1.389521160272984E-23</v>
      </c>
      <c r="AK17">
        <v>3.0991925585193844E-22</v>
      </c>
      <c r="AL17">
        <v>2.9905368578137235E-22</v>
      </c>
      <c r="AM17">
        <v>2.5734115351154278E-22</v>
      </c>
      <c r="AN17">
        <v>4.1428295850025424E-16</v>
      </c>
      <c r="AO17">
        <v>3.9816619802572134E-22</v>
      </c>
      <c r="AP17">
        <v>4.6407903326329554E-23</v>
      </c>
      <c r="AQ17">
        <v>5.9173665713196091E-23</v>
      </c>
      <c r="AR17">
        <v>9.6070313895754476E-22</v>
      </c>
      <c r="AS17">
        <v>3.8535095541266074E-20</v>
      </c>
      <c r="AT17">
        <v>2.8297854965338474E-21</v>
      </c>
      <c r="AU17">
        <v>5.5036974916801699E-21</v>
      </c>
      <c r="AV17">
        <v>7.6931882216561128E-21</v>
      </c>
      <c r="AW17">
        <v>2.285657539255117E-22</v>
      </c>
      <c r="AX17">
        <v>3.2191829889311664E-22</v>
      </c>
      <c r="AY17">
        <v>8.2504801459913727E-22</v>
      </c>
      <c r="AZ17">
        <v>2.6778339396221749E-21</v>
      </c>
      <c r="BA17">
        <v>2.1424626878415558E-22</v>
      </c>
      <c r="BB17">
        <v>3.2815879704084143E-23</v>
      </c>
      <c r="BC17">
        <v>1.4299002405915006E-22</v>
      </c>
      <c r="BD17">
        <v>1.7806856836084427E-22</v>
      </c>
      <c r="BE17">
        <v>5.0328713264904998E-21</v>
      </c>
      <c r="BF17">
        <v>9.7501002598302284E-21</v>
      </c>
      <c r="BG17">
        <v>7.0426615615512109E-21</v>
      </c>
      <c r="BH17">
        <v>8.3515472207777036E-23</v>
      </c>
      <c r="BI17">
        <v>2.5461381852040059E-22</v>
      </c>
      <c r="BJ17">
        <v>1.2694240478862294E-22</v>
      </c>
      <c r="BK17">
        <v>8.3625324023972026E-20</v>
      </c>
      <c r="BL17">
        <v>1.9046168635525523E-23</v>
      </c>
      <c r="BM17">
        <v>2.4697700888766619E-20</v>
      </c>
      <c r="BN17">
        <v>8.1727937598159874E-21</v>
      </c>
      <c r="BO17">
        <v>4.5276181773093686E-23</v>
      </c>
      <c r="BP17">
        <v>3.0832670035501517E-22</v>
      </c>
      <c r="BQ17">
        <v>1.9256686062527059E-22</v>
      </c>
      <c r="BR17">
        <v>4.4127164831228339E-21</v>
      </c>
      <c r="BS17">
        <v>4.653233756339697E-21</v>
      </c>
      <c r="BT17">
        <v>8.3243651838034461E-23</v>
      </c>
      <c r="BU17">
        <v>1.2965194528627164E-24</v>
      </c>
      <c r="BV17">
        <v>4.3006461747171952E-22</v>
      </c>
      <c r="BW17">
        <v>3.6845760470997564E-21</v>
      </c>
      <c r="BX17">
        <v>3.4403283826007521E-21</v>
      </c>
      <c r="BY17">
        <v>1.1094873589904692E-23</v>
      </c>
      <c r="BZ17">
        <v>1.0763611428122106E-22</v>
      </c>
      <c r="CA17">
        <v>2.6765628003831629E-21</v>
      </c>
      <c r="CB17">
        <v>4.7070655370707664E-23</v>
      </c>
      <c r="CC17">
        <v>1.3698381780806197E-21</v>
      </c>
      <c r="CD17">
        <v>4.8880218469646015E-22</v>
      </c>
      <c r="CE17">
        <v>3.5780962230177446E-21</v>
      </c>
      <c r="CF17">
        <v>1.012153180564771E-23</v>
      </c>
      <c r="CG17">
        <v>2.4336001692596134E-23</v>
      </c>
      <c r="CH17">
        <v>4.5262125116633473E-22</v>
      </c>
      <c r="CI17">
        <v>2.0726790336565829E-19</v>
      </c>
      <c r="CJ17">
        <v>7.8666397304213986E-23</v>
      </c>
      <c r="CK17">
        <v>1.6692168800729855E-23</v>
      </c>
      <c r="CL17">
        <v>2.5700555982796605E-21</v>
      </c>
      <c r="CM17">
        <v>9.9002280299383657E-21</v>
      </c>
      <c r="CN17">
        <v>3.6983858110531082E-20</v>
      </c>
      <c r="CO17">
        <v>3.6179492106286494E-22</v>
      </c>
      <c r="CP17">
        <v>1.0303086646289464E-21</v>
      </c>
      <c r="CQ17">
        <v>8.512222107785139E-22</v>
      </c>
      <c r="CR17">
        <v>8.7340202610553284E-23</v>
      </c>
      <c r="CS17">
        <v>2.095710076552288E-23</v>
      </c>
      <c r="CT17">
        <v>1.7587575109139271E-24</v>
      </c>
      <c r="CU17">
        <v>5.4044558304633693E-22</v>
      </c>
      <c r="CV17">
        <v>1.616706766376913E-21</v>
      </c>
    </row>
    <row r="18" spans="1:100" x14ac:dyDescent="0.4">
      <c r="A18">
        <v>3.981465422016543E-22</v>
      </c>
      <c r="B18">
        <v>7.0513229113077811E-21</v>
      </c>
      <c r="C18">
        <v>4.090371493513244E-20</v>
      </c>
      <c r="D18">
        <v>4.6056929577880238E-21</v>
      </c>
      <c r="E18">
        <v>2.0975233820426086E-22</v>
      </c>
      <c r="F18">
        <v>1.6261112594334546E-21</v>
      </c>
      <c r="G18">
        <v>4.6040962962043059E-17</v>
      </c>
      <c r="H18">
        <v>2.5471840651443249E-22</v>
      </c>
      <c r="I18">
        <v>1.0123129820754481E-20</v>
      </c>
      <c r="J18">
        <v>3.8163527671523258E-22</v>
      </c>
      <c r="K18">
        <v>2.5228722901718873E-21</v>
      </c>
      <c r="L18">
        <v>9.9326435901262788E-22</v>
      </c>
      <c r="M18">
        <v>3.3993147182776906E-22</v>
      </c>
      <c r="N18">
        <v>2.3178716227572509E-22</v>
      </c>
      <c r="O18">
        <v>4.7395004545453435E-23</v>
      </c>
      <c r="P18">
        <v>2.4672872584923891E-20</v>
      </c>
      <c r="Q18">
        <v>1.9056399035358647E-22</v>
      </c>
      <c r="R18">
        <v>9.6741290382228225E-23</v>
      </c>
      <c r="S18">
        <v>2.7503213996635589E-23</v>
      </c>
      <c r="T18">
        <v>4.1207786284487909E-19</v>
      </c>
      <c r="U18">
        <v>4.9309986987296036E-20</v>
      </c>
      <c r="V18">
        <v>7.857822200781642E-22</v>
      </c>
      <c r="W18">
        <v>9.9276629993146452E-22</v>
      </c>
      <c r="X18">
        <v>1.4825038388574646E-23</v>
      </c>
      <c r="Y18">
        <v>1.4247745708393354E-22</v>
      </c>
      <c r="Z18">
        <v>1.1320835775831766E-22</v>
      </c>
      <c r="AA18">
        <v>4.29101054263316E-23</v>
      </c>
      <c r="AB18">
        <v>1.1871669763232081E-22</v>
      </c>
      <c r="AC18">
        <v>1.0037084079171641E-23</v>
      </c>
      <c r="AD18">
        <v>1.9710749084399782E-20</v>
      </c>
      <c r="AE18">
        <v>3.4993417498629737E-21</v>
      </c>
      <c r="AF18">
        <v>7.4784888363646536E-23</v>
      </c>
      <c r="AG18">
        <v>9.2833063232936735E-23</v>
      </c>
      <c r="AH18">
        <v>6.9992214382119048E-23</v>
      </c>
      <c r="AI18">
        <v>8.6185510632074658E-23</v>
      </c>
      <c r="AJ18">
        <v>7.4263181625483854E-23</v>
      </c>
      <c r="AK18">
        <v>3.0991925615821697E-22</v>
      </c>
      <c r="AL18">
        <v>2.9905372622316886E-22</v>
      </c>
      <c r="AM18">
        <v>2.5735303246111808E-22</v>
      </c>
      <c r="AN18">
        <v>4.1428295850025424E-16</v>
      </c>
      <c r="AO18">
        <v>3.9816623179675903E-22</v>
      </c>
      <c r="AP18">
        <v>4.6407903326329554E-23</v>
      </c>
      <c r="AQ18">
        <v>7.9416442588082849E-23</v>
      </c>
      <c r="AR18">
        <v>1.108408195159553E-21</v>
      </c>
      <c r="AS18">
        <v>3.8535104102704037E-20</v>
      </c>
      <c r="AT18">
        <v>2.8876184005622587E-21</v>
      </c>
      <c r="AU18">
        <v>5.5036974916801699E-21</v>
      </c>
      <c r="AV18">
        <v>7.6931892571696563E-21</v>
      </c>
      <c r="AW18">
        <v>2.2856575392551269E-22</v>
      </c>
      <c r="AX18">
        <v>4.1797288908647695E-22</v>
      </c>
      <c r="AY18">
        <v>8.267872926830145E-22</v>
      </c>
      <c r="AZ18">
        <v>2.6778339424562091E-21</v>
      </c>
      <c r="BA18">
        <v>2.1432133818679318E-22</v>
      </c>
      <c r="BB18">
        <v>3.2815881977479715E-23</v>
      </c>
      <c r="BC18">
        <v>1.4299002712266685E-22</v>
      </c>
      <c r="BD18">
        <v>1.780805270710398E-22</v>
      </c>
      <c r="BE18">
        <v>5.3687962502375633E-21</v>
      </c>
      <c r="BF18">
        <v>9.7501003604374925E-21</v>
      </c>
      <c r="BG18">
        <v>7.0741417901184754E-21</v>
      </c>
      <c r="BH18">
        <v>1.9243695441981869E-21</v>
      </c>
      <c r="BI18">
        <v>2.5462802677722853E-22</v>
      </c>
      <c r="BJ18">
        <v>1.2771443991251241E-22</v>
      </c>
      <c r="BK18">
        <v>8.36253240975081E-20</v>
      </c>
      <c r="BL18">
        <v>1.9046169058743689E-23</v>
      </c>
      <c r="BM18">
        <v>2.4697720314440557E-20</v>
      </c>
      <c r="BN18">
        <v>9.2869617667074596E-21</v>
      </c>
      <c r="BO18">
        <v>5.2640083062285522E-23</v>
      </c>
      <c r="BP18">
        <v>7.2466464630676769E-22</v>
      </c>
      <c r="BQ18">
        <v>1.9836831888882816E-22</v>
      </c>
      <c r="BR18">
        <v>4.4127164831375785E-21</v>
      </c>
      <c r="BS18">
        <v>4.653233756339697E-21</v>
      </c>
      <c r="BT18">
        <v>8.3243651840732185E-23</v>
      </c>
      <c r="BU18">
        <v>1.2965404460057171E-24</v>
      </c>
      <c r="BV18">
        <v>4.3101145120881935E-22</v>
      </c>
      <c r="BW18">
        <v>3.6845818940744685E-21</v>
      </c>
      <c r="BX18">
        <v>3.4404697752765782E-21</v>
      </c>
      <c r="BY18">
        <v>1.1813148633506068E-23</v>
      </c>
      <c r="BZ18">
        <v>1.076524851791255E-22</v>
      </c>
      <c r="CA18">
        <v>2.6765628015429049E-21</v>
      </c>
      <c r="CB18">
        <v>4.7073010013037915E-23</v>
      </c>
      <c r="CC18">
        <v>1.3698381780807011E-21</v>
      </c>
      <c r="CD18">
        <v>4.888021857816707E-22</v>
      </c>
      <c r="CE18">
        <v>3.5781461533390006E-21</v>
      </c>
      <c r="CF18">
        <v>1.0187381189399232E-23</v>
      </c>
      <c r="CG18">
        <v>2.433607832279483E-23</v>
      </c>
      <c r="CH18">
        <v>4.5262125116639444E-22</v>
      </c>
      <c r="CI18">
        <v>2.0726807853676563E-19</v>
      </c>
      <c r="CJ18">
        <v>7.8676855784662157E-23</v>
      </c>
      <c r="CK18">
        <v>1.6705069539276722E-23</v>
      </c>
      <c r="CL18">
        <v>2.5700556928326577E-21</v>
      </c>
      <c r="CM18">
        <v>9.9002993168953095E-21</v>
      </c>
      <c r="CN18">
        <v>3.6983869129051648E-20</v>
      </c>
      <c r="CO18">
        <v>3.6273568366191785E-22</v>
      </c>
      <c r="CP18">
        <v>1.0306028340484574E-21</v>
      </c>
      <c r="CQ18">
        <v>8.5155364843394908E-22</v>
      </c>
      <c r="CR18">
        <v>8.7340203132504902E-23</v>
      </c>
      <c r="CS18">
        <v>3.5781015598588022E-23</v>
      </c>
      <c r="CT18">
        <v>1.7749143448254452E-24</v>
      </c>
      <c r="CU18">
        <v>5.4044693043056263E-22</v>
      </c>
      <c r="CV18">
        <v>1.6167067939296506E-21</v>
      </c>
    </row>
    <row r="19" spans="1:100" x14ac:dyDescent="0.4">
      <c r="A19">
        <v>3.9830135921631253E-22</v>
      </c>
      <c r="B19">
        <v>1.1513259439838054E-20</v>
      </c>
      <c r="C19">
        <v>4.0903714935151724E-20</v>
      </c>
      <c r="D19">
        <v>4.660653721680281E-21</v>
      </c>
      <c r="E19">
        <v>3.8299721304647635E-22</v>
      </c>
      <c r="F19">
        <v>1.6261383775966859E-21</v>
      </c>
      <c r="G19">
        <v>6.6853580763937967E-17</v>
      </c>
      <c r="H19">
        <v>2.5471840651443268E-22</v>
      </c>
      <c r="I19">
        <v>1.0123129828093456E-20</v>
      </c>
      <c r="J19">
        <v>3.8163527731193632E-22</v>
      </c>
      <c r="K19">
        <v>2.522872293509607E-21</v>
      </c>
      <c r="L19">
        <v>9.9326501674161702E-22</v>
      </c>
      <c r="M19">
        <v>3.3993205558569045E-22</v>
      </c>
      <c r="N19">
        <v>2.3178716227633405E-22</v>
      </c>
      <c r="O19">
        <v>4.7395072668741238E-23</v>
      </c>
      <c r="P19">
        <v>2.4672872589779425E-20</v>
      </c>
      <c r="Q19">
        <v>1.9120479029963101E-22</v>
      </c>
      <c r="R19">
        <v>2.1783397925077304E-22</v>
      </c>
      <c r="S19">
        <v>2.750321401856677E-23</v>
      </c>
      <c r="T19">
        <v>4.1207796788591764E-19</v>
      </c>
      <c r="U19">
        <v>4.9343021992900863E-20</v>
      </c>
      <c r="V19">
        <v>8.0038337903188281E-22</v>
      </c>
      <c r="W19">
        <v>9.9276629993146847E-22</v>
      </c>
      <c r="X19">
        <v>1.4825084061043665E-23</v>
      </c>
      <c r="Y19">
        <v>1.4247745708394957E-22</v>
      </c>
      <c r="Z19">
        <v>1.1320838256133855E-22</v>
      </c>
      <c r="AA19">
        <v>4.2910196941869715E-23</v>
      </c>
      <c r="AB19">
        <v>1.187166976323296E-22</v>
      </c>
      <c r="AC19">
        <v>7.4530711076188325E-23</v>
      </c>
      <c r="AD19">
        <v>1.9710749141669509E-20</v>
      </c>
      <c r="AE19">
        <v>3.4993417523138851E-21</v>
      </c>
      <c r="AF19">
        <v>7.483252468212043E-23</v>
      </c>
      <c r="AG19">
        <v>9.4859758307680357E-23</v>
      </c>
      <c r="AH19">
        <v>6.9992217774573139E-23</v>
      </c>
      <c r="AI19">
        <v>8.6669444415179525E-23</v>
      </c>
      <c r="AJ19">
        <v>7.4263190996489048E-23</v>
      </c>
      <c r="AK19">
        <v>3.0991925661565801E-22</v>
      </c>
      <c r="AL19">
        <v>2.9905372622317136E-22</v>
      </c>
      <c r="AM19">
        <v>2.5735303248842109E-22</v>
      </c>
      <c r="AN19">
        <v>4.1428295850477313E-16</v>
      </c>
      <c r="AO19">
        <v>3.9818236302656018E-22</v>
      </c>
      <c r="AP19">
        <v>4.6410386031826276E-23</v>
      </c>
      <c r="AQ19">
        <v>7.9419581080401519E-23</v>
      </c>
      <c r="AR19">
        <v>1.3029282061668497E-21</v>
      </c>
      <c r="AS19">
        <v>3.8535104104869613E-20</v>
      </c>
      <c r="AT19">
        <v>2.8876184005623471E-21</v>
      </c>
      <c r="AU19">
        <v>5.5069326203827961E-21</v>
      </c>
      <c r="AV19">
        <v>9.1381912249255438E-21</v>
      </c>
      <c r="AW19">
        <v>2.2856575392551269E-22</v>
      </c>
      <c r="AX19">
        <v>4.1797304724665454E-22</v>
      </c>
      <c r="AY19">
        <v>8.2679294628874811E-22</v>
      </c>
      <c r="AZ19">
        <v>2.6778339774049512E-21</v>
      </c>
      <c r="BA19">
        <v>1.0725209369854617E-21</v>
      </c>
      <c r="BB19">
        <v>3.5473262210199063E-23</v>
      </c>
      <c r="BC19">
        <v>1.4299150388851628E-22</v>
      </c>
      <c r="BD19">
        <v>1.781356721070578E-22</v>
      </c>
      <c r="BE19">
        <v>5.7361242183779556E-21</v>
      </c>
      <c r="BF19">
        <v>9.7501003604374985E-21</v>
      </c>
      <c r="BG19">
        <v>7.0741433875882915E-21</v>
      </c>
      <c r="BH19">
        <v>1.9243712046514545E-21</v>
      </c>
      <c r="BI19">
        <v>2.5600427741676254E-22</v>
      </c>
      <c r="BJ19">
        <v>1.3288159811037226E-22</v>
      </c>
      <c r="BK19">
        <v>8.3625421861285339E-20</v>
      </c>
      <c r="BL19">
        <v>3.0492927892967887E-22</v>
      </c>
      <c r="BM19">
        <v>2.4697721675391213E-20</v>
      </c>
      <c r="BN19">
        <v>9.2887602290257005E-21</v>
      </c>
      <c r="BO19">
        <v>5.2640104378822513E-23</v>
      </c>
      <c r="BP19">
        <v>7.2939062120779756E-22</v>
      </c>
      <c r="BQ19">
        <v>6.1657776010950629E-21</v>
      </c>
      <c r="BR19">
        <v>4.4127188813892435E-21</v>
      </c>
      <c r="BS19">
        <v>4.6547489116338877E-21</v>
      </c>
      <c r="BT19">
        <v>8.32437097863546E-23</v>
      </c>
      <c r="BU19">
        <v>5.1539232278389864E-24</v>
      </c>
      <c r="BV19">
        <v>4.3101154120912442E-22</v>
      </c>
      <c r="BW19">
        <v>3.6845819338141898E-21</v>
      </c>
      <c r="BX19">
        <v>3.4407412153370112E-21</v>
      </c>
      <c r="BY19">
        <v>1.1813149295472963E-23</v>
      </c>
      <c r="BZ19">
        <v>1.0765248525591302E-22</v>
      </c>
      <c r="CA19">
        <v>2.6765628015429049E-21</v>
      </c>
      <c r="CB19">
        <v>4.7073010524448176E-23</v>
      </c>
      <c r="CC19">
        <v>1.3699892458202778E-21</v>
      </c>
      <c r="CD19">
        <v>4.8880221407597649E-22</v>
      </c>
      <c r="CE19">
        <v>3.583934281051507E-21</v>
      </c>
      <c r="CF19">
        <v>1.0206662304428065E-23</v>
      </c>
      <c r="CG19">
        <v>2.4336109106955525E-23</v>
      </c>
      <c r="CH19">
        <v>4.5262125116639952E-22</v>
      </c>
      <c r="CI19">
        <v>2.0726808114543565E-19</v>
      </c>
      <c r="CJ19">
        <v>7.8676858490468504E-23</v>
      </c>
      <c r="CK19">
        <v>1.670511995978924E-23</v>
      </c>
      <c r="CL19">
        <v>2.5700578378319088E-21</v>
      </c>
      <c r="CM19">
        <v>9.9003004859076317E-21</v>
      </c>
      <c r="CN19">
        <v>3.698387073127482E-20</v>
      </c>
      <c r="CO19">
        <v>3.6276223409547602E-22</v>
      </c>
      <c r="CP19">
        <v>1.0306036116554642E-21</v>
      </c>
      <c r="CQ19">
        <v>8.5155409731281684E-22</v>
      </c>
      <c r="CR19">
        <v>9.1056521554942941E-23</v>
      </c>
      <c r="CS19">
        <v>3.5781015598588022E-23</v>
      </c>
      <c r="CT19">
        <v>4.0491927774492827E-24</v>
      </c>
      <c r="CU19">
        <v>5.4060427418054549E-22</v>
      </c>
      <c r="CV19">
        <v>1.6167067939296506E-21</v>
      </c>
    </row>
    <row r="20" spans="1:100" x14ac:dyDescent="0.4">
      <c r="A20">
        <v>3.983013925537823E-22</v>
      </c>
      <c r="B20">
        <v>1.1513879350553317E-20</v>
      </c>
      <c r="C20">
        <v>4.4851741563593875E-20</v>
      </c>
      <c r="D20">
        <v>4.6606538644467692E-21</v>
      </c>
      <c r="E20">
        <v>4.1571082368123948E-22</v>
      </c>
      <c r="F20">
        <v>1.6262209585456394E-21</v>
      </c>
      <c r="G20">
        <v>6.695114545373858E-17</v>
      </c>
      <c r="H20">
        <v>2.5471844308191666E-22</v>
      </c>
      <c r="I20">
        <v>1.0123130093608899E-20</v>
      </c>
      <c r="J20">
        <v>3.8172941506237585E-22</v>
      </c>
      <c r="K20">
        <v>2.52287234107425E-21</v>
      </c>
      <c r="L20">
        <v>9.9326834526150509E-22</v>
      </c>
      <c r="M20">
        <v>3.3993209789816642E-22</v>
      </c>
      <c r="N20">
        <v>2.3178716527887764E-22</v>
      </c>
      <c r="O20">
        <v>4.7408968121429912E-23</v>
      </c>
      <c r="P20">
        <v>2.4691963702232836E-20</v>
      </c>
      <c r="Q20">
        <v>1.912047919877534E-22</v>
      </c>
      <c r="R20">
        <v>2.1784019945472369E-22</v>
      </c>
      <c r="S20">
        <v>2.7503214022449004E-23</v>
      </c>
      <c r="T20">
        <v>4.1208315204007174E-19</v>
      </c>
      <c r="U20">
        <v>4.9366179524917441E-20</v>
      </c>
      <c r="V20">
        <v>8.0098473420592332E-22</v>
      </c>
      <c r="W20">
        <v>1.000925647191723E-21</v>
      </c>
      <c r="X20">
        <v>1.4825428771947858E-23</v>
      </c>
      <c r="Y20">
        <v>8.9868662584553931E-21</v>
      </c>
      <c r="Z20">
        <v>1.1321696911747332E-22</v>
      </c>
      <c r="AA20">
        <v>4.2933604600030758E-23</v>
      </c>
      <c r="AB20">
        <v>1.1871669766198431E-22</v>
      </c>
      <c r="AC20">
        <v>8.2143085144509679E-23</v>
      </c>
      <c r="AD20">
        <v>1.9710772048617834E-20</v>
      </c>
      <c r="AE20">
        <v>3.4993417523147721E-21</v>
      </c>
      <c r="AF20">
        <v>7.5174320910621564E-23</v>
      </c>
      <c r="AG20">
        <v>4.2910232392801321E-22</v>
      </c>
      <c r="AH20">
        <v>6.9992218272622338E-23</v>
      </c>
      <c r="AI20">
        <v>8.6669444749054539E-23</v>
      </c>
      <c r="AJ20">
        <v>7.67013140550191E-23</v>
      </c>
      <c r="AK20">
        <v>3.1089457516256662E-22</v>
      </c>
      <c r="AL20">
        <v>3.0012483176025862E-22</v>
      </c>
      <c r="AM20">
        <v>2.7058520062737441E-22</v>
      </c>
      <c r="AN20">
        <v>4.1428295850477313E-16</v>
      </c>
      <c r="AO20">
        <v>4.039160803627696E-22</v>
      </c>
      <c r="AP20">
        <v>4.6410395744735451E-23</v>
      </c>
      <c r="AQ20">
        <v>1.2772968843017404E-22</v>
      </c>
      <c r="AR20">
        <v>2.8059499148848609E-21</v>
      </c>
      <c r="AS20">
        <v>3.8535104297743974E-20</v>
      </c>
      <c r="AT20">
        <v>2.8878336776398055E-21</v>
      </c>
      <c r="AU20">
        <v>5.5107052321392975E-21</v>
      </c>
      <c r="AV20">
        <v>9.4232293121851513E-21</v>
      </c>
      <c r="AW20">
        <v>2.2858286149871551E-22</v>
      </c>
      <c r="AX20">
        <v>4.1798197831491104E-22</v>
      </c>
      <c r="AY20">
        <v>8.2691490921521038E-22</v>
      </c>
      <c r="AZ20">
        <v>2.6778339774049896E-21</v>
      </c>
      <c r="BA20">
        <v>1.5117968416895968E-21</v>
      </c>
      <c r="BB20">
        <v>3.5476102115856585E-23</v>
      </c>
      <c r="BC20">
        <v>1.4299153182609238E-22</v>
      </c>
      <c r="BD20">
        <v>1.781357271241004E-22</v>
      </c>
      <c r="BE20">
        <v>5.800245598475844E-21</v>
      </c>
      <c r="BF20">
        <v>9.7501003604374985E-21</v>
      </c>
      <c r="BG20">
        <v>7.0741499655448947E-21</v>
      </c>
      <c r="BH20">
        <v>1.9243908556727355E-21</v>
      </c>
      <c r="BI20">
        <v>2.6061805788906595E-22</v>
      </c>
      <c r="BJ20">
        <v>1.3315379835116283E-22</v>
      </c>
      <c r="BK20">
        <v>8.3625422419563595E-20</v>
      </c>
      <c r="BL20">
        <v>3.0492927893626286E-22</v>
      </c>
      <c r="BM20">
        <v>2.4697747890307786E-20</v>
      </c>
      <c r="BN20">
        <v>9.2887602290257005E-21</v>
      </c>
      <c r="BO20">
        <v>5.264038877085604E-23</v>
      </c>
      <c r="BP20">
        <v>7.2939062120779793E-22</v>
      </c>
      <c r="BQ20">
        <v>6.1659476612680625E-21</v>
      </c>
      <c r="BR20">
        <v>4.4127190681730125E-21</v>
      </c>
      <c r="BS20">
        <v>4.6650099268911167E-21</v>
      </c>
      <c r="BT20">
        <v>8.3481177058843658E-23</v>
      </c>
      <c r="BU20">
        <v>5.1549755119086417E-24</v>
      </c>
      <c r="BV20">
        <v>4.310570778001603E-22</v>
      </c>
      <c r="BW20">
        <v>3.6910030599618014E-21</v>
      </c>
      <c r="BX20">
        <v>3.4407544555900436E-21</v>
      </c>
      <c r="BY20">
        <v>1.181314929547302E-23</v>
      </c>
      <c r="BZ20">
        <v>1.0765248525591302E-22</v>
      </c>
      <c r="CA20">
        <v>2.6766591830474107E-21</v>
      </c>
      <c r="CB20">
        <v>4.7737231902407217E-23</v>
      </c>
      <c r="CC20">
        <v>1.369989246004877E-21</v>
      </c>
      <c r="CD20">
        <v>4.8899938730073701E-22</v>
      </c>
      <c r="CE20">
        <v>3.5889093966179693E-21</v>
      </c>
      <c r="CF20">
        <v>1.0233624786506298E-23</v>
      </c>
      <c r="CG20">
        <v>2.4336109107542411E-23</v>
      </c>
      <c r="CH20">
        <v>4.5262125124240172E-22</v>
      </c>
      <c r="CI20">
        <v>2.0726808115188248E-19</v>
      </c>
      <c r="CJ20">
        <v>7.8676860611383491E-23</v>
      </c>
      <c r="CK20">
        <v>1.7542645888726669E-23</v>
      </c>
      <c r="CL20">
        <v>2.5705467755549213E-21</v>
      </c>
      <c r="CM20">
        <v>9.9006535908890422E-21</v>
      </c>
      <c r="CN20">
        <v>3.6983870732924415E-20</v>
      </c>
      <c r="CO20">
        <v>3.6308349408837853E-22</v>
      </c>
      <c r="CP20">
        <v>1.0306036116561887E-21</v>
      </c>
      <c r="CQ20">
        <v>8.5155427275948438E-22</v>
      </c>
      <c r="CR20">
        <v>9.1057601777449038E-23</v>
      </c>
      <c r="CS20">
        <v>3.5781015604576179E-23</v>
      </c>
      <c r="CT20">
        <v>1.0513328907431373E-23</v>
      </c>
      <c r="CU20">
        <v>5.4060427488108661E-22</v>
      </c>
      <c r="CV20">
        <v>1.6167067940782333E-21</v>
      </c>
    </row>
    <row r="21" spans="1:100" x14ac:dyDescent="0.4">
      <c r="A21">
        <v>4.0069644488085201E-22</v>
      </c>
      <c r="B21">
        <v>2.3359215516404152E-20</v>
      </c>
      <c r="C21">
        <v>4.4901770568362078E-20</v>
      </c>
      <c r="D21">
        <v>4.6984687972727216E-21</v>
      </c>
      <c r="E21">
        <v>8.7590442375066161E-21</v>
      </c>
      <c r="F21">
        <v>1.6262210470467755E-21</v>
      </c>
      <c r="G21">
        <v>6.6951450959955449E-17</v>
      </c>
      <c r="H21">
        <v>2.547186018182156E-22</v>
      </c>
      <c r="I21">
        <v>1.0123130093608899E-20</v>
      </c>
      <c r="J21">
        <v>3.8172941506237834E-22</v>
      </c>
      <c r="K21">
        <v>2.5228734763658063E-21</v>
      </c>
      <c r="L21">
        <v>9.9327936271619096E-22</v>
      </c>
      <c r="M21">
        <v>3.3994966925791034E-22</v>
      </c>
      <c r="N21">
        <v>2.3178716899400694E-22</v>
      </c>
      <c r="O21">
        <v>4.742897104278548E-23</v>
      </c>
      <c r="P21">
        <v>2.469196397591669E-20</v>
      </c>
      <c r="Q21">
        <v>1.9120767169494221E-22</v>
      </c>
      <c r="R21">
        <v>2.1784050838736898E-22</v>
      </c>
      <c r="S21">
        <v>2.7503731939428138E-23</v>
      </c>
      <c r="T21">
        <v>4.1208315204282852E-19</v>
      </c>
      <c r="U21">
        <v>4.9366179525109522E-20</v>
      </c>
      <c r="V21">
        <v>8.0197566720817217E-22</v>
      </c>
      <c r="W21">
        <v>1.0009257940016464E-21</v>
      </c>
      <c r="X21">
        <v>2.6920170417380175E-23</v>
      </c>
      <c r="Y21">
        <v>8.9868662623854232E-21</v>
      </c>
      <c r="Z21">
        <v>1.2654115741931672E-22</v>
      </c>
      <c r="AA21">
        <v>4.2934842402901954E-23</v>
      </c>
      <c r="AB21">
        <v>1.4863245130989748E-22</v>
      </c>
      <c r="AC21">
        <v>4.0210563697946526E-22</v>
      </c>
      <c r="AD21">
        <v>1.9713942741993403E-20</v>
      </c>
      <c r="AE21">
        <v>3.4993482185987559E-21</v>
      </c>
      <c r="AF21">
        <v>7.5404261674203991E-23</v>
      </c>
      <c r="AG21">
        <v>4.2910232412990023E-22</v>
      </c>
      <c r="AH21">
        <v>6.9992218282573038E-23</v>
      </c>
      <c r="AI21">
        <v>9.4471740637274458E-23</v>
      </c>
      <c r="AJ21">
        <v>7.6701314055019488E-23</v>
      </c>
      <c r="AK21">
        <v>3.1358883652417161E-22</v>
      </c>
      <c r="AL21">
        <v>5.6682649268249115E-22</v>
      </c>
      <c r="AM21">
        <v>2.7059378921336658E-22</v>
      </c>
      <c r="AN21">
        <v>4.1428295850477688E-16</v>
      </c>
      <c r="AO21">
        <v>2.0381782470377868E-21</v>
      </c>
      <c r="AP21">
        <v>4.6410395744735986E-23</v>
      </c>
      <c r="AQ21">
        <v>1.2772968950753535E-22</v>
      </c>
      <c r="AR21">
        <v>2.8122591502391673E-21</v>
      </c>
      <c r="AS21">
        <v>3.8535109946616606E-20</v>
      </c>
      <c r="AT21">
        <v>2.8878988815620998E-21</v>
      </c>
      <c r="AU21">
        <v>5.5107361659337529E-21</v>
      </c>
      <c r="AV21">
        <v>9.4236078646723376E-21</v>
      </c>
      <c r="AW21">
        <v>9.646782065697266E-22</v>
      </c>
      <c r="AX21">
        <v>4.1798197833426824E-22</v>
      </c>
      <c r="AY21">
        <v>8.2883203155713372E-22</v>
      </c>
      <c r="AZ21">
        <v>2.6778341494993468E-21</v>
      </c>
      <c r="BA21">
        <v>1.5132692569154934E-21</v>
      </c>
      <c r="BB21">
        <v>3.547620787718476E-23</v>
      </c>
      <c r="BC21">
        <v>1.4299829511251317E-22</v>
      </c>
      <c r="BD21">
        <v>1.781357340071713E-22</v>
      </c>
      <c r="BE21">
        <v>5.8002455984769123E-21</v>
      </c>
      <c r="BF21">
        <v>9.7501004317770086E-21</v>
      </c>
      <c r="BG21">
        <v>7.0741500513463436E-21</v>
      </c>
      <c r="BH21">
        <v>2.2735038355564101E-21</v>
      </c>
      <c r="BI21">
        <v>2.6163291999561382E-22</v>
      </c>
      <c r="BJ21">
        <v>2.1037590349146593E-21</v>
      </c>
      <c r="BK21">
        <v>8.3801661997662113E-20</v>
      </c>
      <c r="BL21">
        <v>3.0556881021742648E-22</v>
      </c>
      <c r="BM21">
        <v>2.469774789173533E-20</v>
      </c>
      <c r="BN21">
        <v>9.2887602290257005E-21</v>
      </c>
      <c r="BO21">
        <v>5.2640565608940812E-23</v>
      </c>
      <c r="BP21">
        <v>7.3025447339872762E-22</v>
      </c>
      <c r="BQ21">
        <v>6.1659514749404016E-21</v>
      </c>
      <c r="BR21">
        <v>4.4127190681772849E-21</v>
      </c>
      <c r="BS21">
        <v>4.7249742565413074E-21</v>
      </c>
      <c r="BT21">
        <v>8.3568462359738467E-23</v>
      </c>
      <c r="BU21">
        <v>5.1549755246685579E-24</v>
      </c>
      <c r="BV21">
        <v>5.8365253189513398E-22</v>
      </c>
      <c r="BW21">
        <v>3.6984109541453297E-21</v>
      </c>
      <c r="BX21">
        <v>4.1504758993251294E-21</v>
      </c>
      <c r="BY21">
        <v>1.3561959629909243E-23</v>
      </c>
      <c r="BZ21">
        <v>1.1371459868194001E-22</v>
      </c>
      <c r="CA21">
        <v>2.6772608270265354E-21</v>
      </c>
      <c r="CB21">
        <v>5.4855621272935102E-23</v>
      </c>
      <c r="CC21">
        <v>1.37030993419652E-21</v>
      </c>
      <c r="CD21">
        <v>4.8899938730073701E-22</v>
      </c>
      <c r="CE21">
        <v>3.5889093966179723E-21</v>
      </c>
      <c r="CF21">
        <v>1.024852647651865E-23</v>
      </c>
      <c r="CG21">
        <v>2.4336109107925002E-23</v>
      </c>
      <c r="CH21">
        <v>4.5758931626631894E-22</v>
      </c>
      <c r="CI21">
        <v>2.0726813280382967E-19</v>
      </c>
      <c r="CJ21">
        <v>8.1839323021328445E-23</v>
      </c>
      <c r="CK21">
        <v>1.8574476589633684E-23</v>
      </c>
      <c r="CL21">
        <v>2.5705467766685907E-21</v>
      </c>
      <c r="CM21">
        <v>1.0079006744075838E-20</v>
      </c>
      <c r="CN21">
        <v>3.6983870733118657E-20</v>
      </c>
      <c r="CO21">
        <v>3.6308349410585936E-22</v>
      </c>
      <c r="CP21">
        <v>1.0309944426383042E-21</v>
      </c>
      <c r="CQ21">
        <v>8.5155427917452023E-22</v>
      </c>
      <c r="CR21">
        <v>9.1230990325946681E-23</v>
      </c>
      <c r="CS21">
        <v>3.5781015604576184E-23</v>
      </c>
      <c r="CT21">
        <v>1.0513451135252795E-23</v>
      </c>
      <c r="CU21">
        <v>5.4063945242723673E-22</v>
      </c>
      <c r="CV21">
        <v>1.6167074856105537E-21</v>
      </c>
    </row>
    <row r="22" spans="1:100" x14ac:dyDescent="0.4">
      <c r="A22">
        <v>4.0216924403661106E-22</v>
      </c>
      <c r="B22">
        <v>2.3359215516404152E-20</v>
      </c>
      <c r="C22">
        <v>4.5342805070729502E-20</v>
      </c>
      <c r="D22">
        <v>4.6984704143319092E-21</v>
      </c>
      <c r="E22">
        <v>8.7619606582128869E-21</v>
      </c>
      <c r="F22">
        <v>1.6262210470601917E-21</v>
      </c>
      <c r="G22">
        <v>6.695145095995556E-17</v>
      </c>
      <c r="H22">
        <v>2.5471860188348422E-22</v>
      </c>
      <c r="I22">
        <v>1.01235109332952E-20</v>
      </c>
      <c r="J22">
        <v>3.8172943283518816E-22</v>
      </c>
      <c r="K22">
        <v>2.5412147475255415E-21</v>
      </c>
      <c r="L22">
        <v>9.9327936275212667E-22</v>
      </c>
      <c r="M22">
        <v>3.4018229286407922E-22</v>
      </c>
      <c r="N22">
        <v>2.3178716901437398E-22</v>
      </c>
      <c r="O22">
        <v>4.7428971057558393E-23</v>
      </c>
      <c r="P22">
        <v>2.4691967811771255E-20</v>
      </c>
      <c r="Q22">
        <v>1.9120767171361317E-22</v>
      </c>
      <c r="R22">
        <v>2.1784050839663691E-22</v>
      </c>
      <c r="S22">
        <v>7.9016316814862004E-23</v>
      </c>
      <c r="T22">
        <v>4.1208318063667476E-19</v>
      </c>
      <c r="U22">
        <v>4.9366200174741645E-20</v>
      </c>
      <c r="V22">
        <v>8.0228208244278876E-22</v>
      </c>
      <c r="W22">
        <v>1.000926362335362E-21</v>
      </c>
      <c r="X22">
        <v>2.6920171755100476E-23</v>
      </c>
      <c r="Y22">
        <v>8.9868662625761745E-21</v>
      </c>
      <c r="Z22">
        <v>1.2657446097697084E-22</v>
      </c>
      <c r="AA22">
        <v>4.3099887307548443E-23</v>
      </c>
      <c r="AB22">
        <v>1.4865732648114435E-22</v>
      </c>
      <c r="AC22">
        <v>4.0210563705592999E-22</v>
      </c>
      <c r="AD22">
        <v>1.9713942836334368E-20</v>
      </c>
      <c r="AE22">
        <v>3.4993511951522716E-21</v>
      </c>
      <c r="AF22">
        <v>7.5404261674205907E-23</v>
      </c>
      <c r="AG22">
        <v>4.2930124396616249E-22</v>
      </c>
      <c r="AH22">
        <v>7.4759693511406767E-23</v>
      </c>
      <c r="AI22">
        <v>9.4539546289110719E-23</v>
      </c>
      <c r="AJ22">
        <v>7.6975311832004573E-23</v>
      </c>
      <c r="AK22">
        <v>3.1360641023885699E-22</v>
      </c>
      <c r="AL22">
        <v>6.3953635850958869E-22</v>
      </c>
      <c r="AM22">
        <v>2.759343562657783E-22</v>
      </c>
      <c r="AN22">
        <v>4.1428295857782757E-16</v>
      </c>
      <c r="AO22">
        <v>2.0397947390186619E-21</v>
      </c>
      <c r="AP22">
        <v>4.6411193360910406E-23</v>
      </c>
      <c r="AQ22">
        <v>1.2772968950768784E-22</v>
      </c>
      <c r="AR22">
        <v>2.9776265941349483E-21</v>
      </c>
      <c r="AS22">
        <v>4.0431538811348266E-20</v>
      </c>
      <c r="AT22">
        <v>2.8878988825110318E-21</v>
      </c>
      <c r="AU22">
        <v>5.5107361660800785E-21</v>
      </c>
      <c r="AV22">
        <v>9.4286888546228448E-21</v>
      </c>
      <c r="AW22">
        <v>9.6467825873000269E-22</v>
      </c>
      <c r="AX22">
        <v>4.1798197833426824E-22</v>
      </c>
      <c r="AY22">
        <v>8.6068216791147154E-22</v>
      </c>
      <c r="AZ22">
        <v>2.6778341494995413E-21</v>
      </c>
      <c r="BA22">
        <v>1.5132837478374269E-21</v>
      </c>
      <c r="BB22">
        <v>3.5476222769314023E-23</v>
      </c>
      <c r="BC22">
        <v>1.4819518627444872E-22</v>
      </c>
      <c r="BD22">
        <v>1.7813573400717142E-22</v>
      </c>
      <c r="BE22">
        <v>5.8002455997158374E-21</v>
      </c>
      <c r="BF22">
        <v>9.7501004319221741E-21</v>
      </c>
      <c r="BG22">
        <v>7.0741500524023475E-21</v>
      </c>
      <c r="BH22">
        <v>2.2758188292082715E-21</v>
      </c>
      <c r="BI22">
        <v>2.6163343536378927E-22</v>
      </c>
      <c r="BJ22">
        <v>2.1046478798615413E-21</v>
      </c>
      <c r="BK22">
        <v>8.3801743403620512E-20</v>
      </c>
      <c r="BL22">
        <v>3.0570222259107948E-22</v>
      </c>
      <c r="BM22">
        <v>2.4697747891735333E-20</v>
      </c>
      <c r="BN22">
        <v>9.288770426042192E-21</v>
      </c>
      <c r="BO22">
        <v>5.2640566372178068E-23</v>
      </c>
      <c r="BP22">
        <v>7.3025447340924209E-22</v>
      </c>
      <c r="BQ22">
        <v>6.1678003617497204E-21</v>
      </c>
      <c r="BR22">
        <v>4.414801759351777E-21</v>
      </c>
      <c r="BS22">
        <v>4.7253108751302402E-21</v>
      </c>
      <c r="BT22">
        <v>2.1738998418387389E-22</v>
      </c>
      <c r="BU22">
        <v>6.4988877077100091E-24</v>
      </c>
      <c r="BV22">
        <v>5.8383596745471119E-22</v>
      </c>
      <c r="BW22">
        <v>3.6984133770348387E-21</v>
      </c>
      <c r="BX22">
        <v>4.1504768332495757E-21</v>
      </c>
      <c r="BY22">
        <v>1.3562981591565364E-23</v>
      </c>
      <c r="BZ22">
        <v>1.1371460230307154E-22</v>
      </c>
      <c r="CA22">
        <v>2.6772608270265354E-21</v>
      </c>
      <c r="CB22">
        <v>5.4855621285473854E-23</v>
      </c>
      <c r="CC22">
        <v>1.3732833455785071E-21</v>
      </c>
      <c r="CD22">
        <v>4.8899938730565312E-22</v>
      </c>
      <c r="CE22">
        <v>3.6296743018856114E-21</v>
      </c>
      <c r="CF22">
        <v>1.024852648026112E-23</v>
      </c>
      <c r="CG22">
        <v>2.4336109116834538E-23</v>
      </c>
      <c r="CH22">
        <v>4.8706022413025273E-22</v>
      </c>
      <c r="CI22">
        <v>2.0726813501240445E-19</v>
      </c>
      <c r="CJ22">
        <v>8.2301397153028699E-23</v>
      </c>
      <c r="CK22">
        <v>1.0955211224345346E-22</v>
      </c>
      <c r="CL22">
        <v>2.5709467689550261E-21</v>
      </c>
      <c r="CM22">
        <v>1.0079006744142464E-20</v>
      </c>
      <c r="CN22">
        <v>3.6983925646906263E-20</v>
      </c>
      <c r="CO22">
        <v>3.6308349674359726E-22</v>
      </c>
      <c r="CP22">
        <v>1.0309949045309095E-21</v>
      </c>
      <c r="CQ22">
        <v>8.5155427917452023E-22</v>
      </c>
      <c r="CR22">
        <v>9.1230994440049251E-23</v>
      </c>
      <c r="CS22">
        <v>3.5781015621873184E-23</v>
      </c>
      <c r="CT22">
        <v>1.0534145187249807E-23</v>
      </c>
      <c r="CU22">
        <v>5.4813158503660414E-22</v>
      </c>
      <c r="CV22">
        <v>1.6167074856105537E-21</v>
      </c>
    </row>
    <row r="23" spans="1:100" x14ac:dyDescent="0.4">
      <c r="A23">
        <v>4.2234865887821319E-22</v>
      </c>
      <c r="B23">
        <v>2.3359217233510406E-20</v>
      </c>
      <c r="C23">
        <v>4.5342805070729502E-20</v>
      </c>
      <c r="D23">
        <v>4.6984705011887196E-21</v>
      </c>
      <c r="E23">
        <v>8.7619606583320749E-21</v>
      </c>
      <c r="F23">
        <v>1.6262210975273886E-21</v>
      </c>
      <c r="G23">
        <v>6.6951450960086154E-17</v>
      </c>
      <c r="H23">
        <v>2.5472078033335488E-22</v>
      </c>
      <c r="I23">
        <v>1.0123511504760106E-20</v>
      </c>
      <c r="J23">
        <v>3.8178352672926395E-22</v>
      </c>
      <c r="K23">
        <v>2.5416591482484744E-21</v>
      </c>
      <c r="L23">
        <v>1.0381212692167455E-21</v>
      </c>
      <c r="M23">
        <v>3.4054991491142376E-22</v>
      </c>
      <c r="N23">
        <v>2.5908435392942212E-22</v>
      </c>
      <c r="O23">
        <v>5.2650971418685737E-23</v>
      </c>
      <c r="P23">
        <v>2.4698548940735797E-20</v>
      </c>
      <c r="Q23">
        <v>1.912645222028539E-22</v>
      </c>
      <c r="R23">
        <v>2.1784050839677007E-22</v>
      </c>
      <c r="S23">
        <v>7.9030048549666863E-23</v>
      </c>
      <c r="T23">
        <v>4.1213677416529968E-19</v>
      </c>
      <c r="U23">
        <v>4.9366200174782119E-20</v>
      </c>
      <c r="V23">
        <v>8.0228889523245876E-22</v>
      </c>
      <c r="W23">
        <v>1.0009269488099412E-21</v>
      </c>
      <c r="X23">
        <v>2.6969831556488263E-23</v>
      </c>
      <c r="Y23">
        <v>9.002574272439294E-21</v>
      </c>
      <c r="Z23">
        <v>1.5187462646587259E-22</v>
      </c>
      <c r="AA23">
        <v>4.3099969622697364E-23</v>
      </c>
      <c r="AB23">
        <v>1.4865957681462635E-22</v>
      </c>
      <c r="AC23">
        <v>1.3819655028332204E-21</v>
      </c>
      <c r="AD23">
        <v>1.9746429337735056E-20</v>
      </c>
      <c r="AE23">
        <v>3.5007993024688891E-21</v>
      </c>
      <c r="AF23">
        <v>3.3257709606085054E-21</v>
      </c>
      <c r="AG23">
        <v>4.2930124396616249E-22</v>
      </c>
      <c r="AH23">
        <v>7.4759693511406767E-23</v>
      </c>
      <c r="AI23">
        <v>9.5236403710117123E-23</v>
      </c>
      <c r="AJ23">
        <v>7.6976723081301906E-23</v>
      </c>
      <c r="AK23">
        <v>3.1390197980741674E-22</v>
      </c>
      <c r="AL23">
        <v>6.4585513049069316E-22</v>
      </c>
      <c r="AM23">
        <v>2.7935015819755681E-22</v>
      </c>
      <c r="AN23">
        <v>4.1428295858176664E-16</v>
      </c>
      <c r="AO23">
        <v>2.2248667729807355E-21</v>
      </c>
      <c r="AP23">
        <v>4.6571983528269458E-23</v>
      </c>
      <c r="AQ23">
        <v>1.2790907780329891E-22</v>
      </c>
      <c r="AR23">
        <v>2.9776381577309287E-21</v>
      </c>
      <c r="AS23">
        <v>9.1678817297399423E-20</v>
      </c>
      <c r="AT23">
        <v>2.8878989380286377E-21</v>
      </c>
      <c r="AU23">
        <v>5.603564927161355E-21</v>
      </c>
      <c r="AV23">
        <v>9.4304908047248644E-21</v>
      </c>
      <c r="AW23">
        <v>9.647908345954733E-22</v>
      </c>
      <c r="AX23">
        <v>4.1904449955325216E-22</v>
      </c>
      <c r="AY23">
        <v>8.6068273119033331E-22</v>
      </c>
      <c r="AZ23">
        <v>2.6778341718277096E-21</v>
      </c>
      <c r="BA23">
        <v>4.4950823194811373E-21</v>
      </c>
      <c r="BB23">
        <v>9.5236343768929536E-23</v>
      </c>
      <c r="BC23">
        <v>1.4819518627444872E-22</v>
      </c>
      <c r="BD23">
        <v>1.8872998598251675E-22</v>
      </c>
      <c r="BE23">
        <v>5.8002675765147332E-21</v>
      </c>
      <c r="BF23">
        <v>9.7501336749410693E-21</v>
      </c>
      <c r="BG23">
        <v>7.0741500524023475E-21</v>
      </c>
      <c r="BH23">
        <v>2.2758188292083343E-21</v>
      </c>
      <c r="BI23">
        <v>2.6163360383539047E-22</v>
      </c>
      <c r="BJ23">
        <v>2.1052027662995079E-21</v>
      </c>
      <c r="BK23">
        <v>8.3802988083587867E-20</v>
      </c>
      <c r="BL23">
        <v>3.0738653933768134E-22</v>
      </c>
      <c r="BM23">
        <v>2.4697753034370617E-20</v>
      </c>
      <c r="BN23">
        <v>9.2887815296673419E-21</v>
      </c>
      <c r="BO23">
        <v>5.2640569009016363E-23</v>
      </c>
      <c r="BP23">
        <v>7.3028482632315166E-22</v>
      </c>
      <c r="BQ23">
        <v>6.2373749532493072E-21</v>
      </c>
      <c r="BR23">
        <v>4.4148154489453852E-21</v>
      </c>
      <c r="BS23">
        <v>4.7253125400072417E-21</v>
      </c>
      <c r="BT23">
        <v>2.1747115336283642E-22</v>
      </c>
      <c r="BU23">
        <v>6.7705324372385954E-24</v>
      </c>
      <c r="BV23">
        <v>5.8383599041940618E-22</v>
      </c>
      <c r="BW23">
        <v>3.699072966561841E-21</v>
      </c>
      <c r="BX23">
        <v>4.1504768338173557E-21</v>
      </c>
      <c r="BY23">
        <v>1.3562999372912087E-23</v>
      </c>
      <c r="BZ23">
        <v>1.1373452331376828E-22</v>
      </c>
      <c r="CA23">
        <v>2.6773198895428242E-21</v>
      </c>
      <c r="CB23">
        <v>5.4855621299284043E-23</v>
      </c>
      <c r="CC23">
        <v>1.3732833456259132E-21</v>
      </c>
      <c r="CD23">
        <v>4.8899938839228987E-22</v>
      </c>
      <c r="CE23">
        <v>3.6297752028981137E-21</v>
      </c>
      <c r="CF23">
        <v>1.0248926263582335E-23</v>
      </c>
      <c r="CG23">
        <v>2.4336109116834811E-23</v>
      </c>
      <c r="CH23">
        <v>4.8707989351794122E-22</v>
      </c>
      <c r="CI23">
        <v>2.0726813501240445E-19</v>
      </c>
      <c r="CJ23">
        <v>8.2301397195148401E-23</v>
      </c>
      <c r="CK23">
        <v>1.0955234508276821E-22</v>
      </c>
      <c r="CL23">
        <v>2.571497572069039E-21</v>
      </c>
      <c r="CM23">
        <v>1.007901704238604E-20</v>
      </c>
      <c r="CN23">
        <v>3.6994468575879513E-20</v>
      </c>
      <c r="CO23">
        <v>3.6308349674383649E-22</v>
      </c>
      <c r="CP23">
        <v>1.0314836785211948E-21</v>
      </c>
      <c r="CQ23">
        <v>8.5155429257827362E-22</v>
      </c>
      <c r="CR23">
        <v>9.1336356598667602E-23</v>
      </c>
      <c r="CS23">
        <v>3.5782334735929547E-23</v>
      </c>
      <c r="CT23">
        <v>1.0538524297119016E-23</v>
      </c>
      <c r="CU23">
        <v>5.4813161704943847E-22</v>
      </c>
      <c r="CV23">
        <v>1.6167092376948738E-21</v>
      </c>
    </row>
    <row r="24" spans="1:100" x14ac:dyDescent="0.4">
      <c r="A24">
        <v>4.2234869456870221E-22</v>
      </c>
      <c r="B24">
        <v>2.3359345268820158E-20</v>
      </c>
      <c r="C24">
        <v>4.5378268701800946E-20</v>
      </c>
      <c r="D24">
        <v>4.6984915669073238E-21</v>
      </c>
      <c r="E24">
        <v>8.7627769587303969E-21</v>
      </c>
      <c r="F24">
        <v>1.6318172037095653E-21</v>
      </c>
      <c r="G24">
        <v>6.6951450960141534E-17</v>
      </c>
      <c r="H24">
        <v>2.5472078036254998E-22</v>
      </c>
      <c r="I24">
        <v>1.0123511765764222E-20</v>
      </c>
      <c r="J24">
        <v>3.836250272353036E-22</v>
      </c>
      <c r="K24">
        <v>2.5416934203756267E-21</v>
      </c>
      <c r="L24">
        <v>1.0381212692167455E-21</v>
      </c>
      <c r="M24">
        <v>3.4055083927930531E-22</v>
      </c>
      <c r="N24">
        <v>2.8264408379796688E-16</v>
      </c>
      <c r="O24">
        <v>5.2927275119287358E-23</v>
      </c>
      <c r="P24">
        <v>2.4777988669727239E-20</v>
      </c>
      <c r="Q24">
        <v>1.9126457685955215E-22</v>
      </c>
      <c r="R24">
        <v>2.1784050839780008E-22</v>
      </c>
      <c r="S24">
        <v>7.9044759551906961E-23</v>
      </c>
      <c r="T24">
        <v>4.121367741824757E-19</v>
      </c>
      <c r="U24">
        <v>4.9366200249992693E-20</v>
      </c>
      <c r="V24">
        <v>8.0228889866091912E-22</v>
      </c>
      <c r="W24">
        <v>1.0009269488099412E-21</v>
      </c>
      <c r="X24">
        <v>2.7010651375211468E-23</v>
      </c>
      <c r="Y24">
        <v>9.002574314859177E-21</v>
      </c>
      <c r="Z24">
        <v>1.52374671567273E-22</v>
      </c>
      <c r="AA24">
        <v>4.3099970039874901E-23</v>
      </c>
      <c r="AB24">
        <v>1.4865957688336705E-22</v>
      </c>
      <c r="AC24">
        <v>1.3819656235303497E-21</v>
      </c>
      <c r="AD24">
        <v>1.9746429445330849E-20</v>
      </c>
      <c r="AE24">
        <v>3.5007993024954655E-21</v>
      </c>
      <c r="AF24">
        <v>3.3259721621282959E-21</v>
      </c>
      <c r="AG24">
        <v>4.2931587368561349E-22</v>
      </c>
      <c r="AH24">
        <v>7.4759693511407308E-23</v>
      </c>
      <c r="AI24">
        <v>9.5295094679182776E-23</v>
      </c>
      <c r="AJ24">
        <v>7.6976723081302118E-23</v>
      </c>
      <c r="AK24">
        <v>3.1399814591666378E-22</v>
      </c>
      <c r="AL24">
        <v>6.4592072447762607E-22</v>
      </c>
      <c r="AM24">
        <v>2.7935015913480676E-22</v>
      </c>
      <c r="AN24">
        <v>4.1428295858180717E-16</v>
      </c>
      <c r="AO24">
        <v>2.2248678290392134E-21</v>
      </c>
      <c r="AP24">
        <v>4.657198355830301E-23</v>
      </c>
      <c r="AQ24">
        <v>1.2790951283184641E-22</v>
      </c>
      <c r="AR24">
        <v>2.9776422967665121E-21</v>
      </c>
      <c r="AS24">
        <v>9.4950718040861517E-20</v>
      </c>
      <c r="AT24">
        <v>2.8879247729409792E-21</v>
      </c>
      <c r="AU24">
        <v>5.603565179078118E-21</v>
      </c>
      <c r="AV24">
        <v>9.4304908047248644E-21</v>
      </c>
      <c r="AW24">
        <v>9.6479083635102032E-22</v>
      </c>
      <c r="AX24">
        <v>2.0927335961174773E-21</v>
      </c>
      <c r="AY24">
        <v>8.6209113641496185E-22</v>
      </c>
      <c r="AZ24">
        <v>2.6785819127663272E-21</v>
      </c>
      <c r="BA24">
        <v>8.5054939151546389E-21</v>
      </c>
      <c r="BB24">
        <v>9.523741101272584E-23</v>
      </c>
      <c r="BC24">
        <v>1.9747081586434049E-20</v>
      </c>
      <c r="BD24">
        <v>1.8873052763353989E-22</v>
      </c>
      <c r="BE24">
        <v>5.8002676359763517E-21</v>
      </c>
      <c r="BF24">
        <v>9.7501336749410693E-21</v>
      </c>
      <c r="BG24">
        <v>7.0741500528726265E-21</v>
      </c>
      <c r="BH24">
        <v>2.2838965352120393E-21</v>
      </c>
      <c r="BI24">
        <v>2.6178618767071459E-22</v>
      </c>
      <c r="BJ24">
        <v>2.1052033701996165E-21</v>
      </c>
      <c r="BK24">
        <v>8.3803175617141676E-20</v>
      </c>
      <c r="BL24">
        <v>3.0738654042364313E-22</v>
      </c>
      <c r="BM24">
        <v>2.4697753237363739E-20</v>
      </c>
      <c r="BN24">
        <v>9.2909897752475072E-21</v>
      </c>
      <c r="BO24">
        <v>5.2640569833583461E-23</v>
      </c>
      <c r="BP24">
        <v>7.302848307662505E-22</v>
      </c>
      <c r="BQ24">
        <v>6.2373749565335715E-21</v>
      </c>
      <c r="BR24">
        <v>4.4155451036101625E-21</v>
      </c>
      <c r="BS24">
        <v>4.7253938374795502E-21</v>
      </c>
      <c r="BT24">
        <v>2.2520341119968598E-22</v>
      </c>
      <c r="BU24">
        <v>7.0613374135357921E-24</v>
      </c>
      <c r="BV24">
        <v>5.8384158527461101E-22</v>
      </c>
      <c r="BW24">
        <v>3.7923127402780984E-21</v>
      </c>
      <c r="BX24">
        <v>4.1504768823493533E-21</v>
      </c>
      <c r="BY24">
        <v>2.5188931435168901E-23</v>
      </c>
      <c r="BZ24">
        <v>1.1373452331376828E-22</v>
      </c>
      <c r="CA24">
        <v>2.6773198895428242E-21</v>
      </c>
      <c r="CB24">
        <v>5.4855624102532688E-23</v>
      </c>
      <c r="CC24">
        <v>1.3733192441633355E-21</v>
      </c>
      <c r="CD24">
        <v>4.8899938839230878E-22</v>
      </c>
      <c r="CE24">
        <v>3.6380813101734321E-21</v>
      </c>
      <c r="CF24">
        <v>1.0253186519036918E-23</v>
      </c>
      <c r="CG24">
        <v>2.433637564665538E-23</v>
      </c>
      <c r="CH24">
        <v>5.520071840497942E-22</v>
      </c>
      <c r="CI24">
        <v>2.0726815895401818E-19</v>
      </c>
      <c r="CJ24">
        <v>8.7026343762638081E-23</v>
      </c>
      <c r="CK24">
        <v>3.2054664065480771E-22</v>
      </c>
      <c r="CL24">
        <v>2.58023139431088E-21</v>
      </c>
      <c r="CM24">
        <v>1.0084198443662934E-20</v>
      </c>
      <c r="CN24">
        <v>3.6994468575879898E-20</v>
      </c>
      <c r="CO24">
        <v>3.6308611413203403E-22</v>
      </c>
      <c r="CP24">
        <v>1.0314838415050395E-21</v>
      </c>
      <c r="CQ24">
        <v>8.5155429679139226E-22</v>
      </c>
      <c r="CR24">
        <v>9.1336463930019968E-23</v>
      </c>
      <c r="CS24">
        <v>3.5782336295804115E-23</v>
      </c>
      <c r="CT24">
        <v>1.0753299268280231E-23</v>
      </c>
      <c r="CU24">
        <v>5.4813334871420483E-22</v>
      </c>
      <c r="CV24">
        <v>1.6167250609630525E-21</v>
      </c>
    </row>
    <row r="25" spans="1:100" x14ac:dyDescent="0.4">
      <c r="A25">
        <v>4.2234926619645788E-22</v>
      </c>
      <c r="B25">
        <v>2.3359346606537734E-20</v>
      </c>
      <c r="C25">
        <v>4.5378270349776889E-20</v>
      </c>
      <c r="D25">
        <v>4.6984921272133303E-21</v>
      </c>
      <c r="E25">
        <v>8.7627769603712577E-21</v>
      </c>
      <c r="F25">
        <v>1.6318172037095655E-21</v>
      </c>
      <c r="G25">
        <v>6.6951454766736325E-17</v>
      </c>
      <c r="H25">
        <v>2.5476836384886205E-22</v>
      </c>
      <c r="I25">
        <v>1.0123511765764224E-20</v>
      </c>
      <c r="J25">
        <v>3.8405367005472187E-22</v>
      </c>
      <c r="K25">
        <v>2.5423456457645146E-21</v>
      </c>
      <c r="L25">
        <v>1.0433819589534656E-21</v>
      </c>
      <c r="M25">
        <v>3.4123528501647305E-22</v>
      </c>
      <c r="N25">
        <v>2.826440837992334E-16</v>
      </c>
      <c r="O25">
        <v>5.2964266767123365E-23</v>
      </c>
      <c r="P25">
        <v>2.4778013057000823E-20</v>
      </c>
      <c r="Q25">
        <v>1.9130083925073194E-22</v>
      </c>
      <c r="R25">
        <v>2.1784051360788769E-22</v>
      </c>
      <c r="S25">
        <v>7.9045504480614486E-23</v>
      </c>
      <c r="T25">
        <v>4.1213677418252024E-19</v>
      </c>
      <c r="U25">
        <v>4.9366209504180061E-20</v>
      </c>
      <c r="V25">
        <v>8.0228889956614936E-22</v>
      </c>
      <c r="W25">
        <v>1.0009269495932418E-21</v>
      </c>
      <c r="X25">
        <v>2.7010651375211845E-23</v>
      </c>
      <c r="Y25">
        <v>9.002695844911096E-21</v>
      </c>
      <c r="Z25">
        <v>1.5237467162897865E-22</v>
      </c>
      <c r="AA25">
        <v>4.3101644646295499E-23</v>
      </c>
      <c r="AB25">
        <v>1.4865962733429695E-22</v>
      </c>
      <c r="AC25">
        <v>1.3819656743001495E-21</v>
      </c>
      <c r="AD25">
        <v>1.9746434399801369E-20</v>
      </c>
      <c r="AE25">
        <v>4.3304741312970595E-21</v>
      </c>
      <c r="AF25">
        <v>3.3262595969073778E-21</v>
      </c>
      <c r="AG25">
        <v>4.2931666326870925E-22</v>
      </c>
      <c r="AH25">
        <v>9.2374033107646465E-23</v>
      </c>
      <c r="AI25">
        <v>9.5328508967959702E-23</v>
      </c>
      <c r="AJ25">
        <v>1.4551896165703024E-21</v>
      </c>
      <c r="AK25">
        <v>3.3969981884944635E-22</v>
      </c>
      <c r="AL25">
        <v>6.459208478891312E-22</v>
      </c>
      <c r="AM25">
        <v>2.793501591348109E-22</v>
      </c>
      <c r="AN25">
        <v>4.142829586049702E-16</v>
      </c>
      <c r="AO25">
        <v>2.2251215155604459E-21</v>
      </c>
      <c r="AP25">
        <v>7.409811319656466E-23</v>
      </c>
      <c r="AQ25">
        <v>1.2790951283184919E-22</v>
      </c>
      <c r="AR25">
        <v>2.9776422967665121E-21</v>
      </c>
      <c r="AS25">
        <v>9.5986458743374463E-20</v>
      </c>
      <c r="AT25">
        <v>2.8879247820584154E-21</v>
      </c>
      <c r="AU25">
        <v>5.6035651792935039E-21</v>
      </c>
      <c r="AV25">
        <v>9.4304908047248644E-21</v>
      </c>
      <c r="AW25">
        <v>9.6479340920113433E-22</v>
      </c>
      <c r="AX25">
        <v>2.1059506611843079E-21</v>
      </c>
      <c r="AY25">
        <v>8.6209280846906679E-22</v>
      </c>
      <c r="AZ25">
        <v>2.6785819130070869E-21</v>
      </c>
      <c r="BA25">
        <v>8.5084665291001305E-21</v>
      </c>
      <c r="BB25">
        <v>9.5256878182073205E-23</v>
      </c>
      <c r="BC25">
        <v>1.9750787362387998E-20</v>
      </c>
      <c r="BD25">
        <v>1.887305277223368E-22</v>
      </c>
      <c r="BE25">
        <v>5.8002676389536701E-21</v>
      </c>
      <c r="BF25">
        <v>9.7560647138818905E-21</v>
      </c>
      <c r="BG25">
        <v>7.0744071689353093E-21</v>
      </c>
      <c r="BH25">
        <v>2.2838965352120393E-21</v>
      </c>
      <c r="BI25">
        <v>2.6178620888434068E-22</v>
      </c>
      <c r="BJ25">
        <v>2.1052052586000399E-21</v>
      </c>
      <c r="BK25">
        <v>8.380317582024075E-20</v>
      </c>
      <c r="BL25">
        <v>3.0738654216939387E-22</v>
      </c>
      <c r="BM25">
        <v>2.4698213911229743E-20</v>
      </c>
      <c r="BN25">
        <v>9.519716494073262E-21</v>
      </c>
      <c r="BO25">
        <v>5.2727218891247471E-23</v>
      </c>
      <c r="BP25">
        <v>7.302848307662505E-22</v>
      </c>
      <c r="BQ25">
        <v>6.2373897102608103E-21</v>
      </c>
      <c r="BR25">
        <v>4.4155506481851762E-21</v>
      </c>
      <c r="BS25">
        <v>4.7254415222308479E-21</v>
      </c>
      <c r="BT25">
        <v>2.3473163273529486E-22</v>
      </c>
      <c r="BU25">
        <v>7.0699808505976995E-24</v>
      </c>
      <c r="BV25">
        <v>5.838466681488987E-22</v>
      </c>
      <c r="BW25">
        <v>3.7923127404346359E-21</v>
      </c>
      <c r="BX25">
        <v>4.1507502878628352E-21</v>
      </c>
      <c r="BY25">
        <v>2.7986482138553974E-23</v>
      </c>
      <c r="BZ25">
        <v>1.1410632132650904E-22</v>
      </c>
      <c r="CA25">
        <v>2.6784777054054661E-21</v>
      </c>
      <c r="CB25">
        <v>5.4855624102852211E-23</v>
      </c>
      <c r="CC25">
        <v>1.3733192458407505E-21</v>
      </c>
      <c r="CD25">
        <v>4.8924408359065739E-22</v>
      </c>
      <c r="CE25">
        <v>3.6380847032912187E-21</v>
      </c>
      <c r="CF25">
        <v>1.0253186522841632E-23</v>
      </c>
      <c r="CG25">
        <v>2.433637564665538E-23</v>
      </c>
      <c r="CH25">
        <v>5.5200718404987366E-22</v>
      </c>
      <c r="CI25">
        <v>2.4142561702336587E-19</v>
      </c>
      <c r="CJ25">
        <v>8.7029301858002282E-23</v>
      </c>
      <c r="CK25">
        <v>6.9240042341654726E-22</v>
      </c>
      <c r="CL25">
        <v>2.5802313943109406E-21</v>
      </c>
      <c r="CM25">
        <v>1.0084198443663148E-20</v>
      </c>
      <c r="CN25">
        <v>3.699446860889384E-20</v>
      </c>
      <c r="CO25">
        <v>3.8026610891908702E-22</v>
      </c>
      <c r="CP25">
        <v>1.0314838415050397E-21</v>
      </c>
      <c r="CQ25">
        <v>8.5155436583152254E-22</v>
      </c>
      <c r="CR25">
        <v>9.1336463930040293E-23</v>
      </c>
      <c r="CS25">
        <v>3.5782594459644854E-23</v>
      </c>
      <c r="CT25">
        <v>1.0794378618489017E-23</v>
      </c>
      <c r="CU25">
        <v>5.4813336520015076E-22</v>
      </c>
      <c r="CV25">
        <v>1.6167250609630576E-21</v>
      </c>
    </row>
    <row r="26" spans="1:100" x14ac:dyDescent="0.4">
      <c r="A26">
        <v>4.2234970556011862E-22</v>
      </c>
      <c r="B26">
        <v>2.335938655941037E-20</v>
      </c>
      <c r="C26">
        <v>4.5426360499492369E-20</v>
      </c>
      <c r="D26">
        <v>4.7043134217039182E-21</v>
      </c>
      <c r="E26">
        <v>8.7627769603712577E-21</v>
      </c>
      <c r="F26">
        <v>1.6324787756567213E-21</v>
      </c>
      <c r="G26">
        <v>6.6951462600874667E-17</v>
      </c>
      <c r="H26">
        <v>2.5683673508990355E-22</v>
      </c>
      <c r="I26">
        <v>1.0123511766020946E-20</v>
      </c>
      <c r="J26">
        <v>3.8405367089702799E-22</v>
      </c>
      <c r="K26">
        <v>2.5423456856812683E-21</v>
      </c>
      <c r="L26">
        <v>1.0433819589534685E-21</v>
      </c>
      <c r="M26">
        <v>3.4123529653683255E-22</v>
      </c>
      <c r="N26">
        <v>3.0344893079852546E-16</v>
      </c>
      <c r="O26">
        <v>5.2964424810644781E-23</v>
      </c>
      <c r="P26">
        <v>2.4778033250157811E-20</v>
      </c>
      <c r="Q26">
        <v>1.9130083925636039E-22</v>
      </c>
      <c r="R26">
        <v>2.1784426096714372E-22</v>
      </c>
      <c r="S26">
        <v>7.9855502272466874E-23</v>
      </c>
      <c r="T26">
        <v>4.1226341535407381E-19</v>
      </c>
      <c r="U26">
        <v>4.9366758414592933E-20</v>
      </c>
      <c r="V26">
        <v>8.0229461352144406E-22</v>
      </c>
      <c r="W26">
        <v>1.0009269703198771E-21</v>
      </c>
      <c r="X26">
        <v>3.5521556495696842E-23</v>
      </c>
      <c r="Y26">
        <v>9.0026974376617548E-21</v>
      </c>
      <c r="Z26">
        <v>1.5259018214598254E-22</v>
      </c>
      <c r="AA26">
        <v>4.8046782564881743E-23</v>
      </c>
      <c r="AB26">
        <v>1.4865962827174065E-22</v>
      </c>
      <c r="AC26">
        <v>1.3819656743001771E-21</v>
      </c>
      <c r="AD26">
        <v>1.9746434454594136E-20</v>
      </c>
      <c r="AE26">
        <v>4.3346350014084237E-21</v>
      </c>
      <c r="AF26">
        <v>3.3262596159045514E-21</v>
      </c>
      <c r="AG26">
        <v>4.2932958980033097E-22</v>
      </c>
      <c r="AH26">
        <v>9.2374118972310063E-23</v>
      </c>
      <c r="AI26">
        <v>2.5502789489053423E-22</v>
      </c>
      <c r="AJ26">
        <v>1.4554081709759638E-21</v>
      </c>
      <c r="AK26">
        <v>3.5083003235774814E-22</v>
      </c>
      <c r="AL26">
        <v>6.4592090433120659E-22</v>
      </c>
      <c r="AM26">
        <v>2.793501591348109E-22</v>
      </c>
      <c r="AN26">
        <v>4.142829586049702E-16</v>
      </c>
      <c r="AO26">
        <v>2.2251216037421061E-21</v>
      </c>
      <c r="AP26">
        <v>7.4098119245249211E-23</v>
      </c>
      <c r="AQ26">
        <v>1.2790953877886993E-22</v>
      </c>
      <c r="AR26">
        <v>2.9777440284205476E-21</v>
      </c>
      <c r="AS26">
        <v>9.5986464684424065E-20</v>
      </c>
      <c r="AT26">
        <v>2.8881183567533338E-21</v>
      </c>
      <c r="AU26">
        <v>5.6035651890507585E-21</v>
      </c>
      <c r="AV26">
        <v>9.4304908050804739E-21</v>
      </c>
      <c r="AW26">
        <v>9.6479341987313307E-22</v>
      </c>
      <c r="AX26">
        <v>2.5138118439143701E-21</v>
      </c>
      <c r="AY26">
        <v>8.6209280846948282E-22</v>
      </c>
      <c r="AZ26">
        <v>2.678582132020551E-21</v>
      </c>
      <c r="BA26">
        <v>8.508466582954416E-21</v>
      </c>
      <c r="BB26">
        <v>9.537029386431324E-23</v>
      </c>
      <c r="BC26">
        <v>1.97508304550603E-20</v>
      </c>
      <c r="BD26">
        <v>1.8873514440212727E-22</v>
      </c>
      <c r="BE26">
        <v>5.8002676389851335E-21</v>
      </c>
      <c r="BF26">
        <v>9.7567132073557651E-21</v>
      </c>
      <c r="BG26">
        <v>7.0744073576292857E-21</v>
      </c>
      <c r="BH26">
        <v>2.2839106753190992E-21</v>
      </c>
      <c r="BI26">
        <v>2.6178649462469774E-22</v>
      </c>
      <c r="BJ26">
        <v>2.1052052902249207E-21</v>
      </c>
      <c r="BK26">
        <v>8.3803176858360312E-20</v>
      </c>
      <c r="BL26">
        <v>3.0738654217734783E-22</v>
      </c>
      <c r="BM26">
        <v>2.4698213911229746E-20</v>
      </c>
      <c r="BN26">
        <v>1.0690688156104456E-20</v>
      </c>
      <c r="BO26">
        <v>5.2740846731360924E-23</v>
      </c>
      <c r="BP26">
        <v>7.3811066502033628E-22</v>
      </c>
      <c r="BQ26">
        <v>6.2373897931005183E-21</v>
      </c>
      <c r="BR26">
        <v>4.4155520880113521E-21</v>
      </c>
      <c r="BS26">
        <v>5.8621394798360003E-21</v>
      </c>
      <c r="BT26">
        <v>2.3477622508831215E-22</v>
      </c>
      <c r="BU26">
        <v>7.0700142805098631E-24</v>
      </c>
      <c r="BV26">
        <v>5.8612758212830714E-22</v>
      </c>
      <c r="BW26">
        <v>3.8144157577794248E-21</v>
      </c>
      <c r="BX26">
        <v>4.1507670256797646E-21</v>
      </c>
      <c r="BY26">
        <v>2.7986482138553974E-23</v>
      </c>
      <c r="BZ26">
        <v>1.1425099137085834E-22</v>
      </c>
      <c r="CA26">
        <v>2.6784777062977697E-21</v>
      </c>
      <c r="CB26">
        <v>5.4855624123149331E-23</v>
      </c>
      <c r="CC26">
        <v>1.5398810700957776E-21</v>
      </c>
      <c r="CD26">
        <v>4.8924446609588316E-22</v>
      </c>
      <c r="CE26">
        <v>3.638084703291227E-21</v>
      </c>
      <c r="CF26">
        <v>1.5778582483492147E-22</v>
      </c>
      <c r="CG26">
        <v>1.9796065314422055E-22</v>
      </c>
      <c r="CH26">
        <v>5.6553556386944018E-22</v>
      </c>
      <c r="CI26">
        <v>2.4142797090266197E-19</v>
      </c>
      <c r="CJ26">
        <v>8.70390837116293E-23</v>
      </c>
      <c r="CK26">
        <v>6.9240099148824011E-22</v>
      </c>
      <c r="CL26">
        <v>2.5802332760026698E-21</v>
      </c>
      <c r="CM26">
        <v>1.0084198446056331E-20</v>
      </c>
      <c r="CN26">
        <v>3.6995795988598525E-20</v>
      </c>
      <c r="CO26">
        <v>3.8084437317294269E-22</v>
      </c>
      <c r="CP26">
        <v>1.0314839380830011E-21</v>
      </c>
      <c r="CQ26">
        <v>8.5155452058653609E-22</v>
      </c>
      <c r="CR26">
        <v>9.4857586770774868E-23</v>
      </c>
      <c r="CS26">
        <v>3.5782595183706745E-23</v>
      </c>
      <c r="CT26">
        <v>1.2777366528636693E-23</v>
      </c>
      <c r="CU26">
        <v>5.4813338078537171E-22</v>
      </c>
      <c r="CV26">
        <v>1.6179470336696973E-21</v>
      </c>
    </row>
    <row r="27" spans="1:100" x14ac:dyDescent="0.4">
      <c r="A27">
        <v>4.223497059258592E-22</v>
      </c>
      <c r="B27">
        <v>2.3359791017721622E-20</v>
      </c>
      <c r="C27">
        <v>4.5426853686935588E-20</v>
      </c>
      <c r="D27">
        <v>4.704330907189691E-21</v>
      </c>
      <c r="E27">
        <v>8.7627769603739103E-21</v>
      </c>
      <c r="F27">
        <v>1.6324787756568253E-21</v>
      </c>
      <c r="G27">
        <v>6.6951462678754258E-17</v>
      </c>
      <c r="H27">
        <v>3.25804853214423E-22</v>
      </c>
      <c r="I27">
        <v>1.0184301082132185E-20</v>
      </c>
      <c r="J27">
        <v>3.8405517332941992E-22</v>
      </c>
      <c r="K27">
        <v>2.5423460596510166E-21</v>
      </c>
      <c r="L27">
        <v>1.0433819635873458E-21</v>
      </c>
      <c r="M27">
        <v>3.4123557485730907E-22</v>
      </c>
      <c r="N27">
        <v>3.0352473324909412E-16</v>
      </c>
      <c r="O27">
        <v>5.2964424810896419E-23</v>
      </c>
      <c r="P27">
        <v>2.4778033250246891E-20</v>
      </c>
      <c r="Q27">
        <v>1.9142963114709525E-22</v>
      </c>
      <c r="R27">
        <v>2.2430478672602277E-22</v>
      </c>
      <c r="S27">
        <v>7.9856212826177099E-23</v>
      </c>
      <c r="T27">
        <v>4.123029208620442E-19</v>
      </c>
      <c r="U27">
        <v>4.9524845663911424E-20</v>
      </c>
      <c r="V27">
        <v>8.0549174525330707E-22</v>
      </c>
      <c r="W27">
        <v>1.0009336368790127E-21</v>
      </c>
      <c r="X27">
        <v>3.5525448966860632E-23</v>
      </c>
      <c r="Y27">
        <v>9.0026974376617548E-21</v>
      </c>
      <c r="Z27">
        <v>1.5259018526754672E-22</v>
      </c>
      <c r="AA27">
        <v>4.8046782616034831E-23</v>
      </c>
      <c r="AB27">
        <v>1.4870211027488089E-22</v>
      </c>
      <c r="AC27">
        <v>1.3819679055675495E-21</v>
      </c>
      <c r="AD27">
        <v>1.9747401601306815E-20</v>
      </c>
      <c r="AE27">
        <v>4.3485422940014509E-21</v>
      </c>
      <c r="AF27">
        <v>3.3262669647136824E-21</v>
      </c>
      <c r="AG27">
        <v>4.2941633522341735E-22</v>
      </c>
      <c r="AH27">
        <v>9.4332226165321516E-23</v>
      </c>
      <c r="AI27">
        <v>3.1603839651076037E-22</v>
      </c>
      <c r="AJ27">
        <v>1.4554140176770082E-21</v>
      </c>
      <c r="AK27">
        <v>3.5102957492302228E-22</v>
      </c>
      <c r="AL27">
        <v>6.5182051331381913E-22</v>
      </c>
      <c r="AM27">
        <v>2.7935015913482157E-22</v>
      </c>
      <c r="AN27">
        <v>4.1428295860515755E-16</v>
      </c>
      <c r="AO27">
        <v>2.2251216074055646E-21</v>
      </c>
      <c r="AP27">
        <v>7.4098123383151215E-23</v>
      </c>
      <c r="AQ27">
        <v>1.3072458786552378E-22</v>
      </c>
      <c r="AR27">
        <v>2.977744028431288E-21</v>
      </c>
      <c r="AS27">
        <v>9.5986464684427207E-20</v>
      </c>
      <c r="AT27">
        <v>2.8881183736112295E-21</v>
      </c>
      <c r="AU27">
        <v>5.6035651890508451E-21</v>
      </c>
      <c r="AV27">
        <v>9.4306305527200188E-21</v>
      </c>
      <c r="AW27">
        <v>9.6480096765509585E-22</v>
      </c>
      <c r="AX27">
        <v>2.5138191489600815E-21</v>
      </c>
      <c r="AY27">
        <v>8.6209280851143556E-22</v>
      </c>
      <c r="AZ27">
        <v>2.678582132020551E-21</v>
      </c>
      <c r="BA27">
        <v>8.5084665836198895E-21</v>
      </c>
      <c r="BB27">
        <v>9.5547910762387804E-23</v>
      </c>
      <c r="BC27">
        <v>2.0713415609803779E-20</v>
      </c>
      <c r="BD27">
        <v>3.2378727684030231E-22</v>
      </c>
      <c r="BE27">
        <v>6.0533625576325991E-21</v>
      </c>
      <c r="BF27">
        <v>9.7568873245811982E-21</v>
      </c>
      <c r="BG27">
        <v>7.0745796044380905E-21</v>
      </c>
      <c r="BH27">
        <v>2.283910675885496E-21</v>
      </c>
      <c r="BI27">
        <v>2.617891556404413E-22</v>
      </c>
      <c r="BJ27">
        <v>2.1145269948252762E-21</v>
      </c>
      <c r="BK27">
        <v>8.3803176862838352E-20</v>
      </c>
      <c r="BL27">
        <v>3.0738654219280135E-22</v>
      </c>
      <c r="BM27">
        <v>2.4698216280128263E-20</v>
      </c>
      <c r="BN27">
        <v>1.0690688156104456E-20</v>
      </c>
      <c r="BO27">
        <v>5.2948824474486095E-23</v>
      </c>
      <c r="BP27">
        <v>7.3820564569385389E-22</v>
      </c>
      <c r="BQ27">
        <v>6.2374115162457511E-21</v>
      </c>
      <c r="BR27">
        <v>4.4155520880113551E-21</v>
      </c>
      <c r="BS27">
        <v>5.8623892456482619E-21</v>
      </c>
      <c r="BT27">
        <v>2.3477622508831215E-22</v>
      </c>
      <c r="BU27">
        <v>7.0716270734468992E-24</v>
      </c>
      <c r="BV27">
        <v>5.9180044198375591E-22</v>
      </c>
      <c r="BW27">
        <v>3.8146058229692765E-21</v>
      </c>
      <c r="BX27">
        <v>4.1508260995673302E-21</v>
      </c>
      <c r="BY27">
        <v>2.7986482138553974E-23</v>
      </c>
      <c r="BZ27">
        <v>1.1425099137201218E-22</v>
      </c>
      <c r="CA27">
        <v>2.6788917912861464E-21</v>
      </c>
      <c r="CB27">
        <v>1.4425523435943106E-22</v>
      </c>
      <c r="CC27">
        <v>1.5398828297093826E-21</v>
      </c>
      <c r="CD27">
        <v>4.8924989185740564E-22</v>
      </c>
      <c r="CE27">
        <v>3.6380847857727271E-21</v>
      </c>
      <c r="CF27">
        <v>1.5778587573724414E-22</v>
      </c>
      <c r="CG27">
        <v>1.9796085951269265E-22</v>
      </c>
      <c r="CH27">
        <v>5.655355668887087E-22</v>
      </c>
      <c r="CI27">
        <v>2.4142797090267766E-19</v>
      </c>
      <c r="CJ27">
        <v>8.7043398771407902E-23</v>
      </c>
      <c r="CK27">
        <v>1.9248057047702042E-19</v>
      </c>
      <c r="CL27">
        <v>2.6233967030708297E-21</v>
      </c>
      <c r="CM27">
        <v>1.0178759687491866E-20</v>
      </c>
      <c r="CN27">
        <v>3.6995796275135042E-20</v>
      </c>
      <c r="CO27">
        <v>3.8085499322059409E-22</v>
      </c>
      <c r="CP27">
        <v>1.0314839380831564E-21</v>
      </c>
      <c r="CQ27">
        <v>8.5155452105920575E-22</v>
      </c>
      <c r="CR27">
        <v>1.2847966194643631E-22</v>
      </c>
      <c r="CS27">
        <v>3.5782595183778532E-23</v>
      </c>
      <c r="CT27">
        <v>1.277749318562963E-23</v>
      </c>
      <c r="CU27">
        <v>5.4813346957163373E-22</v>
      </c>
      <c r="CV27">
        <v>1.61794703429356E-21</v>
      </c>
    </row>
    <row r="28" spans="1:100" x14ac:dyDescent="0.4">
      <c r="A28">
        <v>4.2234972539752473E-22</v>
      </c>
      <c r="B28">
        <v>2.3359792432820288E-20</v>
      </c>
      <c r="C28">
        <v>4.5426884667305501E-20</v>
      </c>
      <c r="D28">
        <v>4.7043355771013176E-21</v>
      </c>
      <c r="E28">
        <v>8.7627769662407248E-21</v>
      </c>
      <c r="F28">
        <v>1.6394195614750527E-21</v>
      </c>
      <c r="G28">
        <v>6.6951463888265935E-17</v>
      </c>
      <c r="H28">
        <v>3.2580485321442319E-22</v>
      </c>
      <c r="I28">
        <v>1.0184674780940652E-20</v>
      </c>
      <c r="J28">
        <v>2.9763011242210679E-21</v>
      </c>
      <c r="K28">
        <v>2.5423474974901978E-21</v>
      </c>
      <c r="L28">
        <v>1.043382077487138E-21</v>
      </c>
      <c r="M28">
        <v>3.4123558216662773E-22</v>
      </c>
      <c r="N28">
        <v>3.0352507041142101E-16</v>
      </c>
      <c r="O28">
        <v>5.2964424811733018E-23</v>
      </c>
      <c r="P28">
        <v>2.5306859406580648E-20</v>
      </c>
      <c r="Q28">
        <v>1.9147142795127451E-22</v>
      </c>
      <c r="R28">
        <v>2.2454434190213796E-22</v>
      </c>
      <c r="S28">
        <v>7.9856224442948499E-23</v>
      </c>
      <c r="T28">
        <v>4.1230293449539658E-19</v>
      </c>
      <c r="U28">
        <v>4.9524845664004013E-20</v>
      </c>
      <c r="V28">
        <v>8.2296733949743954E-22</v>
      </c>
      <c r="W28">
        <v>1.0009337321428148E-21</v>
      </c>
      <c r="X28">
        <v>3.5525448967179762E-23</v>
      </c>
      <c r="Y28">
        <v>9.0026974376651147E-21</v>
      </c>
      <c r="Z28">
        <v>1.5316421708811764E-22</v>
      </c>
      <c r="AA28">
        <v>4.8093782280848394E-23</v>
      </c>
      <c r="AB28">
        <v>1.4870212434792897E-22</v>
      </c>
      <c r="AC28">
        <v>1.7061761373525132E-21</v>
      </c>
      <c r="AD28">
        <v>1.9753067688794752E-20</v>
      </c>
      <c r="AE28">
        <v>4.3485422940014517E-21</v>
      </c>
      <c r="AF28">
        <v>3.3288379545107183E-21</v>
      </c>
      <c r="AG28">
        <v>4.2941633596422856E-22</v>
      </c>
      <c r="AH28">
        <v>9.4332226165512299E-23</v>
      </c>
      <c r="AI28">
        <v>3.1603839652341358E-22</v>
      </c>
      <c r="AJ28">
        <v>1.4567660367801879E-21</v>
      </c>
      <c r="AK28">
        <v>3.6016312591116799E-22</v>
      </c>
      <c r="AL28">
        <v>8.935871928131714E-22</v>
      </c>
      <c r="AM28">
        <v>2.7935029556922721E-22</v>
      </c>
      <c r="AN28">
        <v>4.1428295860646292E-16</v>
      </c>
      <c r="AO28">
        <v>2.2251220838562969E-21</v>
      </c>
      <c r="AP28">
        <v>7.4106871632036541E-23</v>
      </c>
      <c r="AQ28">
        <v>1.3072458786559685E-22</v>
      </c>
      <c r="AR28">
        <v>2.9784886932908755E-21</v>
      </c>
      <c r="AS28">
        <v>9.5986470536079439E-20</v>
      </c>
      <c r="AT28">
        <v>2.8885803024962444E-21</v>
      </c>
      <c r="AU28">
        <v>5.603565189083455E-21</v>
      </c>
      <c r="AV28">
        <v>9.4321718083484276E-21</v>
      </c>
      <c r="AW28">
        <v>9.6490473893811344E-22</v>
      </c>
      <c r="AX28">
        <v>2.5139038966664669E-21</v>
      </c>
      <c r="AY28">
        <v>9.3175264148058499E-22</v>
      </c>
      <c r="AZ28">
        <v>2.6905889292964339E-21</v>
      </c>
      <c r="BA28">
        <v>8.5084670832465255E-21</v>
      </c>
      <c r="BB28">
        <v>9.5547962214163018E-23</v>
      </c>
      <c r="BC28">
        <v>2.0713422475574498E-20</v>
      </c>
      <c r="BD28">
        <v>3.2378727684030231E-22</v>
      </c>
      <c r="BE28">
        <v>6.0533625707174965E-21</v>
      </c>
      <c r="BF28">
        <v>9.7571661023110993E-21</v>
      </c>
      <c r="BG28">
        <v>7.0756915155045357E-21</v>
      </c>
      <c r="BH28">
        <v>2.2882112377655612E-21</v>
      </c>
      <c r="BI28">
        <v>2.6179179804170857E-22</v>
      </c>
      <c r="BJ28">
        <v>2.114583209417287E-21</v>
      </c>
      <c r="BK28">
        <v>8.3803177009733145E-20</v>
      </c>
      <c r="BL28">
        <v>3.0743073091349571E-22</v>
      </c>
      <c r="BM28">
        <v>2.46982732745275E-20</v>
      </c>
      <c r="BN28">
        <v>1.0691720699604944E-20</v>
      </c>
      <c r="BO28">
        <v>5.2949829494184266E-23</v>
      </c>
      <c r="BP28">
        <v>7.3820577087574511E-22</v>
      </c>
      <c r="BQ28">
        <v>6.2374115162457511E-21</v>
      </c>
      <c r="BR28">
        <v>4.4155590818514927E-21</v>
      </c>
      <c r="BS28">
        <v>5.8635384159943687E-21</v>
      </c>
      <c r="BT28">
        <v>2.3477630605350385E-22</v>
      </c>
      <c r="BU28">
        <v>7.1677449421524152E-24</v>
      </c>
      <c r="BV28">
        <v>5.9180044198375591E-22</v>
      </c>
      <c r="BW28">
        <v>3.8146059129725283E-21</v>
      </c>
      <c r="BX28">
        <v>4.150826099567656E-21</v>
      </c>
      <c r="BY28">
        <v>2.8254518378110887E-23</v>
      </c>
      <c r="BZ28">
        <v>1.1425099928797774E-22</v>
      </c>
      <c r="CA28">
        <v>2.678891791286175E-21</v>
      </c>
      <c r="CB28">
        <v>1.4425528013540852E-22</v>
      </c>
      <c r="CC28">
        <v>1.5398828297093869E-21</v>
      </c>
      <c r="CD28">
        <v>5.5652770118024039E-22</v>
      </c>
      <c r="CE28">
        <v>3.6380849692728796E-21</v>
      </c>
      <c r="CF28">
        <v>1.5778587573724414E-22</v>
      </c>
      <c r="CG28">
        <v>1.9796089112682712E-22</v>
      </c>
      <c r="CH28">
        <v>5.6553579845059978E-22</v>
      </c>
      <c r="CI28">
        <v>2.4142971451723301E-19</v>
      </c>
      <c r="CJ28">
        <v>2.79534762732625E-22</v>
      </c>
      <c r="CK28">
        <v>1.9461469559077448E-19</v>
      </c>
      <c r="CL28">
        <v>2.6261541586494971E-21</v>
      </c>
      <c r="CM28">
        <v>1.0178759687491866E-20</v>
      </c>
      <c r="CN28">
        <v>3.6995922897894061E-20</v>
      </c>
      <c r="CO28">
        <v>3.9180280807031435E-22</v>
      </c>
      <c r="CP28">
        <v>1.031525939690285E-21</v>
      </c>
      <c r="CQ28">
        <v>8.5155452654560107E-22</v>
      </c>
      <c r="CR28">
        <v>1.2847966961382144E-22</v>
      </c>
      <c r="CS28">
        <v>3.5782595229732744E-23</v>
      </c>
      <c r="CT28">
        <v>1.2778113900319206E-23</v>
      </c>
      <c r="CU28">
        <v>5.4813374195517799E-22</v>
      </c>
      <c r="CV28">
        <v>1.617947034572287E-21</v>
      </c>
    </row>
    <row r="29" spans="1:100" x14ac:dyDescent="0.4">
      <c r="A29">
        <v>4.2349379955123161E-22</v>
      </c>
      <c r="B29">
        <v>2.3359824242797772E-20</v>
      </c>
      <c r="C29">
        <v>4.5426884929414106E-20</v>
      </c>
      <c r="D29">
        <v>4.7174944036040143E-21</v>
      </c>
      <c r="E29">
        <v>8.76277719712656E-21</v>
      </c>
      <c r="F29">
        <v>1.6394195614762094E-21</v>
      </c>
      <c r="G29">
        <v>6.6951463888265935E-17</v>
      </c>
      <c r="H29">
        <v>3.4535508067305296E-22</v>
      </c>
      <c r="I29">
        <v>1.018535217422381E-20</v>
      </c>
      <c r="J29">
        <v>2.9764526397535944E-21</v>
      </c>
      <c r="K29">
        <v>2.5423505184261615E-21</v>
      </c>
      <c r="L29">
        <v>1.0433826013752035E-21</v>
      </c>
      <c r="M29">
        <v>3.4231442056178649E-22</v>
      </c>
      <c r="N29">
        <v>3.0352507041150557E-16</v>
      </c>
      <c r="O29">
        <v>5.2964424811733053E-23</v>
      </c>
      <c r="P29">
        <v>2.5411963223063747E-20</v>
      </c>
      <c r="Q29">
        <v>1.9229298602075887E-22</v>
      </c>
      <c r="R29">
        <v>2.2454434238835793E-22</v>
      </c>
      <c r="S29">
        <v>7.9856224442948499E-23</v>
      </c>
      <c r="T29">
        <v>4.1230294121773868E-19</v>
      </c>
      <c r="U29">
        <v>4.9524878474466196E-20</v>
      </c>
      <c r="V29">
        <v>8.2296734087750997E-22</v>
      </c>
      <c r="W29">
        <v>1.0009339081805598E-21</v>
      </c>
      <c r="X29">
        <v>3.5525448967179956E-23</v>
      </c>
      <c r="Y29">
        <v>9.0026974376705946E-21</v>
      </c>
      <c r="Z29">
        <v>1.5316421708811764E-22</v>
      </c>
      <c r="AA29">
        <v>4.8093782283048402E-23</v>
      </c>
      <c r="AB29">
        <v>1.4878155779344446E-22</v>
      </c>
      <c r="AC29">
        <v>1.7127588089476899E-21</v>
      </c>
      <c r="AD29">
        <v>1.9753069157269889E-20</v>
      </c>
      <c r="AE29">
        <v>4.3953791072151277E-21</v>
      </c>
      <c r="AF29">
        <v>3.3288379551349122E-21</v>
      </c>
      <c r="AG29">
        <v>4.2942566094865472E-22</v>
      </c>
      <c r="AH29">
        <v>9.4365374077162004E-23</v>
      </c>
      <c r="AI29">
        <v>3.1603840313223198E-22</v>
      </c>
      <c r="AJ29">
        <v>1.4567661011000612E-21</v>
      </c>
      <c r="AK29">
        <v>3.6023999577058277E-22</v>
      </c>
      <c r="AL29">
        <v>8.9375121822033923E-22</v>
      </c>
      <c r="AM29">
        <v>2.7942484212896275E-22</v>
      </c>
      <c r="AN29">
        <v>4.1428295860665392E-16</v>
      </c>
      <c r="AO29">
        <v>2.225122112359061E-21</v>
      </c>
      <c r="AP29">
        <v>8.2777912298952807E-23</v>
      </c>
      <c r="AQ29">
        <v>1.3072458844841476E-22</v>
      </c>
      <c r="AR29">
        <v>2.9785162565284406E-21</v>
      </c>
      <c r="AS29">
        <v>9.5986471334152825E-20</v>
      </c>
      <c r="AT29">
        <v>2.8885803126007724E-21</v>
      </c>
      <c r="AU29">
        <v>5.603778907468871E-21</v>
      </c>
      <c r="AV29">
        <v>9.4322215444544738E-21</v>
      </c>
      <c r="AW29">
        <v>9.6490473893853267E-22</v>
      </c>
      <c r="AX29">
        <v>2.5141142229088046E-21</v>
      </c>
      <c r="AY29">
        <v>9.6005961475694034E-22</v>
      </c>
      <c r="AZ29">
        <v>2.6905946271263333E-21</v>
      </c>
      <c r="BA29">
        <v>8.5594421539796549E-21</v>
      </c>
      <c r="BB29">
        <v>9.5571956616976482E-23</v>
      </c>
      <c r="BC29">
        <v>2.0720109546596287E-20</v>
      </c>
      <c r="BD29">
        <v>3.2378727684030231E-22</v>
      </c>
      <c r="BE29">
        <v>6.0539327320780797E-21</v>
      </c>
      <c r="BF29">
        <v>9.7571670667465702E-21</v>
      </c>
      <c r="BG29">
        <v>7.0764883478889699E-21</v>
      </c>
      <c r="BH29">
        <v>2.2883728209798484E-21</v>
      </c>
      <c r="BI29">
        <v>2.6179179832032467E-22</v>
      </c>
      <c r="BJ29">
        <v>2.1146198633135878E-21</v>
      </c>
      <c r="BK29">
        <v>8.3803207534890642E-20</v>
      </c>
      <c r="BL29">
        <v>3.0743330954681266E-22</v>
      </c>
      <c r="BM29">
        <v>2.4698279815671207E-20</v>
      </c>
      <c r="BN29">
        <v>1.0692362958151891E-20</v>
      </c>
      <c r="BO29">
        <v>5.294983234825106E-23</v>
      </c>
      <c r="BP29">
        <v>7.3971909601497512E-22</v>
      </c>
      <c r="BQ29">
        <v>6.2590372473680757E-21</v>
      </c>
      <c r="BR29">
        <v>4.4155590818514942E-21</v>
      </c>
      <c r="BS29">
        <v>5.863540418743956E-21</v>
      </c>
      <c r="BT29">
        <v>2.3500870401503619E-22</v>
      </c>
      <c r="BU29">
        <v>7.1732541582384535E-24</v>
      </c>
      <c r="BV29">
        <v>5.9180426074546193E-22</v>
      </c>
      <c r="BW29">
        <v>3.8146059130144978E-21</v>
      </c>
      <c r="BX29">
        <v>4.1508261784722535E-21</v>
      </c>
      <c r="BY29">
        <v>2.8271538713329607E-23</v>
      </c>
      <c r="BZ29">
        <v>1.1435765681279208E-22</v>
      </c>
      <c r="CA29">
        <v>2.6788917912974612E-21</v>
      </c>
      <c r="CB29">
        <v>1.4434751732621282E-22</v>
      </c>
      <c r="CC29">
        <v>1.5589899069272043E-21</v>
      </c>
      <c r="CD29">
        <v>5.5667787057425602E-22</v>
      </c>
      <c r="CE29">
        <v>3.6380849692729022E-21</v>
      </c>
      <c r="CF29">
        <v>1.6440071583907892E-22</v>
      </c>
      <c r="CG29">
        <v>1.9796355518750365E-22</v>
      </c>
      <c r="CH29">
        <v>5.6553579845059978E-22</v>
      </c>
      <c r="CI29">
        <v>2.4142994553672279E-19</v>
      </c>
      <c r="CJ29">
        <v>1.8742710566614554E-20</v>
      </c>
      <c r="CK29">
        <v>1.9769538549165705E-19</v>
      </c>
      <c r="CL29">
        <v>2.6261541586495005E-21</v>
      </c>
      <c r="CM29">
        <v>1.0178759687491958E-20</v>
      </c>
      <c r="CN29">
        <v>3.6995922897920741E-20</v>
      </c>
      <c r="CO29">
        <v>3.9192209944634404E-22</v>
      </c>
      <c r="CP29">
        <v>1.031525939690285E-21</v>
      </c>
      <c r="CQ29">
        <v>8.5348492658000284E-22</v>
      </c>
      <c r="CR29">
        <v>1.2949372204027288E-22</v>
      </c>
      <c r="CS29">
        <v>4.6762607259093239E-23</v>
      </c>
      <c r="CT29">
        <v>1.2778113922577516E-23</v>
      </c>
      <c r="CU29">
        <v>5.48133816021866E-22</v>
      </c>
      <c r="CV29">
        <v>1.9935596699216385E-21</v>
      </c>
    </row>
    <row r="30" spans="1:100" x14ac:dyDescent="0.4">
      <c r="A30">
        <v>4.2355539695990963E-22</v>
      </c>
      <c r="B30">
        <v>2.335997859552666E-20</v>
      </c>
      <c r="C30">
        <v>4.5488119617650404E-20</v>
      </c>
      <c r="D30">
        <v>4.7174944036040143E-21</v>
      </c>
      <c r="E30">
        <v>8.7634375456948007E-21</v>
      </c>
      <c r="F30">
        <v>1.639419561481441E-21</v>
      </c>
      <c r="G30">
        <v>6.695146527175959E-17</v>
      </c>
      <c r="H30">
        <v>3.4535508529207564E-22</v>
      </c>
      <c r="I30">
        <v>1.0185854509080586E-20</v>
      </c>
      <c r="J30">
        <v>2.9764530664995058E-21</v>
      </c>
      <c r="K30">
        <v>2.5423505782619167E-21</v>
      </c>
      <c r="L30">
        <v>1.0440963612312639E-21</v>
      </c>
      <c r="M30">
        <v>3.4231442362407129E-22</v>
      </c>
      <c r="N30">
        <v>3.0352507041150557E-16</v>
      </c>
      <c r="O30">
        <v>5.2978286987064777E-23</v>
      </c>
      <c r="P30">
        <v>2.541196333500622E-20</v>
      </c>
      <c r="Q30">
        <v>1.9269617947369981E-22</v>
      </c>
      <c r="R30">
        <v>2.2454435024375061E-22</v>
      </c>
      <c r="S30">
        <v>7.9860322572413703E-23</v>
      </c>
      <c r="T30">
        <v>4.1231535202466593E-19</v>
      </c>
      <c r="U30">
        <v>4.952487848480055E-20</v>
      </c>
      <c r="V30">
        <v>8.28563860568344E-22</v>
      </c>
      <c r="W30">
        <v>1.0009349707457901E-21</v>
      </c>
      <c r="X30">
        <v>6.494466459147192E-23</v>
      </c>
      <c r="Y30">
        <v>9.0026974380084252E-21</v>
      </c>
      <c r="Z30">
        <v>1.5353123862482548E-22</v>
      </c>
      <c r="AA30">
        <v>4.8093782284093135E-23</v>
      </c>
      <c r="AB30">
        <v>1.5606423651416046E-22</v>
      </c>
      <c r="AC30">
        <v>1.7127588091300371E-21</v>
      </c>
      <c r="AD30">
        <v>1.9753069157272044E-20</v>
      </c>
      <c r="AE30">
        <v>4.3953844948594797E-21</v>
      </c>
      <c r="AF30">
        <v>3.3463084169405132E-21</v>
      </c>
      <c r="AG30">
        <v>4.2962670159150645E-22</v>
      </c>
      <c r="AH30">
        <v>1.052638435490825E-22</v>
      </c>
      <c r="AI30">
        <v>3.160475145780057E-22</v>
      </c>
      <c r="AJ30">
        <v>1.7443154472974959E-21</v>
      </c>
      <c r="AK30">
        <v>3.6035799282700894E-22</v>
      </c>
      <c r="AL30">
        <v>8.9375138512897526E-22</v>
      </c>
      <c r="AM30">
        <v>3.1411981279461198E-22</v>
      </c>
      <c r="AN30">
        <v>4.142829586069209E-16</v>
      </c>
      <c r="AO30">
        <v>2.225122112359061E-21</v>
      </c>
      <c r="AP30">
        <v>2.7114822094830627E-22</v>
      </c>
      <c r="AQ30">
        <v>1.3072481639053094E-22</v>
      </c>
      <c r="AR30">
        <v>2.9785162565564246E-21</v>
      </c>
      <c r="AS30">
        <v>9.6004061618642939E-20</v>
      </c>
      <c r="AT30">
        <v>2.8885803126126812E-21</v>
      </c>
      <c r="AU30">
        <v>6.0502589841124153E-21</v>
      </c>
      <c r="AV30">
        <v>9.4322256846109326E-21</v>
      </c>
      <c r="AW30">
        <v>9.6509730863155557E-22</v>
      </c>
      <c r="AX30">
        <v>2.6095365676481218E-21</v>
      </c>
      <c r="AY30">
        <v>1.5249559375092592E-21</v>
      </c>
      <c r="AZ30">
        <v>2.6914927900691319E-21</v>
      </c>
      <c r="BA30">
        <v>8.5594985118876147E-21</v>
      </c>
      <c r="BB30">
        <v>9.7612024231922298E-23</v>
      </c>
      <c r="BC30">
        <v>2.0748766422933917E-20</v>
      </c>
      <c r="BD30">
        <v>3.2378727817009229E-22</v>
      </c>
      <c r="BE30">
        <v>6.0539364534269181E-21</v>
      </c>
      <c r="BF30">
        <v>9.7571671028704136E-21</v>
      </c>
      <c r="BG30">
        <v>7.0764883478889699E-21</v>
      </c>
      <c r="BH30">
        <v>2.2883813212263079E-21</v>
      </c>
      <c r="BI30">
        <v>2.6179181612262383E-22</v>
      </c>
      <c r="BJ30">
        <v>2.1146201597712066E-21</v>
      </c>
      <c r="BK30">
        <v>8.3803207534890642E-20</v>
      </c>
      <c r="BL30">
        <v>3.0743330972054151E-22</v>
      </c>
      <c r="BM30">
        <v>2.4698300705673106E-20</v>
      </c>
      <c r="BN30">
        <v>1.0710791637666348E-20</v>
      </c>
      <c r="BO30">
        <v>5.2964531161644333E-23</v>
      </c>
      <c r="BP30">
        <v>7.401010799692273E-22</v>
      </c>
      <c r="BQ30">
        <v>6.2932185483394832E-21</v>
      </c>
      <c r="BR30">
        <v>4.415570689126371E-21</v>
      </c>
      <c r="BS30">
        <v>5.8635704247422764E-21</v>
      </c>
      <c r="BT30">
        <v>2.3500870401503779E-22</v>
      </c>
      <c r="BU30">
        <v>7.1857869379293252E-24</v>
      </c>
      <c r="BV30">
        <v>5.9180426074547811E-22</v>
      </c>
      <c r="BW30">
        <v>3.814605913015776E-21</v>
      </c>
      <c r="BX30">
        <v>4.1508261822153465E-21</v>
      </c>
      <c r="BY30">
        <v>2.8271538713338147E-23</v>
      </c>
      <c r="BZ30">
        <v>1.1435765681280701E-22</v>
      </c>
      <c r="CA30">
        <v>2.6789113377215377E-21</v>
      </c>
      <c r="CB30">
        <v>1.4434751732621282E-22</v>
      </c>
      <c r="CC30">
        <v>1.6037526323627884E-21</v>
      </c>
      <c r="CD30">
        <v>1.0284049435967275E-21</v>
      </c>
      <c r="CE30">
        <v>3.6383032657945833E-21</v>
      </c>
      <c r="CF30">
        <v>1.6440072110350321E-22</v>
      </c>
      <c r="CG30">
        <v>2.5633606467047213E-22</v>
      </c>
      <c r="CH30">
        <v>5.6553605635545185E-22</v>
      </c>
      <c r="CI30">
        <v>2.414299455367238E-19</v>
      </c>
      <c r="CJ30">
        <v>1.8742710566614611E-20</v>
      </c>
      <c r="CK30">
        <v>1.9769538549165705E-19</v>
      </c>
      <c r="CL30">
        <v>2.6261865199327675E-21</v>
      </c>
      <c r="CM30">
        <v>1.01787597195644E-20</v>
      </c>
      <c r="CN30">
        <v>3.6995922910851411E-20</v>
      </c>
      <c r="CO30">
        <v>3.9192209944634404E-22</v>
      </c>
      <c r="CP30">
        <v>1.0315259890247009E-21</v>
      </c>
      <c r="CQ30">
        <v>8.5348496853076631E-22</v>
      </c>
      <c r="CR30">
        <v>1.2950729189124355E-22</v>
      </c>
      <c r="CS30">
        <v>4.6762607377455687E-23</v>
      </c>
      <c r="CT30">
        <v>4.0347001771509994E-23</v>
      </c>
      <c r="CU30">
        <v>5.4813381602197903E-22</v>
      </c>
      <c r="CV30">
        <v>1.9935712134293442E-21</v>
      </c>
    </row>
    <row r="31" spans="1:100" x14ac:dyDescent="0.4">
      <c r="A31">
        <v>4.261266052889681E-22</v>
      </c>
      <c r="B31">
        <v>2.3375408501381555E-20</v>
      </c>
      <c r="C31">
        <v>4.5488142884155962E-20</v>
      </c>
      <c r="D31">
        <v>4.7293679244583673E-21</v>
      </c>
      <c r="E31">
        <v>8.7634375459220198E-21</v>
      </c>
      <c r="F31">
        <v>1.7275896798820765E-21</v>
      </c>
      <c r="G31">
        <v>6.695146527175959E-17</v>
      </c>
      <c r="H31">
        <v>3.4535846844024633E-22</v>
      </c>
      <c r="I31">
        <v>1.0190017391991764E-20</v>
      </c>
      <c r="J31">
        <v>2.9779480264556152E-21</v>
      </c>
      <c r="K31">
        <v>2.5423505782619179E-21</v>
      </c>
      <c r="L31">
        <v>1.1156310445062999E-21</v>
      </c>
      <c r="M31">
        <v>3.4231442471742285E-22</v>
      </c>
      <c r="N31">
        <v>3.0352507041150557E-16</v>
      </c>
      <c r="O31">
        <v>5.298439845187153E-23</v>
      </c>
      <c r="P31">
        <v>2.5411963335262693E-20</v>
      </c>
      <c r="Q31">
        <v>1.9269618109607176E-22</v>
      </c>
      <c r="R31">
        <v>2.2454435024375061E-22</v>
      </c>
      <c r="S31">
        <v>7.9860322572432617E-23</v>
      </c>
      <c r="T31">
        <v>4.1231541263218435E-19</v>
      </c>
      <c r="U31">
        <v>4.9524878485138105E-20</v>
      </c>
      <c r="V31">
        <v>1.116610209344249E-21</v>
      </c>
      <c r="W31">
        <v>1.0009349707457901E-21</v>
      </c>
      <c r="X31">
        <v>1.8121533114454778E-22</v>
      </c>
      <c r="Y31">
        <v>9.0026974400046877E-21</v>
      </c>
      <c r="Z31">
        <v>1.5353123862482553E-22</v>
      </c>
      <c r="AA31">
        <v>4.8180605230593346E-23</v>
      </c>
      <c r="AB31">
        <v>1.5606423651589866E-22</v>
      </c>
      <c r="AC31">
        <v>1.742736832782336E-21</v>
      </c>
      <c r="AD31">
        <v>1.9753069159823113E-20</v>
      </c>
      <c r="AE31">
        <v>4.3953846110538545E-21</v>
      </c>
      <c r="AF31">
        <v>3.3463088238417312E-21</v>
      </c>
      <c r="AG31">
        <v>4.297267629803867E-22</v>
      </c>
      <c r="AH31">
        <v>1.0526389547502352E-22</v>
      </c>
      <c r="AI31">
        <v>7.6482214032860571E-22</v>
      </c>
      <c r="AJ31">
        <v>1.7952760869522642E-21</v>
      </c>
      <c r="AK31">
        <v>3.6035894535869022E-22</v>
      </c>
      <c r="AL31">
        <v>8.9375138512897526E-22</v>
      </c>
      <c r="AM31">
        <v>3.1411981279625495E-22</v>
      </c>
      <c r="AN31">
        <v>4.142829586069211E-16</v>
      </c>
      <c r="AO31">
        <v>2.2253821298364004E-21</v>
      </c>
      <c r="AP31">
        <v>2.7114827747130133E-22</v>
      </c>
      <c r="AQ31">
        <v>1.3072481639053094E-22</v>
      </c>
      <c r="AR31">
        <v>2.978938317036551E-21</v>
      </c>
      <c r="AS31">
        <v>9.6004061645629623E-20</v>
      </c>
      <c r="AT31">
        <v>2.8901729504539328E-21</v>
      </c>
      <c r="AU31">
        <v>6.0502589841800817E-21</v>
      </c>
      <c r="AV31">
        <v>9.4322256860729467E-21</v>
      </c>
      <c r="AW31">
        <v>9.9674716810172628E-22</v>
      </c>
      <c r="AX31">
        <v>2.6106047664439537E-21</v>
      </c>
      <c r="AY31">
        <v>1.5255593760116008E-21</v>
      </c>
      <c r="AZ31">
        <v>2.6914954454552494E-21</v>
      </c>
      <c r="BA31">
        <v>8.5594985118876162E-21</v>
      </c>
      <c r="BB31">
        <v>9.7612029577305571E-23</v>
      </c>
      <c r="BC31">
        <v>2.0748900689207532E-20</v>
      </c>
      <c r="BD31">
        <v>3.2379177796465995E-22</v>
      </c>
      <c r="BE31">
        <v>6.0545877338589901E-21</v>
      </c>
      <c r="BF31">
        <v>9.7571671037125461E-21</v>
      </c>
      <c r="BG31">
        <v>7.0780315861012487E-21</v>
      </c>
      <c r="BH31">
        <v>2.288383331379496E-21</v>
      </c>
      <c r="BI31">
        <v>2.6179181699416558E-22</v>
      </c>
      <c r="BJ31">
        <v>2.1146300369077137E-21</v>
      </c>
      <c r="BK31">
        <v>8.3803207534892363E-20</v>
      </c>
      <c r="BL31">
        <v>3.0743747461856671E-22</v>
      </c>
      <c r="BM31">
        <v>2.4698393361294488E-20</v>
      </c>
      <c r="BN31">
        <v>1.0710791637671551E-20</v>
      </c>
      <c r="BO31">
        <v>5.2964531161655242E-23</v>
      </c>
      <c r="BP31">
        <v>7.4010108034734274E-22</v>
      </c>
      <c r="BQ31">
        <v>6.2966832835700247E-21</v>
      </c>
      <c r="BR31">
        <v>4.4382060867602541E-21</v>
      </c>
      <c r="BS31">
        <v>5.8635704247422764E-21</v>
      </c>
      <c r="BT31">
        <v>2.7293373172697777E-22</v>
      </c>
      <c r="BU31">
        <v>7.2028021901187657E-24</v>
      </c>
      <c r="BV31">
        <v>5.9202603656428528E-22</v>
      </c>
      <c r="BW31">
        <v>3.81460870690176E-21</v>
      </c>
      <c r="BX31">
        <v>4.1817759856319635E-21</v>
      </c>
      <c r="BY31">
        <v>4.0436776183980246E-23</v>
      </c>
      <c r="BZ31">
        <v>1.1435811804357635E-22</v>
      </c>
      <c r="CA31">
        <v>2.6789113377215377E-21</v>
      </c>
      <c r="CB31">
        <v>1.5792564550912574E-22</v>
      </c>
      <c r="CC31">
        <v>1.6037527387344223E-21</v>
      </c>
      <c r="CD31">
        <v>1.0490616854435454E-21</v>
      </c>
      <c r="CE31">
        <v>3.6383120669829197E-21</v>
      </c>
      <c r="CF31">
        <v>1.6442096168251807E-22</v>
      </c>
      <c r="CG31">
        <v>2.9402011488414945E-22</v>
      </c>
      <c r="CH31">
        <v>5.6553609161011868E-22</v>
      </c>
      <c r="CI31">
        <v>2.414299455367238E-19</v>
      </c>
      <c r="CJ31">
        <v>1.8742880902217269E-20</v>
      </c>
      <c r="CK31">
        <v>1.9769538549301102E-19</v>
      </c>
      <c r="CL31">
        <v>2.6261865418685028E-21</v>
      </c>
      <c r="CM31">
        <v>1.0178759804435169E-20</v>
      </c>
      <c r="CN31">
        <v>3.6996383838051072E-20</v>
      </c>
      <c r="CO31">
        <v>3.9192209944634404E-22</v>
      </c>
      <c r="CP31">
        <v>1.0315509159203815E-21</v>
      </c>
      <c r="CQ31">
        <v>8.5348936955365727E-22</v>
      </c>
      <c r="CR31">
        <v>1.2950737269264065E-22</v>
      </c>
      <c r="CS31">
        <v>4.8216357719570757E-23</v>
      </c>
      <c r="CT31">
        <v>4.0348092519522524E-23</v>
      </c>
      <c r="CU31">
        <v>5.4813428191905225E-22</v>
      </c>
      <c r="CV31">
        <v>2.2229669178050832E-21</v>
      </c>
    </row>
    <row r="32" spans="1:100" x14ac:dyDescent="0.4">
      <c r="A32">
        <v>4.3128779040075758E-22</v>
      </c>
      <c r="B32">
        <v>2.337540850268909E-20</v>
      </c>
      <c r="C32">
        <v>4.5488142884155992E-20</v>
      </c>
      <c r="D32">
        <v>4.7293679244583959E-21</v>
      </c>
      <c r="E32">
        <v>8.7634375640989436E-21</v>
      </c>
      <c r="F32">
        <v>1.7275896799796621E-21</v>
      </c>
      <c r="G32">
        <v>6.6951465271761562E-17</v>
      </c>
      <c r="H32">
        <v>6.0440705821200208E-22</v>
      </c>
      <c r="I32">
        <v>1.0190017392146093E-20</v>
      </c>
      <c r="J32">
        <v>2.9786706906755023E-21</v>
      </c>
      <c r="K32">
        <v>2.5423519225478874E-21</v>
      </c>
      <c r="L32">
        <v>1.1156572353554195E-21</v>
      </c>
      <c r="M32">
        <v>3.4232239294014763E-22</v>
      </c>
      <c r="N32">
        <v>3.0352507870412613E-16</v>
      </c>
      <c r="O32">
        <v>5.2984398452095497E-23</v>
      </c>
      <c r="P32">
        <v>2.5411963335516717E-20</v>
      </c>
      <c r="Q32">
        <v>1.9269619449490248E-22</v>
      </c>
      <c r="R32">
        <v>2.2454435024387573E-22</v>
      </c>
      <c r="S32">
        <v>7.9860323161223455E-23</v>
      </c>
      <c r="T32">
        <v>4.1231551362689696E-19</v>
      </c>
      <c r="U32">
        <v>4.9765300915462956E-20</v>
      </c>
      <c r="V32">
        <v>1.1166102095478616E-21</v>
      </c>
      <c r="W32">
        <v>1.0009349798415568E-21</v>
      </c>
      <c r="X32">
        <v>1.8121533114463171E-22</v>
      </c>
      <c r="Y32">
        <v>9.0064224382598503E-21</v>
      </c>
      <c r="Z32">
        <v>2.2035292309433552E-22</v>
      </c>
      <c r="AA32">
        <v>4.8180605939096846E-23</v>
      </c>
      <c r="AB32">
        <v>1.5800897621929327E-22</v>
      </c>
      <c r="AC32">
        <v>1.6153655567958917E-19</v>
      </c>
      <c r="AD32">
        <v>1.9753069782950852E-20</v>
      </c>
      <c r="AE32">
        <v>4.3953846525487998E-21</v>
      </c>
      <c r="AF32">
        <v>3.3586864106652375E-21</v>
      </c>
      <c r="AG32">
        <v>6.3443698438418542E-22</v>
      </c>
      <c r="AH32">
        <v>1.0526412655938187E-22</v>
      </c>
      <c r="AI32">
        <v>7.6484751059111311E-22</v>
      </c>
      <c r="AJ32">
        <v>1.3997106950459064E-19</v>
      </c>
      <c r="AK32">
        <v>3.6035894569298248E-22</v>
      </c>
      <c r="AL32">
        <v>8.9375138625343322E-22</v>
      </c>
      <c r="AM32">
        <v>4.3850967339259643E-22</v>
      </c>
      <c r="AN32">
        <v>4.1428295863516755E-16</v>
      </c>
      <c r="AO32">
        <v>2.2253821298365438E-21</v>
      </c>
      <c r="AP32">
        <v>8.5390844397903891E-22</v>
      </c>
      <c r="AQ32">
        <v>1.3072482923820885E-22</v>
      </c>
      <c r="AR32">
        <v>2.9941080219795522E-21</v>
      </c>
      <c r="AS32">
        <v>9.602930196927392E-20</v>
      </c>
      <c r="AT32">
        <v>2.9694155769473668E-21</v>
      </c>
      <c r="AU32">
        <v>6.0502671162800369E-21</v>
      </c>
      <c r="AV32">
        <v>9.4594684206798843E-21</v>
      </c>
      <c r="AW32">
        <v>9.9674892389134657E-22</v>
      </c>
      <c r="AX32">
        <v>2.610606664100334E-21</v>
      </c>
      <c r="AY32">
        <v>1.5255593781045292E-21</v>
      </c>
      <c r="AZ32">
        <v>2.6914954962347159E-21</v>
      </c>
      <c r="BA32">
        <v>8.5595053360973581E-21</v>
      </c>
      <c r="BB32">
        <v>9.7612041716093065E-23</v>
      </c>
      <c r="BC32">
        <v>2.074890276796573E-20</v>
      </c>
      <c r="BD32">
        <v>3.2379259124331911E-22</v>
      </c>
      <c r="BE32">
        <v>9.6162542557168196E-21</v>
      </c>
      <c r="BF32">
        <v>9.7571746849999775E-21</v>
      </c>
      <c r="BG32">
        <v>7.0839908529669217E-21</v>
      </c>
      <c r="BH32">
        <v>2.2885839351090726E-21</v>
      </c>
      <c r="BI32">
        <v>2.6179185472793353E-22</v>
      </c>
      <c r="BJ32">
        <v>2.1149333596897297E-21</v>
      </c>
      <c r="BK32">
        <v>8.3803207534924538E-20</v>
      </c>
      <c r="BL32">
        <v>3.0810353319352718E-22</v>
      </c>
      <c r="BM32">
        <v>2.4698393361424524E-20</v>
      </c>
      <c r="BN32">
        <v>1.0710791638964886E-20</v>
      </c>
      <c r="BO32">
        <v>5.3289122665810703E-23</v>
      </c>
      <c r="BP32">
        <v>7.6800991218226925E-22</v>
      </c>
      <c r="BQ32">
        <v>6.2966921197112226E-21</v>
      </c>
      <c r="BR32">
        <v>4.4382060868598803E-21</v>
      </c>
      <c r="BS32">
        <v>5.8807772218259266E-21</v>
      </c>
      <c r="BT32">
        <v>2.7487342360160017E-22</v>
      </c>
      <c r="BU32">
        <v>7.2313238714015016E-24</v>
      </c>
      <c r="BV32">
        <v>5.920260365803226E-22</v>
      </c>
      <c r="BW32">
        <v>3.8166187584072914E-21</v>
      </c>
      <c r="BX32">
        <v>4.1817913304508747E-21</v>
      </c>
      <c r="BY32">
        <v>4.0437335818990814E-23</v>
      </c>
      <c r="BZ32">
        <v>1.1456956312175293E-22</v>
      </c>
      <c r="CA32">
        <v>2.678911865552635E-21</v>
      </c>
      <c r="CB32">
        <v>1.5792564551133128E-22</v>
      </c>
      <c r="CC32">
        <v>1.6037551927945919E-21</v>
      </c>
      <c r="CD32">
        <v>1.0492923757401263E-21</v>
      </c>
      <c r="CE32">
        <v>3.6383120798669758E-21</v>
      </c>
      <c r="CF32">
        <v>1.6464426856090474E-22</v>
      </c>
      <c r="CG32">
        <v>2.9402051361266381E-22</v>
      </c>
      <c r="CH32">
        <v>5.6553609163848035E-22</v>
      </c>
      <c r="CI32">
        <v>2.4142994554145716E-19</v>
      </c>
      <c r="CJ32">
        <v>1.8742913682584837E-20</v>
      </c>
      <c r="CK32">
        <v>1.9769538725913378E-19</v>
      </c>
      <c r="CL32">
        <v>2.6261865419007504E-21</v>
      </c>
      <c r="CM32">
        <v>1.0521064720475328E-20</v>
      </c>
      <c r="CN32">
        <v>3.6996384038008961E-20</v>
      </c>
      <c r="CO32">
        <v>3.919220995498553E-22</v>
      </c>
      <c r="CP32">
        <v>1.0395761074752245E-21</v>
      </c>
      <c r="CQ32">
        <v>8.5348939216590238E-22</v>
      </c>
      <c r="CR32">
        <v>2.2633000198647606E-21</v>
      </c>
      <c r="CS32">
        <v>6.6267785100493376E-21</v>
      </c>
      <c r="CT32">
        <v>4.0348092997174233E-23</v>
      </c>
      <c r="CU32">
        <v>5.4813431509590238E-22</v>
      </c>
      <c r="CV32">
        <v>2.224863809079793E-21</v>
      </c>
    </row>
    <row r="33" spans="1:100" x14ac:dyDescent="0.4">
      <c r="A33">
        <v>4.3134583658942267E-22</v>
      </c>
      <c r="B33">
        <v>2.3375424304006383E-20</v>
      </c>
      <c r="C33">
        <v>4.5488142884156847E-20</v>
      </c>
      <c r="D33">
        <v>4.7293681752447261E-21</v>
      </c>
      <c r="E33">
        <v>8.763437675995365E-21</v>
      </c>
      <c r="F33">
        <v>1.7275896799922574E-21</v>
      </c>
      <c r="G33">
        <v>6.6951466490573773E-17</v>
      </c>
      <c r="H33">
        <v>6.0440709864748703E-22</v>
      </c>
      <c r="I33">
        <v>1.0190017392158386E-20</v>
      </c>
      <c r="J33">
        <v>4.5886202704642097E-21</v>
      </c>
      <c r="K33">
        <v>2.5423519242045253E-21</v>
      </c>
      <c r="L33">
        <v>1.1156572680107679E-21</v>
      </c>
      <c r="M33">
        <v>3.4232253640761036E-22</v>
      </c>
      <c r="N33">
        <v>3.0352515344083112E-16</v>
      </c>
      <c r="O33">
        <v>5.2984398755904469E-23</v>
      </c>
      <c r="P33">
        <v>2.5413186781497952E-20</v>
      </c>
      <c r="Q33">
        <v>1.9276141695709603E-22</v>
      </c>
      <c r="R33">
        <v>2.2521105848186038E-22</v>
      </c>
      <c r="S33">
        <v>2.6734493497807027E-21</v>
      </c>
      <c r="T33">
        <v>4.1231551365999127E-19</v>
      </c>
      <c r="U33">
        <v>4.9769790485090887E-20</v>
      </c>
      <c r="V33">
        <v>1.1166122819875269E-21</v>
      </c>
      <c r="W33">
        <v>1.0009349917655962E-21</v>
      </c>
      <c r="X33">
        <v>1.8157968032731567E-22</v>
      </c>
      <c r="Y33">
        <v>9.0064225075054111E-21</v>
      </c>
      <c r="Z33">
        <v>2.203535549958098E-22</v>
      </c>
      <c r="AA33">
        <v>4.8180605939098457E-23</v>
      </c>
      <c r="AB33">
        <v>1.5800936838118456E-22</v>
      </c>
      <c r="AC33">
        <v>1.6153657152062253E-19</v>
      </c>
      <c r="AD33">
        <v>1.9753069799060404E-20</v>
      </c>
      <c r="AE33">
        <v>4.3953966250967468E-21</v>
      </c>
      <c r="AF33">
        <v>3.3643194011410001E-21</v>
      </c>
      <c r="AG33">
        <v>6.5977188789425799E-22</v>
      </c>
      <c r="AH33">
        <v>1.0526412656687821E-22</v>
      </c>
      <c r="AI33">
        <v>7.6484754166018075E-22</v>
      </c>
      <c r="AJ33">
        <v>1.3997106960566388E-19</v>
      </c>
      <c r="AK33">
        <v>3.8561486930561865E-22</v>
      </c>
      <c r="AL33">
        <v>8.9504528172629463E-22</v>
      </c>
      <c r="AM33">
        <v>4.3850980479955045E-22</v>
      </c>
      <c r="AN33">
        <v>4.1428296197551297E-16</v>
      </c>
      <c r="AO33">
        <v>2.2253821298448836E-21</v>
      </c>
      <c r="AP33">
        <v>8.5554826429738966E-22</v>
      </c>
      <c r="AQ33">
        <v>1.4331204167250622E-22</v>
      </c>
      <c r="AR33">
        <v>2.9941080988014814E-21</v>
      </c>
      <c r="AS33">
        <v>9.6029308073527886E-20</v>
      </c>
      <c r="AT33">
        <v>2.9704663378009728E-21</v>
      </c>
      <c r="AU33">
        <v>6.0502805813364386E-21</v>
      </c>
      <c r="AV33">
        <v>9.4610646625844847E-21</v>
      </c>
      <c r="AW33">
        <v>9.9893506945412702E-22</v>
      </c>
      <c r="AX33">
        <v>2.61060683468855E-21</v>
      </c>
      <c r="AY33">
        <v>1.5291720375229966E-21</v>
      </c>
      <c r="AZ33">
        <v>2.6915621994535254E-21</v>
      </c>
      <c r="BA33">
        <v>8.5595053360973581E-21</v>
      </c>
      <c r="BB33">
        <v>9.7612041716093065E-23</v>
      </c>
      <c r="BC33">
        <v>2.0761105762159367E-20</v>
      </c>
      <c r="BD33">
        <v>3.2379259128300211E-22</v>
      </c>
      <c r="BE33">
        <v>9.6396117784254023E-21</v>
      </c>
      <c r="BF33">
        <v>9.7571746850000934E-21</v>
      </c>
      <c r="BG33">
        <v>7.0839908532829834E-21</v>
      </c>
      <c r="BH33">
        <v>2.2885839351090726E-21</v>
      </c>
      <c r="BI33">
        <v>2.6179185472793353E-22</v>
      </c>
      <c r="BJ33">
        <v>2.1173049544244253E-21</v>
      </c>
      <c r="BK33">
        <v>8.3803207655796046E-20</v>
      </c>
      <c r="BL33">
        <v>3.1034806600051295E-22</v>
      </c>
      <c r="BM33">
        <v>2.4698393361424524E-20</v>
      </c>
      <c r="BN33">
        <v>1.0710791639266042E-20</v>
      </c>
      <c r="BO33">
        <v>5.3289123719892979E-23</v>
      </c>
      <c r="BP33">
        <v>7.6800991495652911E-22</v>
      </c>
      <c r="BQ33">
        <v>6.2972301638535796E-21</v>
      </c>
      <c r="BR33">
        <v>4.4382060875702694E-21</v>
      </c>
      <c r="BS33">
        <v>5.88433623410207E-21</v>
      </c>
      <c r="BT33">
        <v>2.7487849508652718E-22</v>
      </c>
      <c r="BU33">
        <v>7.2313238714015795E-24</v>
      </c>
      <c r="BV33">
        <v>5.9202607314840058E-22</v>
      </c>
      <c r="BW33">
        <v>3.8166298015349516E-21</v>
      </c>
      <c r="BX33">
        <v>4.1842421892010948E-21</v>
      </c>
      <c r="BY33">
        <v>4.0437335819040608E-23</v>
      </c>
      <c r="BZ33">
        <v>1.1466111691591823E-22</v>
      </c>
      <c r="CA33">
        <v>2.693763401545301E-21</v>
      </c>
      <c r="CB33">
        <v>1.6764564795839223E-22</v>
      </c>
      <c r="CC33">
        <v>1.6037551927945942E-21</v>
      </c>
      <c r="CD33">
        <v>1.0492935102156793E-21</v>
      </c>
      <c r="CE33">
        <v>3.638453668932449E-21</v>
      </c>
      <c r="CF33">
        <v>1.6477988838148198E-22</v>
      </c>
      <c r="CG33">
        <v>2.9605716596924158E-22</v>
      </c>
      <c r="CH33">
        <v>5.6553610948023187E-22</v>
      </c>
      <c r="CI33">
        <v>2.4143692121984421E-19</v>
      </c>
      <c r="CJ33">
        <v>1.8742913685336212E-20</v>
      </c>
      <c r="CK33">
        <v>1.9769571425472347E-19</v>
      </c>
      <c r="CL33">
        <v>2.8977704331699935E-21</v>
      </c>
      <c r="CM33">
        <v>1.05215275566723E-20</v>
      </c>
      <c r="CN33">
        <v>3.6996410178124094E-20</v>
      </c>
      <c r="CO33">
        <v>3.9192222924453243E-22</v>
      </c>
      <c r="CP33">
        <v>1.0396986175703524E-21</v>
      </c>
      <c r="CQ33">
        <v>8.667616506163307E-22</v>
      </c>
      <c r="CR33">
        <v>2.2633000198661591E-21</v>
      </c>
      <c r="CS33">
        <v>6.6267785100693011E-21</v>
      </c>
      <c r="CT33">
        <v>4.0348093822131537E-23</v>
      </c>
      <c r="CU33">
        <v>3.8873235347230578E-21</v>
      </c>
      <c r="CV33">
        <v>2.2249904680849689E-21</v>
      </c>
    </row>
    <row r="34" spans="1:100" x14ac:dyDescent="0.4">
      <c r="A34">
        <v>4.3134583717426731E-22</v>
      </c>
      <c r="B34">
        <v>2.3375453806173334E-20</v>
      </c>
      <c r="C34">
        <v>4.5488142884156847E-20</v>
      </c>
      <c r="D34">
        <v>4.9530452459025415E-21</v>
      </c>
      <c r="E34">
        <v>8.7644064328017168E-21</v>
      </c>
      <c r="F34">
        <v>1.7277775518600558E-21</v>
      </c>
      <c r="G34">
        <v>6.6951466780495761E-17</v>
      </c>
      <c r="H34">
        <v>6.5937753637513629E-22</v>
      </c>
      <c r="I34">
        <v>1.0190017394658729E-20</v>
      </c>
      <c r="J34">
        <v>4.5886202704642127E-21</v>
      </c>
      <c r="K34">
        <v>2.5436316800739185E-21</v>
      </c>
      <c r="L34">
        <v>1.3307435830272738E-21</v>
      </c>
      <c r="M34">
        <v>3.4320505614718007E-22</v>
      </c>
      <c r="N34">
        <v>3.0352515344100063E-16</v>
      </c>
      <c r="O34">
        <v>5.2984398755904469E-23</v>
      </c>
      <c r="P34">
        <v>2.5413188448141161E-20</v>
      </c>
      <c r="Q34">
        <v>1.9276141887455635E-22</v>
      </c>
      <c r="R34">
        <v>2.2521105848208297E-22</v>
      </c>
      <c r="S34">
        <v>2.6734493497816126E-21</v>
      </c>
      <c r="T34">
        <v>4.1231551365999132E-19</v>
      </c>
      <c r="U34">
        <v>4.9769797368983737E-20</v>
      </c>
      <c r="V34">
        <v>1.1210833410562395E-21</v>
      </c>
      <c r="W34">
        <v>1.0011177740333061E-21</v>
      </c>
      <c r="X34">
        <v>1.8157968032731567E-22</v>
      </c>
      <c r="Y34">
        <v>9.0064247332454898E-21</v>
      </c>
      <c r="Z34">
        <v>2.2035373379766443E-22</v>
      </c>
      <c r="AA34">
        <v>2.9967896279248193E-22</v>
      </c>
      <c r="AB34">
        <v>1.5801055838529172E-22</v>
      </c>
      <c r="AC34">
        <v>1.6153663228290777E-19</v>
      </c>
      <c r="AD34">
        <v>1.9753069931564264E-20</v>
      </c>
      <c r="AE34">
        <v>4.395642560872791E-21</v>
      </c>
      <c r="AF34">
        <v>3.3834812375436269E-21</v>
      </c>
      <c r="AG34">
        <v>6.5977549837174735E-22</v>
      </c>
      <c r="AH34">
        <v>1.0526413091986958E-22</v>
      </c>
      <c r="AI34">
        <v>7.6486436253107782E-22</v>
      </c>
      <c r="AJ34">
        <v>1.3997124682223322E-19</v>
      </c>
      <c r="AK34">
        <v>3.8561771772339927E-22</v>
      </c>
      <c r="AL34">
        <v>8.9516711093423245E-22</v>
      </c>
      <c r="AM34">
        <v>4.7518181305660565E-22</v>
      </c>
      <c r="AN34">
        <v>4.1428296198826382E-16</v>
      </c>
      <c r="AO34">
        <v>2.226004163139324E-21</v>
      </c>
      <c r="AP34">
        <v>8.555773912625057E-22</v>
      </c>
      <c r="AQ34">
        <v>1.4331205871349392E-22</v>
      </c>
      <c r="AR34">
        <v>2.9941080988014814E-21</v>
      </c>
      <c r="AS34">
        <v>9.6029308073527934E-20</v>
      </c>
      <c r="AT34">
        <v>2.9704727153113754E-21</v>
      </c>
      <c r="AU34">
        <v>6.3674006095868483E-21</v>
      </c>
      <c r="AV34">
        <v>9.4610646644213795E-21</v>
      </c>
      <c r="AW34">
        <v>9.9893506945916698E-22</v>
      </c>
      <c r="AX34">
        <v>2.610606864411478E-21</v>
      </c>
      <c r="AY34">
        <v>1.529340336046937E-21</v>
      </c>
      <c r="AZ34">
        <v>2.6938479552072272E-21</v>
      </c>
      <c r="BA34">
        <v>8.5606196382904347E-21</v>
      </c>
      <c r="BB34">
        <v>9.7612041751864686E-23</v>
      </c>
      <c r="BC34">
        <v>2.0761105763451275E-20</v>
      </c>
      <c r="BD34">
        <v>3.2379259128300244E-22</v>
      </c>
      <c r="BE34">
        <v>9.6396117844813415E-21</v>
      </c>
      <c r="BF34">
        <v>9.8082739462573417E-21</v>
      </c>
      <c r="BG34">
        <v>8.3200483690872911E-21</v>
      </c>
      <c r="BH34">
        <v>2.3613609024274732E-21</v>
      </c>
      <c r="BI34">
        <v>2.6179185558644389E-22</v>
      </c>
      <c r="BJ34">
        <v>2.1173049547013586E-21</v>
      </c>
      <c r="BK34">
        <v>8.3803267032366562E-20</v>
      </c>
      <c r="BL34">
        <v>3.1034806600051352E-22</v>
      </c>
      <c r="BM34">
        <v>2.4698479102983918E-20</v>
      </c>
      <c r="BN34">
        <v>1.0710791639435496E-20</v>
      </c>
      <c r="BO34">
        <v>5.3289124568080179E-23</v>
      </c>
      <c r="BP34">
        <v>8.1921156397490332E-22</v>
      </c>
      <c r="BQ34">
        <v>6.2972307981131752E-21</v>
      </c>
      <c r="BR34">
        <v>4.4404918267215426E-21</v>
      </c>
      <c r="BS34">
        <v>5.8843362341759963E-21</v>
      </c>
      <c r="BT34">
        <v>2.7519203292577088E-22</v>
      </c>
      <c r="BU34">
        <v>7.2325462393879954E-24</v>
      </c>
      <c r="BV34">
        <v>5.9202607314841205E-22</v>
      </c>
      <c r="BW34">
        <v>3.8166343394919884E-21</v>
      </c>
      <c r="BX34">
        <v>3.9410028900240401E-20</v>
      </c>
      <c r="BY34">
        <v>4.0437347305179421E-23</v>
      </c>
      <c r="BZ34">
        <v>1.1466111691996609E-22</v>
      </c>
      <c r="CA34">
        <v>2.6937635157342035E-21</v>
      </c>
      <c r="CB34">
        <v>1.6764570861518564E-22</v>
      </c>
      <c r="CC34">
        <v>1.6037551927945942E-21</v>
      </c>
      <c r="CD34">
        <v>1.0492935229637791E-21</v>
      </c>
      <c r="CE34">
        <v>5.0601290124828099E-21</v>
      </c>
      <c r="CF34">
        <v>1.64779888381495E-22</v>
      </c>
      <c r="CG34">
        <v>2.96057165971357E-22</v>
      </c>
      <c r="CH34">
        <v>5.6555279376738489E-22</v>
      </c>
      <c r="CI34">
        <v>2.4143692121989375E-19</v>
      </c>
      <c r="CJ34">
        <v>1.8747193884619854E-20</v>
      </c>
      <c r="CK34">
        <v>1.9769571426492252E-19</v>
      </c>
      <c r="CL34">
        <v>2.8986323264587532E-21</v>
      </c>
      <c r="CM34">
        <v>1.0521549747634181E-20</v>
      </c>
      <c r="CN34">
        <v>3.699641017841521E-20</v>
      </c>
      <c r="CO34">
        <v>4.116116043183396E-22</v>
      </c>
      <c r="CP34">
        <v>1.0628145230263082E-21</v>
      </c>
      <c r="CQ34">
        <v>8.6987956023869816E-22</v>
      </c>
      <c r="CR34">
        <v>2.2675823877151847E-21</v>
      </c>
      <c r="CS34">
        <v>6.6310350583138112E-21</v>
      </c>
      <c r="CT34">
        <v>7.2423666363847029E-23</v>
      </c>
      <c r="CU34">
        <v>3.8873238522753373E-21</v>
      </c>
      <c r="CV34">
        <v>2.2249924462552759E-21</v>
      </c>
    </row>
    <row r="35" spans="1:100" x14ac:dyDescent="0.4">
      <c r="A35">
        <v>4.3143347694734145E-22</v>
      </c>
      <c r="B35">
        <v>2.3680088317231876E-20</v>
      </c>
      <c r="C35">
        <v>4.5488146301742066E-20</v>
      </c>
      <c r="D35">
        <v>4.9530468230227674E-21</v>
      </c>
      <c r="E35">
        <v>8.7678151215962576E-21</v>
      </c>
      <c r="F35">
        <v>1.7277775612734051E-21</v>
      </c>
      <c r="G35">
        <v>6.6951467613094159E-17</v>
      </c>
      <c r="H35">
        <v>6.5944936181300982E-22</v>
      </c>
      <c r="I35">
        <v>1.0190368235839231E-20</v>
      </c>
      <c r="J35">
        <v>4.6012469686834434E-21</v>
      </c>
      <c r="K35">
        <v>2.5483233366057552E-21</v>
      </c>
      <c r="L35">
        <v>1.3309005234836459E-21</v>
      </c>
      <c r="M35">
        <v>3.4761480425943148E-22</v>
      </c>
      <c r="N35">
        <v>3.0352515344101389E-16</v>
      </c>
      <c r="O35">
        <v>5.3134446780271065E-23</v>
      </c>
      <c r="P35">
        <v>2.5413188794725616E-20</v>
      </c>
      <c r="Q35">
        <v>1.9276141907667574E-22</v>
      </c>
      <c r="R35">
        <v>2.2521275496289323E-22</v>
      </c>
      <c r="S35">
        <v>2.6734493497816126E-21</v>
      </c>
      <c r="T35">
        <v>4.1231551366221775E-19</v>
      </c>
      <c r="U35">
        <v>4.9769797465438197E-20</v>
      </c>
      <c r="V35">
        <v>1.1210871379865389E-21</v>
      </c>
      <c r="W35">
        <v>1.0011240166740303E-21</v>
      </c>
      <c r="X35">
        <v>4.4967049010099458E-22</v>
      </c>
      <c r="Y35">
        <v>9.0064247357207582E-21</v>
      </c>
      <c r="Z35">
        <v>2.2035956478535147E-22</v>
      </c>
      <c r="AA35">
        <v>2.9967898277693043E-22</v>
      </c>
      <c r="AB35">
        <v>1.5802514262992433E-22</v>
      </c>
      <c r="AC35">
        <v>1.6153663228290777E-19</v>
      </c>
      <c r="AD35">
        <v>1.9753069962769643E-20</v>
      </c>
      <c r="AE35">
        <v>4.3956425608727925E-21</v>
      </c>
      <c r="AF35">
        <v>3.3835211371586468E-21</v>
      </c>
      <c r="AG35">
        <v>6.59775498371748E-22</v>
      </c>
      <c r="AH35">
        <v>1.0526413092058956E-22</v>
      </c>
      <c r="AI35">
        <v>7.6486839684374145E-22</v>
      </c>
      <c r="AJ35">
        <v>1.3997124682225719E-19</v>
      </c>
      <c r="AK35">
        <v>3.8562195231808456E-22</v>
      </c>
      <c r="AL35">
        <v>8.9516711093442824E-22</v>
      </c>
      <c r="AM35">
        <v>4.7518181404320605E-22</v>
      </c>
      <c r="AN35">
        <v>4.1428296199034572E-16</v>
      </c>
      <c r="AO35">
        <v>2.2260041631393285E-21</v>
      </c>
      <c r="AP35">
        <v>8.5558728839580241E-22</v>
      </c>
      <c r="AQ35">
        <v>1.4331206829890768E-22</v>
      </c>
      <c r="AR35">
        <v>3.0054813025125705E-21</v>
      </c>
      <c r="AS35">
        <v>9.6029308075760628E-20</v>
      </c>
      <c r="AT35">
        <v>2.970671589329377E-21</v>
      </c>
      <c r="AU35">
        <v>6.3678151095178144E-21</v>
      </c>
      <c r="AV35">
        <v>9.637752781563484E-21</v>
      </c>
      <c r="AW35">
        <v>9.989350697303413E-22</v>
      </c>
      <c r="AX35">
        <v>2.7256509688133252E-21</v>
      </c>
      <c r="AY35">
        <v>1.529340336046937E-21</v>
      </c>
      <c r="AZ35">
        <v>2.6938479613472901E-21</v>
      </c>
      <c r="BA35">
        <v>8.7768874599967327E-21</v>
      </c>
      <c r="BB35">
        <v>9.7612055432636505E-23</v>
      </c>
      <c r="BC35">
        <v>2.0761106632605906E-20</v>
      </c>
      <c r="BD35">
        <v>3.237926672948297E-22</v>
      </c>
      <c r="BE35">
        <v>9.6396117971382733E-21</v>
      </c>
      <c r="BF35">
        <v>9.8090673039601512E-21</v>
      </c>
      <c r="BG35">
        <v>8.3508165088016067E-21</v>
      </c>
      <c r="BH35">
        <v>2.3621095561439858E-21</v>
      </c>
      <c r="BI35">
        <v>2.6179185702888473E-22</v>
      </c>
      <c r="BJ35">
        <v>2.1970930877248382E-21</v>
      </c>
      <c r="BK35">
        <v>8.3803454533760471E-20</v>
      </c>
      <c r="BL35">
        <v>4.3525363770358956E-22</v>
      </c>
      <c r="BM35">
        <v>2.4698479102990632E-20</v>
      </c>
      <c r="BN35">
        <v>1.0710791639439465E-20</v>
      </c>
      <c r="BO35">
        <v>5.3289129850924507E-23</v>
      </c>
      <c r="BP35">
        <v>8.1921159597351699E-22</v>
      </c>
      <c r="BQ35">
        <v>6.2972307981506082E-21</v>
      </c>
      <c r="BR35">
        <v>4.4537030140203313E-21</v>
      </c>
      <c r="BS35">
        <v>5.8843362376537278E-21</v>
      </c>
      <c r="BT35">
        <v>2.7520059288625834E-22</v>
      </c>
      <c r="BU35">
        <v>7.2604870134529312E-24</v>
      </c>
      <c r="BV35">
        <v>5.9218621792672681E-22</v>
      </c>
      <c r="BW35">
        <v>3.8375368771080039E-21</v>
      </c>
      <c r="BX35">
        <v>3.9419733194897619E-20</v>
      </c>
      <c r="BY35">
        <v>4.0916708450905885E-23</v>
      </c>
      <c r="BZ35">
        <v>1.1466114523860541E-22</v>
      </c>
      <c r="CA35">
        <v>2.7109685498269563E-21</v>
      </c>
      <c r="CB35">
        <v>1.8105516876564307E-22</v>
      </c>
      <c r="CC35">
        <v>1.9731884391416552E-20</v>
      </c>
      <c r="CD35">
        <v>1.0496384543137222E-21</v>
      </c>
      <c r="CE35">
        <v>5.0601290144204369E-21</v>
      </c>
      <c r="CF35">
        <v>1.6477988838182882E-22</v>
      </c>
      <c r="CG35">
        <v>2.9606142708298568E-22</v>
      </c>
      <c r="CH35">
        <v>5.6555279376769249E-22</v>
      </c>
      <c r="CI35">
        <v>2.4143843612116747E-19</v>
      </c>
      <c r="CJ35">
        <v>1.9082204793914488E-20</v>
      </c>
      <c r="CK35">
        <v>1.9769571426492262E-19</v>
      </c>
      <c r="CL35">
        <v>2.8986323392708822E-21</v>
      </c>
      <c r="CM35">
        <v>1.0521611011935162E-20</v>
      </c>
      <c r="CN35">
        <v>3.6996410199363755E-20</v>
      </c>
      <c r="CO35">
        <v>4.117679683076832E-22</v>
      </c>
      <c r="CP35">
        <v>1.062961087516315E-21</v>
      </c>
      <c r="CQ35">
        <v>8.6993406866210107E-22</v>
      </c>
      <c r="CR35">
        <v>2.4311512864143452E-21</v>
      </c>
      <c r="CS35">
        <v>6.6310354248113891E-21</v>
      </c>
      <c r="CT35">
        <v>9.2594581543294736E-23</v>
      </c>
      <c r="CU35">
        <v>3.8875083636910604E-21</v>
      </c>
      <c r="CV35">
        <v>2.2264774389751342E-21</v>
      </c>
    </row>
    <row r="36" spans="1:100" x14ac:dyDescent="0.4">
      <c r="A36">
        <v>4.3143359535824847E-22</v>
      </c>
      <c r="B36">
        <v>2.3680092070940826E-20</v>
      </c>
      <c r="C36">
        <v>4.5489037703749527E-20</v>
      </c>
      <c r="D36">
        <v>4.9530553414767248E-21</v>
      </c>
      <c r="E36">
        <v>8.7678169088492312E-21</v>
      </c>
      <c r="F36">
        <v>1.7277776601546316E-21</v>
      </c>
      <c r="G36">
        <v>6.6952185533597038E-17</v>
      </c>
      <c r="H36">
        <v>6.5945062752362631E-22</v>
      </c>
      <c r="I36">
        <v>1.0199606224798303E-20</v>
      </c>
      <c r="J36">
        <v>4.601290834713967E-21</v>
      </c>
      <c r="K36">
        <v>2.5483248753147434E-21</v>
      </c>
      <c r="L36">
        <v>1.3309005234836491E-21</v>
      </c>
      <c r="M36">
        <v>3.4761481153929959E-22</v>
      </c>
      <c r="N36">
        <v>3.0352515358479488E-16</v>
      </c>
      <c r="O36">
        <v>5.340626740903817E-23</v>
      </c>
      <c r="P36">
        <v>2.54195600017503E-20</v>
      </c>
      <c r="Q36">
        <v>1.9280096118967247E-22</v>
      </c>
      <c r="R36">
        <v>2.2521360061820016E-22</v>
      </c>
      <c r="S36">
        <v>2.6734494923370976E-21</v>
      </c>
      <c r="T36">
        <v>4.1231551905342803E-19</v>
      </c>
      <c r="U36">
        <v>5.3254282908899676E-20</v>
      </c>
      <c r="V36">
        <v>1.1210872770833523E-21</v>
      </c>
      <c r="W36">
        <v>1.0011240199144919E-21</v>
      </c>
      <c r="X36">
        <v>4.4967049010105815E-22</v>
      </c>
      <c r="Y36">
        <v>9.0064247857009664E-21</v>
      </c>
      <c r="Z36">
        <v>2.2043713239079145E-22</v>
      </c>
      <c r="AA36">
        <v>2.998646977381969E-22</v>
      </c>
      <c r="AB36">
        <v>1.5802881995828765E-22</v>
      </c>
      <c r="AC36">
        <v>1.6153663228472421E-19</v>
      </c>
      <c r="AD36">
        <v>1.9756845534522901E-20</v>
      </c>
      <c r="AE36">
        <v>4.3957159099221927E-21</v>
      </c>
      <c r="AF36">
        <v>3.413891246736079E-21</v>
      </c>
      <c r="AG36">
        <v>6.597754988858135E-22</v>
      </c>
      <c r="AH36">
        <v>1.0526413127007994E-22</v>
      </c>
      <c r="AI36">
        <v>7.6698935457398752E-22</v>
      </c>
      <c r="AJ36">
        <v>1.3997342264917148E-19</v>
      </c>
      <c r="AK36">
        <v>3.856221543820936E-22</v>
      </c>
      <c r="AL36">
        <v>8.9520386205353377E-22</v>
      </c>
      <c r="AM36">
        <v>4.7519411026706162E-22</v>
      </c>
      <c r="AN36">
        <v>4.142829619903473E-16</v>
      </c>
      <c r="AO36">
        <v>2.226011332702038E-21</v>
      </c>
      <c r="AP36">
        <v>8.555872883958026E-22</v>
      </c>
      <c r="AQ36">
        <v>1.4331282148441993E-22</v>
      </c>
      <c r="AR36">
        <v>3.0054813026481398E-21</v>
      </c>
      <c r="AS36">
        <v>9.602930807640443E-20</v>
      </c>
      <c r="AT36">
        <v>2.9709815654779411E-21</v>
      </c>
      <c r="AU36">
        <v>6.3678151095208741E-21</v>
      </c>
      <c r="AV36">
        <v>9.6377527815804337E-21</v>
      </c>
      <c r="AW36">
        <v>9.9921124663334843E-22</v>
      </c>
      <c r="AX36">
        <v>2.7259052482009967E-21</v>
      </c>
      <c r="AY36">
        <v>1.5293655376235275E-21</v>
      </c>
      <c r="AZ36">
        <v>2.6938479613707869E-21</v>
      </c>
      <c r="BA36">
        <v>8.7768874602085444E-21</v>
      </c>
      <c r="BB36">
        <v>9.7728870362530124E-23</v>
      </c>
      <c r="BC36">
        <v>2.0761106637569975E-20</v>
      </c>
      <c r="BD36">
        <v>3.2379266729641817E-22</v>
      </c>
      <c r="BE36">
        <v>9.6397676611774682E-21</v>
      </c>
      <c r="BF36">
        <v>9.8090676423110552E-21</v>
      </c>
      <c r="BG36">
        <v>8.3508165423167284E-21</v>
      </c>
      <c r="BH36">
        <v>4.1956158010996259E-21</v>
      </c>
      <c r="BI36">
        <v>2.6179185724379397E-22</v>
      </c>
      <c r="BJ36">
        <v>2.1976305053830926E-21</v>
      </c>
      <c r="BK36">
        <v>8.3803454533761277E-20</v>
      </c>
      <c r="BL36">
        <v>4.3525433696247598E-22</v>
      </c>
      <c r="BM36">
        <v>2.469848989047483E-20</v>
      </c>
      <c r="BN36">
        <v>1.0710791639439622E-20</v>
      </c>
      <c r="BO36">
        <v>5.3291796765985983E-23</v>
      </c>
      <c r="BP36">
        <v>5.6197589020339871E-21</v>
      </c>
      <c r="BQ36">
        <v>6.3203177532832118E-21</v>
      </c>
      <c r="BR36">
        <v>4.4818956735084457E-21</v>
      </c>
      <c r="BS36">
        <v>5.8880715913184142E-21</v>
      </c>
      <c r="BT36">
        <v>3.4925540404153217E-22</v>
      </c>
      <c r="BU36">
        <v>7.2670692948438691E-24</v>
      </c>
      <c r="BV36">
        <v>5.9218621955458806E-22</v>
      </c>
      <c r="BW36">
        <v>3.8375368942641021E-21</v>
      </c>
      <c r="BX36">
        <v>3.9420091088800098E-20</v>
      </c>
      <c r="BY36">
        <v>4.5541018699440565E-23</v>
      </c>
      <c r="BZ36">
        <v>1.2340593444764745E-22</v>
      </c>
      <c r="CA36">
        <v>2.7109685498499208E-21</v>
      </c>
      <c r="CB36">
        <v>1.8105519986526194E-22</v>
      </c>
      <c r="CC36">
        <v>1.5237667659556913E-19</v>
      </c>
      <c r="CD36">
        <v>1.0496470293133103E-21</v>
      </c>
      <c r="CE36">
        <v>5.0602540146067239E-21</v>
      </c>
      <c r="CF36">
        <v>1.6484087729476671E-22</v>
      </c>
      <c r="CG36">
        <v>2.9606147691176102E-22</v>
      </c>
      <c r="CH36">
        <v>5.6555279376833215E-22</v>
      </c>
      <c r="CI36">
        <v>2.8688553190471909E-19</v>
      </c>
      <c r="CJ36">
        <v>1.9082464742999039E-20</v>
      </c>
      <c r="CK36">
        <v>1.9769571432450637E-19</v>
      </c>
      <c r="CL36">
        <v>2.8986727425207996E-21</v>
      </c>
      <c r="CM36">
        <v>1.0521611013578985E-20</v>
      </c>
      <c r="CN36">
        <v>3.6996414166747675E-20</v>
      </c>
      <c r="CO36">
        <v>4.1176797442154504E-22</v>
      </c>
      <c r="CP36">
        <v>1.0629615571759607E-21</v>
      </c>
      <c r="CQ36">
        <v>8.7947159398072227E-22</v>
      </c>
      <c r="CR36">
        <v>2.4346233884842329E-21</v>
      </c>
      <c r="CS36">
        <v>6.6310354306784684E-21</v>
      </c>
      <c r="CT36">
        <v>2.3787310670730108E-22</v>
      </c>
      <c r="CU36">
        <v>3.8875243111938065E-21</v>
      </c>
      <c r="CV36">
        <v>2.2264774389751342E-21</v>
      </c>
    </row>
    <row r="37" spans="1:100" x14ac:dyDescent="0.4">
      <c r="A37">
        <v>4.4790309733708221E-22</v>
      </c>
      <c r="B37">
        <v>2.3680092070940826E-20</v>
      </c>
      <c r="C37">
        <v>4.5490120466444635E-20</v>
      </c>
      <c r="D37">
        <v>4.9530553414768655E-21</v>
      </c>
      <c r="E37">
        <v>8.7679530639574864E-21</v>
      </c>
      <c r="F37">
        <v>1.7277826358277863E-21</v>
      </c>
      <c r="G37">
        <v>6.6952185533597038E-17</v>
      </c>
      <c r="H37">
        <v>6.6342882984779047E-22</v>
      </c>
      <c r="I37">
        <v>1.0199606244542783E-20</v>
      </c>
      <c r="J37">
        <v>4.601296082695822E-21</v>
      </c>
      <c r="K37">
        <v>2.5485993055974803E-21</v>
      </c>
      <c r="L37">
        <v>1.3309005234900444E-21</v>
      </c>
      <c r="M37">
        <v>3.4839980447350801E-22</v>
      </c>
      <c r="N37">
        <v>3.0352520797158361E-16</v>
      </c>
      <c r="O37">
        <v>5.3406267422503963E-23</v>
      </c>
      <c r="P37">
        <v>2.5419560010832155E-20</v>
      </c>
      <c r="Q37">
        <v>1.9280096118967247E-22</v>
      </c>
      <c r="R37">
        <v>2.2521897114187058E-22</v>
      </c>
      <c r="S37">
        <v>2.6737196681368654E-21</v>
      </c>
      <c r="T37">
        <v>4.1231551906604302E-19</v>
      </c>
      <c r="U37">
        <v>5.3254285282499987E-20</v>
      </c>
      <c r="V37">
        <v>1.1210872783283552E-21</v>
      </c>
      <c r="W37">
        <v>1.0023087500932535E-21</v>
      </c>
      <c r="X37">
        <v>4.4967049010106426E-22</v>
      </c>
      <c r="Y37">
        <v>9.0064358222788676E-21</v>
      </c>
      <c r="Z37">
        <v>2.2043713239079145E-22</v>
      </c>
      <c r="AA37">
        <v>2.9986537403400317E-22</v>
      </c>
      <c r="AB37">
        <v>1.5802884566180979E-22</v>
      </c>
      <c r="AC37">
        <v>1.6153663228472423E-19</v>
      </c>
      <c r="AD37">
        <v>1.9756845549882929E-20</v>
      </c>
      <c r="AE37">
        <v>4.3957159099223484E-21</v>
      </c>
      <c r="AF37">
        <v>3.4138912468332015E-21</v>
      </c>
      <c r="AG37">
        <v>6.5977749103026494E-22</v>
      </c>
      <c r="AH37">
        <v>1.0526413128012364E-22</v>
      </c>
      <c r="AI37">
        <v>7.6791182768737461E-22</v>
      </c>
      <c r="AJ37">
        <v>1.4011582682625594E-19</v>
      </c>
      <c r="AK37">
        <v>3.8562251149075334E-22</v>
      </c>
      <c r="AL37">
        <v>8.9521262222550797E-22</v>
      </c>
      <c r="AM37">
        <v>4.7520041369556189E-22</v>
      </c>
      <c r="AN37">
        <v>4.1428321874811365E-16</v>
      </c>
      <c r="AO37">
        <v>2.2263203917990824E-21</v>
      </c>
      <c r="AP37">
        <v>8.5558742019496859E-22</v>
      </c>
      <c r="AQ37">
        <v>1.4331572405929741E-22</v>
      </c>
      <c r="AR37">
        <v>3.0054820588580061E-21</v>
      </c>
      <c r="AS37">
        <v>9.6029308076434427E-20</v>
      </c>
      <c r="AT37">
        <v>2.9709815654779953E-21</v>
      </c>
      <c r="AU37">
        <v>6.3695620186700963E-21</v>
      </c>
      <c r="AV37">
        <v>9.6416480769790222E-21</v>
      </c>
      <c r="AW37">
        <v>9.992572390390434E-22</v>
      </c>
      <c r="AX37">
        <v>2.7259052491650552E-21</v>
      </c>
      <c r="AY37">
        <v>1.5293694947994797E-21</v>
      </c>
      <c r="AZ37">
        <v>2.7085548948599994E-21</v>
      </c>
      <c r="BA37">
        <v>8.7789806755043003E-21</v>
      </c>
      <c r="BB37">
        <v>9.7731009996611079E-23</v>
      </c>
      <c r="BC37">
        <v>2.0908608502151589E-20</v>
      </c>
      <c r="BD37">
        <v>3.2379266730068921E-22</v>
      </c>
      <c r="BE37">
        <v>9.639772055915497E-21</v>
      </c>
      <c r="BF37">
        <v>9.8101882185610495E-21</v>
      </c>
      <c r="BG37">
        <v>8.3508631963621402E-21</v>
      </c>
      <c r="BH37">
        <v>4.1967928585800998E-21</v>
      </c>
      <c r="BI37">
        <v>2.6179186285863978E-22</v>
      </c>
      <c r="BJ37">
        <v>2.1976332179164368E-21</v>
      </c>
      <c r="BK37">
        <v>8.6485745858477533E-20</v>
      </c>
      <c r="BL37">
        <v>4.3528592712587498E-22</v>
      </c>
      <c r="BM37">
        <v>2.4698489962888932E-20</v>
      </c>
      <c r="BN37">
        <v>1.0712006742186385E-20</v>
      </c>
      <c r="BO37">
        <v>5.3361196727978109E-23</v>
      </c>
      <c r="BP37">
        <v>5.61975890301391E-21</v>
      </c>
      <c r="BQ37">
        <v>6.3203177532833141E-21</v>
      </c>
      <c r="BR37">
        <v>4.4818961203393121E-21</v>
      </c>
      <c r="BS37">
        <v>5.8880715913184142E-21</v>
      </c>
      <c r="BT37">
        <v>3.4936707579134876E-22</v>
      </c>
      <c r="BU37">
        <v>7.2670693123648181E-24</v>
      </c>
      <c r="BV37">
        <v>5.9218621958209482E-22</v>
      </c>
      <c r="BW37">
        <v>3.8375817513236442E-21</v>
      </c>
      <c r="BX37">
        <v>3.9420096662710481E-20</v>
      </c>
      <c r="BY37">
        <v>4.5634828736767156E-23</v>
      </c>
      <c r="BZ37">
        <v>1.2340663554443348E-22</v>
      </c>
      <c r="CA37">
        <v>2.7109685498509372E-21</v>
      </c>
      <c r="CB37">
        <v>1.8115843817731805E-22</v>
      </c>
      <c r="CC37">
        <v>1.8707321072350453E-19</v>
      </c>
      <c r="CD37">
        <v>1.0496497141558697E-21</v>
      </c>
      <c r="CE37">
        <v>5.0602547395841529E-21</v>
      </c>
      <c r="CF37">
        <v>1.6489090251509459E-22</v>
      </c>
      <c r="CG37">
        <v>2.9619917827124613E-22</v>
      </c>
      <c r="CH37">
        <v>5.6555279376837569E-22</v>
      </c>
      <c r="CI37">
        <v>5.126446761108389E-19</v>
      </c>
      <c r="CJ37">
        <v>1.9082468450995665E-20</v>
      </c>
      <c r="CK37">
        <v>1.9770638295750858E-19</v>
      </c>
      <c r="CL37">
        <v>2.8986727425208E-21</v>
      </c>
      <c r="CM37">
        <v>1.064092619071171E-20</v>
      </c>
      <c r="CN37">
        <v>3.6996414167417224E-20</v>
      </c>
      <c r="CO37">
        <v>4.1176797739242645E-22</v>
      </c>
      <c r="CP37">
        <v>1.0629615879574996E-21</v>
      </c>
      <c r="CQ37">
        <v>8.7947184466966827E-22</v>
      </c>
      <c r="CR37">
        <v>2.4543929945167322E-21</v>
      </c>
      <c r="CS37">
        <v>6.6310511122776516E-21</v>
      </c>
      <c r="CT37">
        <v>2.3788082638805293E-22</v>
      </c>
      <c r="CU37">
        <v>3.887524311198267E-21</v>
      </c>
      <c r="CV37">
        <v>2.2283054859735245E-21</v>
      </c>
    </row>
    <row r="38" spans="1:100" x14ac:dyDescent="0.4">
      <c r="A38">
        <v>4.4805763308817768E-22</v>
      </c>
      <c r="B38">
        <v>2.3694844705504717E-20</v>
      </c>
      <c r="C38">
        <v>4.5490120468749028E-20</v>
      </c>
      <c r="D38">
        <v>4.954274173343186E-21</v>
      </c>
      <c r="E38">
        <v>8.7679530647194505E-21</v>
      </c>
      <c r="F38">
        <v>1.7277833948533132E-21</v>
      </c>
      <c r="G38">
        <v>6.6952185624534556E-17</v>
      </c>
      <c r="H38">
        <v>6.7039142318762112E-22</v>
      </c>
      <c r="I38">
        <v>1.0237839468783526E-20</v>
      </c>
      <c r="J38">
        <v>4.6013130863896794E-21</v>
      </c>
      <c r="K38">
        <v>2.5485993055974803E-21</v>
      </c>
      <c r="L38">
        <v>1.3309005378672363E-21</v>
      </c>
      <c r="M38">
        <v>3.4840429889984717E-22</v>
      </c>
      <c r="N38">
        <v>3.0352520797158361E-16</v>
      </c>
      <c r="O38">
        <v>5.3406267422574833E-23</v>
      </c>
      <c r="P38">
        <v>2.5419560010836934E-20</v>
      </c>
      <c r="Q38">
        <v>1.9310198556619779E-22</v>
      </c>
      <c r="R38">
        <v>2.2526324219516099E-22</v>
      </c>
      <c r="S38">
        <v>2.6738411971468131E-21</v>
      </c>
      <c r="T38">
        <v>4.1231659980240376E-19</v>
      </c>
      <c r="U38">
        <v>5.3255538910850636E-20</v>
      </c>
      <c r="V38">
        <v>1.3560580968206103E-21</v>
      </c>
      <c r="W38">
        <v>1.0023087500932535E-21</v>
      </c>
      <c r="X38">
        <v>4.4970222248272706E-22</v>
      </c>
      <c r="Y38">
        <v>9.0067064414780725E-21</v>
      </c>
      <c r="Z38">
        <v>2.2044841994942248E-22</v>
      </c>
      <c r="AA38">
        <v>2.998653994990141E-22</v>
      </c>
      <c r="AB38">
        <v>7.6838699071396418E-22</v>
      </c>
      <c r="AC38">
        <v>1.6153663228472435E-19</v>
      </c>
      <c r="AD38">
        <v>1.9756845549886432E-20</v>
      </c>
      <c r="AE38">
        <v>4.3958016486897468E-21</v>
      </c>
      <c r="AF38">
        <v>3.4146713247468312E-21</v>
      </c>
      <c r="AG38">
        <v>6.5992661215014208E-22</v>
      </c>
      <c r="AH38">
        <v>1.0526436125432523E-22</v>
      </c>
      <c r="AI38">
        <v>7.6954448720642302E-22</v>
      </c>
      <c r="AJ38">
        <v>1.4011585163339113E-19</v>
      </c>
      <c r="AK38">
        <v>3.8562251149075489E-22</v>
      </c>
      <c r="AL38">
        <v>9.4802279150121147E-22</v>
      </c>
      <c r="AM38">
        <v>4.7522118083267544E-22</v>
      </c>
      <c r="AN38">
        <v>4.1428321875062252E-16</v>
      </c>
      <c r="AO38">
        <v>2.2263203918893578E-21</v>
      </c>
      <c r="AP38">
        <v>9.3739586477245283E-22</v>
      </c>
      <c r="AQ38">
        <v>1.4331954224284121E-22</v>
      </c>
      <c r="AR38">
        <v>3.005482058879279E-21</v>
      </c>
      <c r="AS38">
        <v>9.6094184177887169E-20</v>
      </c>
      <c r="AT38">
        <v>2.9712118968970305E-21</v>
      </c>
      <c r="AU38">
        <v>6.3695620560523897E-21</v>
      </c>
      <c r="AV38">
        <v>9.6416480769826318E-21</v>
      </c>
      <c r="AW38">
        <v>1.0185100554046439E-21</v>
      </c>
      <c r="AX38">
        <v>2.7267690398714734E-21</v>
      </c>
      <c r="AY38">
        <v>1.5474273546299485E-21</v>
      </c>
      <c r="AZ38">
        <v>2.7085548948599994E-21</v>
      </c>
      <c r="BA38">
        <v>8.7791412480449682E-21</v>
      </c>
      <c r="BB38">
        <v>9.7913257917706728E-23</v>
      </c>
      <c r="BC38">
        <v>2.0908608502173935E-20</v>
      </c>
      <c r="BD38">
        <v>3.2379266930631292E-22</v>
      </c>
      <c r="BE38">
        <v>9.6397868929534532E-21</v>
      </c>
      <c r="BF38">
        <v>9.8120233273511841E-21</v>
      </c>
      <c r="BG38">
        <v>8.3508743827125189E-21</v>
      </c>
      <c r="BH38">
        <v>4.2475120121060431E-21</v>
      </c>
      <c r="BI38">
        <v>2.6179186605528039E-22</v>
      </c>
      <c r="BJ38">
        <v>2.1976337224230493E-21</v>
      </c>
      <c r="BK38">
        <v>8.648575206093463E-20</v>
      </c>
      <c r="BL38">
        <v>4.3807854741765177E-22</v>
      </c>
      <c r="BM38">
        <v>2.4698495052337494E-20</v>
      </c>
      <c r="BN38">
        <v>1.0712006830379816E-20</v>
      </c>
      <c r="BO38">
        <v>5.3361205590138671E-23</v>
      </c>
      <c r="BP38">
        <v>5.679919409051269E-21</v>
      </c>
      <c r="BQ38">
        <v>6.4069399206981983E-21</v>
      </c>
      <c r="BR38">
        <v>4.4821619966411164E-21</v>
      </c>
      <c r="BS38">
        <v>5.8880723185096215E-21</v>
      </c>
      <c r="BT38">
        <v>3.4936707579168975E-22</v>
      </c>
      <c r="BU38">
        <v>7.2925804165473173E-24</v>
      </c>
      <c r="BV38">
        <v>7.3994632953865517E-22</v>
      </c>
      <c r="BW38">
        <v>3.8375822077825925E-21</v>
      </c>
      <c r="BX38">
        <v>3.9420096662710487E-20</v>
      </c>
      <c r="BY38">
        <v>4.5634828736767156E-23</v>
      </c>
      <c r="BZ38">
        <v>1.234283629601541E-22</v>
      </c>
      <c r="CA38">
        <v>2.7109796248175273E-21</v>
      </c>
      <c r="CB38">
        <v>1.8115843817731805E-22</v>
      </c>
      <c r="CC38">
        <v>1.9183363654208086E-19</v>
      </c>
      <c r="CD38">
        <v>1.0999884670443355E-21</v>
      </c>
      <c r="CE38">
        <v>5.0603116280564006E-21</v>
      </c>
      <c r="CF38">
        <v>1.7063257231987796E-22</v>
      </c>
      <c r="CG38">
        <v>7.0454851528973153E-22</v>
      </c>
      <c r="CH38">
        <v>5.6555279549663704E-22</v>
      </c>
      <c r="CI38">
        <v>5.1290020678368787E-19</v>
      </c>
      <c r="CJ38">
        <v>1.9085447762036987E-20</v>
      </c>
      <c r="CK38">
        <v>1.9772977744258712E-19</v>
      </c>
      <c r="CL38">
        <v>2.8986727426205233E-21</v>
      </c>
      <c r="CM38">
        <v>1.064092619071171E-20</v>
      </c>
      <c r="CN38">
        <v>3.6998780835994907E-20</v>
      </c>
      <c r="CO38">
        <v>4.1177176377398117E-22</v>
      </c>
      <c r="CP38">
        <v>1.0629615893749522E-21</v>
      </c>
      <c r="CQ38">
        <v>1.6827903341571163E-21</v>
      </c>
      <c r="CR38">
        <v>2.4545889390012709E-21</v>
      </c>
      <c r="CS38">
        <v>6.6310511122945223E-21</v>
      </c>
      <c r="CT38">
        <v>2.3788082737490221E-22</v>
      </c>
      <c r="CU38">
        <v>3.8882598672853539E-21</v>
      </c>
      <c r="CV38">
        <v>2.228327389053124E-21</v>
      </c>
    </row>
    <row r="39" spans="1:100" x14ac:dyDescent="0.4">
      <c r="A39">
        <v>4.4805764210151807E-22</v>
      </c>
      <c r="B39">
        <v>2.3694844979360911E-20</v>
      </c>
      <c r="C39">
        <v>4.5493010647814379E-20</v>
      </c>
      <c r="D39">
        <v>8.0691390569964912E-21</v>
      </c>
      <c r="E39">
        <v>8.7679530647473449E-21</v>
      </c>
      <c r="F39">
        <v>1.7408038140039121E-21</v>
      </c>
      <c r="G39">
        <v>6.6952186232103775E-17</v>
      </c>
      <c r="H39">
        <v>6.7107417317955382E-22</v>
      </c>
      <c r="I39">
        <v>1.0237839468783526E-20</v>
      </c>
      <c r="J39">
        <v>4.6013130863898554E-21</v>
      </c>
      <c r="K39">
        <v>3.841529736734248E-21</v>
      </c>
      <c r="L39">
        <v>1.3309005378672366E-21</v>
      </c>
      <c r="M39">
        <v>5.1494578239790421E-22</v>
      </c>
      <c r="N39">
        <v>3.035252079715912E-16</v>
      </c>
      <c r="O39">
        <v>5.340627581645478E-23</v>
      </c>
      <c r="P39">
        <v>2.5419560035668523E-20</v>
      </c>
      <c r="Q39">
        <v>4.0486933860977607E-21</v>
      </c>
      <c r="R39">
        <v>2.252632614355914E-22</v>
      </c>
      <c r="S39">
        <v>2.673879346347373E-21</v>
      </c>
      <c r="T39">
        <v>4.123212540640689E-19</v>
      </c>
      <c r="U39">
        <v>5.3255538920336671E-20</v>
      </c>
      <c r="V39">
        <v>1.3814897114387164E-21</v>
      </c>
      <c r="W39">
        <v>1.002375001871137E-21</v>
      </c>
      <c r="X39">
        <v>4.5426386849001971E-22</v>
      </c>
      <c r="Y39">
        <v>9.0074319633648189E-21</v>
      </c>
      <c r="Z39">
        <v>2.2044842269231169E-22</v>
      </c>
      <c r="AA39">
        <v>2.9986544216152642E-22</v>
      </c>
      <c r="AB39">
        <v>7.6838699071396823E-22</v>
      </c>
      <c r="AC39">
        <v>1.6153666223558471E-19</v>
      </c>
      <c r="AD39">
        <v>1.9760453564489477E-20</v>
      </c>
      <c r="AE39">
        <v>4.3958016487772743E-21</v>
      </c>
      <c r="AF39">
        <v>3.4148099555799707E-21</v>
      </c>
      <c r="AG39">
        <v>6.6438924623084485E-22</v>
      </c>
      <c r="AH39">
        <v>1.0582653049238005E-22</v>
      </c>
      <c r="AI39">
        <v>7.6958172289998533E-22</v>
      </c>
      <c r="AJ39">
        <v>1.4013019725828355E-19</v>
      </c>
      <c r="AK39">
        <v>3.8569571126471041E-22</v>
      </c>
      <c r="AL39">
        <v>9.4802279150138808E-22</v>
      </c>
      <c r="AM39">
        <v>4.7522118083462892E-22</v>
      </c>
      <c r="AN39">
        <v>4.1428321875637445E-16</v>
      </c>
      <c r="AO39">
        <v>2.2263203919703627E-21</v>
      </c>
      <c r="AP39">
        <v>9.373969753891773E-22</v>
      </c>
      <c r="AQ39">
        <v>1.433538000039213E-22</v>
      </c>
      <c r="AR39">
        <v>3.0054820588805613E-21</v>
      </c>
      <c r="AS39">
        <v>9.6094574829662256E-20</v>
      </c>
      <c r="AT39">
        <v>2.9712118968970305E-21</v>
      </c>
      <c r="AU39">
        <v>6.3904272350505507E-21</v>
      </c>
      <c r="AV39">
        <v>9.6416480770221149E-21</v>
      </c>
      <c r="AW39">
        <v>1.0185124398947693E-21</v>
      </c>
      <c r="AX39">
        <v>2.7269133991755951E-21</v>
      </c>
      <c r="AY39">
        <v>1.5474314588687229E-21</v>
      </c>
      <c r="AZ39">
        <v>2.895989381334444E-21</v>
      </c>
      <c r="BA39">
        <v>8.7791412530964763E-21</v>
      </c>
      <c r="BB39">
        <v>9.7913759503469001E-23</v>
      </c>
      <c r="BC39">
        <v>2.0908608502173935E-20</v>
      </c>
      <c r="BD39">
        <v>3.2379536688126051E-22</v>
      </c>
      <c r="BE39">
        <v>9.643173970102751E-21</v>
      </c>
      <c r="BF39">
        <v>9.8121566557731494E-21</v>
      </c>
      <c r="BG39">
        <v>8.3508743827125189E-21</v>
      </c>
      <c r="BH39">
        <v>4.2477181461911699E-21</v>
      </c>
      <c r="BI39">
        <v>2.6180610416849301E-22</v>
      </c>
      <c r="BJ39">
        <v>2.1976761987285568E-21</v>
      </c>
      <c r="BK39">
        <v>8.6487194860672115E-20</v>
      </c>
      <c r="BL39">
        <v>4.3807864176736427E-22</v>
      </c>
      <c r="BM39">
        <v>2.4699088154640903E-20</v>
      </c>
      <c r="BN39">
        <v>1.0712006832484356E-20</v>
      </c>
      <c r="BO39">
        <v>5.3364336328753145E-23</v>
      </c>
      <c r="BP39">
        <v>5.6799195477465737E-21</v>
      </c>
      <c r="BQ39">
        <v>6.4069399208961042E-21</v>
      </c>
      <c r="BR39">
        <v>4.4829845041745177E-21</v>
      </c>
      <c r="BS39">
        <v>5.8880817814247526E-21</v>
      </c>
      <c r="BT39">
        <v>3.4938244958432144E-22</v>
      </c>
      <c r="BU39">
        <v>5.3101053327506021E-23</v>
      </c>
      <c r="BV39">
        <v>2.1174042644071394E-21</v>
      </c>
      <c r="BW39">
        <v>3.8424016307269943E-21</v>
      </c>
      <c r="BX39">
        <v>3.9437761166170181E-20</v>
      </c>
      <c r="BY39">
        <v>5.3538707027778599E-23</v>
      </c>
      <c r="BZ39">
        <v>1.2342836301564018E-22</v>
      </c>
      <c r="CA39">
        <v>2.723134813542016E-21</v>
      </c>
      <c r="CB39">
        <v>1.815327904912895E-22</v>
      </c>
      <c r="CC39">
        <v>1.9183367281256493E-19</v>
      </c>
      <c r="CD39">
        <v>1.0999884670443394E-21</v>
      </c>
      <c r="CE39">
        <v>5.0603116280564006E-21</v>
      </c>
      <c r="CF39">
        <v>1.7746134109406055E-22</v>
      </c>
      <c r="CG39">
        <v>7.5846617440770704E-22</v>
      </c>
      <c r="CH39">
        <v>5.6555279549786059E-22</v>
      </c>
      <c r="CI39">
        <v>5.1290020678368825E-19</v>
      </c>
      <c r="CJ39">
        <v>1.9085463548280137E-20</v>
      </c>
      <c r="CK39">
        <v>1.9772977752760316E-19</v>
      </c>
      <c r="CL39">
        <v>2.8986727428045613E-21</v>
      </c>
      <c r="CM39">
        <v>1.0664499075973203E-20</v>
      </c>
      <c r="CN39">
        <v>3.6998780836858415E-20</v>
      </c>
      <c r="CO39">
        <v>4.1177176378638522E-22</v>
      </c>
      <c r="CP39">
        <v>1.0629622696783217E-21</v>
      </c>
      <c r="CQ39">
        <v>1.6827903342925548E-21</v>
      </c>
      <c r="CR39">
        <v>2.7005616661506345E-21</v>
      </c>
      <c r="CS39">
        <v>6.6310582051134126E-21</v>
      </c>
      <c r="CT39">
        <v>2.3954024057167893E-22</v>
      </c>
      <c r="CU39">
        <v>3.9637060578990064E-21</v>
      </c>
      <c r="CV39">
        <v>2.2283274088413669E-21</v>
      </c>
    </row>
    <row r="40" spans="1:100" x14ac:dyDescent="0.4">
      <c r="A40">
        <v>7.9871948558557097E-22</v>
      </c>
      <c r="B40">
        <v>2.3695293428243952E-20</v>
      </c>
      <c r="C40">
        <v>4.555051470279168E-20</v>
      </c>
      <c r="D40">
        <v>8.1089645571788917E-21</v>
      </c>
      <c r="E40">
        <v>8.7681038391989962E-21</v>
      </c>
      <c r="F40">
        <v>1.7408039496523757E-21</v>
      </c>
      <c r="G40">
        <v>6.6952186232105402E-17</v>
      </c>
      <c r="H40">
        <v>6.7107417663980172E-22</v>
      </c>
      <c r="I40">
        <v>1.0539735620255682E-20</v>
      </c>
      <c r="J40">
        <v>4.6013130918967783E-21</v>
      </c>
      <c r="K40">
        <v>3.8415297367342646E-21</v>
      </c>
      <c r="L40">
        <v>1.3450688655493557E-21</v>
      </c>
      <c r="M40">
        <v>5.6090276509164866E-22</v>
      </c>
      <c r="N40">
        <v>3.0352520804504313E-16</v>
      </c>
      <c r="O40">
        <v>5.3587980515942703E-23</v>
      </c>
      <c r="P40">
        <v>2.5419560035673212E-20</v>
      </c>
      <c r="Q40">
        <v>4.1041957112804494E-21</v>
      </c>
      <c r="R40">
        <v>2.2688875528395472E-22</v>
      </c>
      <c r="S40">
        <v>2.6741458726698037E-21</v>
      </c>
      <c r="T40">
        <v>4.123212540640689E-19</v>
      </c>
      <c r="U40">
        <v>5.3255539552018275E-20</v>
      </c>
      <c r="V40">
        <v>1.3815364460914234E-21</v>
      </c>
      <c r="W40">
        <v>1.0024315279203116E-21</v>
      </c>
      <c r="X40">
        <v>4.5427373790799182E-22</v>
      </c>
      <c r="Y40">
        <v>1.0190113782451142E-20</v>
      </c>
      <c r="Z40">
        <v>2.204484229532791E-22</v>
      </c>
      <c r="AA40">
        <v>2.9987130394398151E-22</v>
      </c>
      <c r="AB40">
        <v>7.6838699071396841E-22</v>
      </c>
      <c r="AC40">
        <v>1.6154008595120384E-19</v>
      </c>
      <c r="AD40">
        <v>1.9760453564490503E-20</v>
      </c>
      <c r="AE40">
        <v>4.3958170017746342E-21</v>
      </c>
      <c r="AF40">
        <v>3.4770489058894957E-21</v>
      </c>
      <c r="AG40">
        <v>6.643903828586987E-22</v>
      </c>
      <c r="AH40">
        <v>1.058316509295804E-22</v>
      </c>
      <c r="AI40">
        <v>7.6958173796221201E-22</v>
      </c>
      <c r="AJ40">
        <v>1.4013019728227474E-19</v>
      </c>
      <c r="AK40">
        <v>4.2009394703034949E-22</v>
      </c>
      <c r="AL40">
        <v>9.4802279151244374E-22</v>
      </c>
      <c r="AM40">
        <v>4.7585716196303491E-22</v>
      </c>
      <c r="AN40">
        <v>4.142832187563779E-16</v>
      </c>
      <c r="AO40">
        <v>2.2263203920863409E-21</v>
      </c>
      <c r="AP40">
        <v>9.396017256202362E-22</v>
      </c>
      <c r="AQ40">
        <v>1.4335380000392351E-22</v>
      </c>
      <c r="AR40">
        <v>3.0292116663000817E-21</v>
      </c>
      <c r="AS40">
        <v>9.6094574832385509E-20</v>
      </c>
      <c r="AT40">
        <v>2.9712119568838137E-21</v>
      </c>
      <c r="AU40">
        <v>6.4014336034304906E-21</v>
      </c>
      <c r="AV40">
        <v>9.6416515765315977E-21</v>
      </c>
      <c r="AW40">
        <v>1.0320662282804199E-21</v>
      </c>
      <c r="AX40">
        <v>2.726918949688167E-21</v>
      </c>
      <c r="AY40">
        <v>1.553090600452817E-21</v>
      </c>
      <c r="AZ40">
        <v>2.9047511755075334E-21</v>
      </c>
      <c r="BA40">
        <v>8.7791412534860197E-21</v>
      </c>
      <c r="BB40">
        <v>9.801310774411935E-23</v>
      </c>
      <c r="BC40">
        <v>2.0908677077809993E-20</v>
      </c>
      <c r="BD40">
        <v>3.2424322052192383E-22</v>
      </c>
      <c r="BE40">
        <v>9.6434081454788212E-21</v>
      </c>
      <c r="BF40">
        <v>9.812157161907608E-21</v>
      </c>
      <c r="BG40">
        <v>8.3508743864687503E-21</v>
      </c>
      <c r="BH40">
        <v>4.2477182082416618E-21</v>
      </c>
      <c r="BI40">
        <v>2.6180610501513892E-22</v>
      </c>
      <c r="BJ40">
        <v>2.2131391488380836E-21</v>
      </c>
      <c r="BK40">
        <v>8.6487194860672115E-20</v>
      </c>
      <c r="BL40">
        <v>4.3807864176742032E-22</v>
      </c>
      <c r="BM40">
        <v>2.4699089854961564E-20</v>
      </c>
      <c r="BN40">
        <v>1.0712006839860304E-20</v>
      </c>
      <c r="BO40">
        <v>5.3761737811559356E-23</v>
      </c>
      <c r="BP40">
        <v>5.6799199273944104E-21</v>
      </c>
      <c r="BQ40">
        <v>6.4069400533932909E-21</v>
      </c>
      <c r="BR40">
        <v>4.4829845041752354E-21</v>
      </c>
      <c r="BS40">
        <v>5.8882147613889518E-21</v>
      </c>
      <c r="BT40">
        <v>3.4938244958432144E-22</v>
      </c>
      <c r="BU40">
        <v>5.3109703231372793E-23</v>
      </c>
      <c r="BV40">
        <v>2.1174042644071394E-21</v>
      </c>
      <c r="BW40">
        <v>2.149834545252375E-20</v>
      </c>
      <c r="BX40">
        <v>3.9437761166170181E-20</v>
      </c>
      <c r="BY40">
        <v>5.3605507139607377E-23</v>
      </c>
      <c r="BZ40">
        <v>1.2342836301564018E-22</v>
      </c>
      <c r="CA40">
        <v>2.7231349431697356E-21</v>
      </c>
      <c r="CB40">
        <v>1.8153279049249408E-22</v>
      </c>
      <c r="CC40">
        <v>1.91886889219553E-19</v>
      </c>
      <c r="CD40">
        <v>1.0999884684739811E-21</v>
      </c>
      <c r="CE40">
        <v>5.0603116280564006E-21</v>
      </c>
      <c r="CF40">
        <v>3.4565734337743441E-21</v>
      </c>
      <c r="CG40">
        <v>7.7447094514230276E-22</v>
      </c>
      <c r="CH40">
        <v>5.8064672039341785E-22</v>
      </c>
      <c r="CI40">
        <v>5.1290021303853382E-19</v>
      </c>
      <c r="CJ40">
        <v>1.9085463549469866E-20</v>
      </c>
      <c r="CK40">
        <v>1.9774312353026682E-19</v>
      </c>
      <c r="CL40">
        <v>2.8986727520946155E-21</v>
      </c>
      <c r="CM40">
        <v>1.0664499953181852E-20</v>
      </c>
      <c r="CN40">
        <v>3.6998780858036573E-20</v>
      </c>
      <c r="CO40">
        <v>4.1246754451459684E-22</v>
      </c>
      <c r="CP40">
        <v>1.0629754458307086E-21</v>
      </c>
      <c r="CQ40">
        <v>1.7931831736542026E-21</v>
      </c>
      <c r="CR40">
        <v>2.7014637938938389E-21</v>
      </c>
      <c r="CS40">
        <v>6.6313957476800451E-21</v>
      </c>
      <c r="CT40">
        <v>2.3975680774998377E-22</v>
      </c>
      <c r="CU40">
        <v>3.9637060736988895E-21</v>
      </c>
      <c r="CV40">
        <v>2.2283358864133924E-21</v>
      </c>
    </row>
    <row r="41" spans="1:100" x14ac:dyDescent="0.4">
      <c r="A41">
        <v>7.9883790311808797E-22</v>
      </c>
      <c r="B41">
        <v>2.369744178317497E-20</v>
      </c>
      <c r="C41">
        <v>4.5550514702792812E-20</v>
      </c>
      <c r="D41">
        <v>1.105467551032958E-20</v>
      </c>
      <c r="E41">
        <v>8.7682627414749773E-21</v>
      </c>
      <c r="F41">
        <v>4.697953849716958E-21</v>
      </c>
      <c r="G41">
        <v>6.6952186280353626E-17</v>
      </c>
      <c r="H41">
        <v>6.7107418183029097E-22</v>
      </c>
      <c r="I41">
        <v>1.0539874838329369E-20</v>
      </c>
      <c r="J41">
        <v>5.4843631096437563E-21</v>
      </c>
      <c r="K41">
        <v>3.8415388263580773E-21</v>
      </c>
      <c r="L41">
        <v>1.345069103259746E-21</v>
      </c>
      <c r="M41">
        <v>5.6092824290065304E-22</v>
      </c>
      <c r="N41">
        <v>3.0352522388330541E-16</v>
      </c>
      <c r="O41">
        <v>5.3856626500564902E-23</v>
      </c>
      <c r="P41">
        <v>2.541956416691183E-20</v>
      </c>
      <c r="Q41">
        <v>4.1041957112926475E-21</v>
      </c>
      <c r="R41">
        <v>2.2690397674007213E-22</v>
      </c>
      <c r="S41">
        <v>2.6742765312615718E-21</v>
      </c>
      <c r="T41">
        <v>4.1232344273487089E-19</v>
      </c>
      <c r="U41">
        <v>5.3261065039132168E-20</v>
      </c>
      <c r="V41">
        <v>1.3815648278522802E-21</v>
      </c>
      <c r="W41">
        <v>1.0024911199033688E-21</v>
      </c>
      <c r="X41">
        <v>4.5427376653319983E-22</v>
      </c>
      <c r="Y41">
        <v>1.0191098932786786E-20</v>
      </c>
      <c r="Z41">
        <v>2.2063814268566704E-22</v>
      </c>
      <c r="AA41">
        <v>2.9987131643384902E-22</v>
      </c>
      <c r="AB41">
        <v>7.683869916908629E-22</v>
      </c>
      <c r="AC41">
        <v>1.6154008598840766E-19</v>
      </c>
      <c r="AD41">
        <v>1.9760453698477094E-20</v>
      </c>
      <c r="AE41">
        <v>4.3993818015676967E-21</v>
      </c>
      <c r="AF41">
        <v>4.0486477289288668E-21</v>
      </c>
      <c r="AG41">
        <v>6.6439038574822904E-22</v>
      </c>
      <c r="AH41">
        <v>1.0613295315952677E-22</v>
      </c>
      <c r="AI41">
        <v>7.6965594271432124E-22</v>
      </c>
      <c r="AJ41">
        <v>1.4016372145131928E-19</v>
      </c>
      <c r="AK41">
        <v>1.7438836178915421E-21</v>
      </c>
      <c r="AL41">
        <v>9.4804547113614964E-22</v>
      </c>
      <c r="AM41">
        <v>4.7585796147697072E-22</v>
      </c>
      <c r="AN41">
        <v>4.1428321876618645E-16</v>
      </c>
      <c r="AO41">
        <v>2.2383615376086854E-21</v>
      </c>
      <c r="AP41">
        <v>9.3960181431322068E-22</v>
      </c>
      <c r="AQ41">
        <v>1.45426757739846E-22</v>
      </c>
      <c r="AR41">
        <v>3.0359434936455098E-21</v>
      </c>
      <c r="AS41">
        <v>9.6094608662931358E-20</v>
      </c>
      <c r="AT41">
        <v>2.972996650919381E-21</v>
      </c>
      <c r="AU41">
        <v>6.4015491307000869E-21</v>
      </c>
      <c r="AV41">
        <v>9.6416517640419878E-21</v>
      </c>
      <c r="AW41">
        <v>1.0391939649747308E-21</v>
      </c>
      <c r="AX41">
        <v>2.7269196702004365E-21</v>
      </c>
      <c r="AY41">
        <v>1.5530950230558845E-21</v>
      </c>
      <c r="AZ41">
        <v>2.9047511756005321E-21</v>
      </c>
      <c r="BA41">
        <v>8.7791412535060358E-21</v>
      </c>
      <c r="BB41">
        <v>1.0122976589946604E-22</v>
      </c>
      <c r="BC41">
        <v>2.0908709749393575E-20</v>
      </c>
      <c r="BD41">
        <v>3.2424439617914052E-22</v>
      </c>
      <c r="BE41">
        <v>9.6434081835753812E-21</v>
      </c>
      <c r="BF41">
        <v>1.0735818232040767E-20</v>
      </c>
      <c r="BG41">
        <v>8.3508754716745785E-21</v>
      </c>
      <c r="BH41">
        <v>4.297590573724701E-21</v>
      </c>
      <c r="BI41">
        <v>2.9655089560984137E-22</v>
      </c>
      <c r="BJ41">
        <v>2.2131391488665167E-21</v>
      </c>
      <c r="BK41">
        <v>8.6487197311525316E-20</v>
      </c>
      <c r="BL41">
        <v>4.3807864176742032E-22</v>
      </c>
      <c r="BM41">
        <v>2.4699091370187886E-20</v>
      </c>
      <c r="BN41">
        <v>1.0717677448577559E-20</v>
      </c>
      <c r="BO41">
        <v>5.3800910404130998E-23</v>
      </c>
      <c r="BP41">
        <v>5.6799199939489776E-21</v>
      </c>
      <c r="BQ41">
        <v>6.4069400534039046E-21</v>
      </c>
      <c r="BR41">
        <v>4.4829957930002915E-21</v>
      </c>
      <c r="BS41">
        <v>5.8993174362305197E-21</v>
      </c>
      <c r="BT41">
        <v>3.4938258194803067E-22</v>
      </c>
      <c r="BU41">
        <v>5.3109703232590817E-23</v>
      </c>
      <c r="BV41">
        <v>8.9191574321185191E-21</v>
      </c>
      <c r="BW41">
        <v>2.1557216267906987E-20</v>
      </c>
      <c r="BX41">
        <v>3.9437809013149987E-20</v>
      </c>
      <c r="BY41">
        <v>5.360552576578728E-23</v>
      </c>
      <c r="BZ41">
        <v>1.2379598355734961E-22</v>
      </c>
      <c r="CA41">
        <v>2.8343926277062215E-21</v>
      </c>
      <c r="CB41">
        <v>1.8896518144705828E-22</v>
      </c>
      <c r="CC41">
        <v>1.9188696824367641E-19</v>
      </c>
      <c r="CD41">
        <v>1.0999885122289883E-21</v>
      </c>
      <c r="CE41">
        <v>5.0603205733322341E-21</v>
      </c>
      <c r="CF41">
        <v>3.6869873544649149E-21</v>
      </c>
      <c r="CG41">
        <v>1.7094977787191358E-21</v>
      </c>
      <c r="CH41">
        <v>5.8068468712538119E-22</v>
      </c>
      <c r="CI41">
        <v>5.1290684418907068E-19</v>
      </c>
      <c r="CJ41">
        <v>1.9120286588275174E-20</v>
      </c>
      <c r="CK41">
        <v>1.9774312566011993E-19</v>
      </c>
      <c r="CL41">
        <v>2.8991355090730537E-21</v>
      </c>
      <c r="CM41">
        <v>1.0664501140679432E-20</v>
      </c>
      <c r="CN41">
        <v>3.7006009594808863E-20</v>
      </c>
      <c r="CO41">
        <v>4.1246754467382168E-22</v>
      </c>
      <c r="CP41">
        <v>1.0629781506090227E-21</v>
      </c>
      <c r="CQ41">
        <v>1.7931831736542026E-21</v>
      </c>
      <c r="CR41">
        <v>2.7014912236931691E-21</v>
      </c>
      <c r="CS41">
        <v>6.6324693373893277E-21</v>
      </c>
      <c r="CT41">
        <v>2.3975680778873225E-22</v>
      </c>
      <c r="CU41">
        <v>3.9637060736988895E-21</v>
      </c>
      <c r="CV41">
        <v>2.2283358864544553E-21</v>
      </c>
    </row>
    <row r="42" spans="1:100" x14ac:dyDescent="0.4">
      <c r="A42">
        <v>1.8210885000804728E-21</v>
      </c>
      <c r="B42">
        <v>2.6171770381598355E-20</v>
      </c>
      <c r="C42">
        <v>4.5556390153684299E-20</v>
      </c>
      <c r="D42">
        <v>1.1056153122090245E-20</v>
      </c>
      <c r="E42">
        <v>8.7705558266966274E-21</v>
      </c>
      <c r="F42">
        <v>4.7021668652820411E-21</v>
      </c>
      <c r="G42">
        <v>6.6952186280353626E-17</v>
      </c>
      <c r="H42">
        <v>6.7109558436699176E-22</v>
      </c>
      <c r="I42">
        <v>1.0540039347601709E-20</v>
      </c>
      <c r="J42">
        <v>5.4903033261583629E-21</v>
      </c>
      <c r="K42">
        <v>3.8416365341616278E-21</v>
      </c>
      <c r="L42">
        <v>1.3834221823080421E-21</v>
      </c>
      <c r="M42">
        <v>5.6142953912922209E-22</v>
      </c>
      <c r="N42">
        <v>3.0352522388409442E-16</v>
      </c>
      <c r="O42">
        <v>6.8250782414026807E-23</v>
      </c>
      <c r="P42">
        <v>2.5419564166969966E-20</v>
      </c>
      <c r="Q42">
        <v>4.1041957198226092E-21</v>
      </c>
      <c r="R42">
        <v>2.2690397692086862E-22</v>
      </c>
      <c r="S42">
        <v>2.6744370301543622E-21</v>
      </c>
      <c r="T42">
        <v>6.9165219877749915E-19</v>
      </c>
      <c r="U42">
        <v>5.3261066375711739E-20</v>
      </c>
      <c r="V42">
        <v>1.3815664955569186E-21</v>
      </c>
      <c r="W42">
        <v>1.0024911199033688E-21</v>
      </c>
      <c r="X42">
        <v>4.5427376653320218E-22</v>
      </c>
      <c r="Y42">
        <v>1.0196276305546996E-20</v>
      </c>
      <c r="Z42">
        <v>2.2063814268579616E-22</v>
      </c>
      <c r="AA42">
        <v>4.2783187019844965E-22</v>
      </c>
      <c r="AB42">
        <v>7.6838699169086553E-22</v>
      </c>
      <c r="AC42">
        <v>1.6154061987291328E-19</v>
      </c>
      <c r="AD42">
        <v>1.9760454045964741E-20</v>
      </c>
      <c r="AE42">
        <v>4.3993907593064818E-21</v>
      </c>
      <c r="AF42">
        <v>4.0629595703300648E-21</v>
      </c>
      <c r="AG42">
        <v>6.6443983620894313E-22</v>
      </c>
      <c r="AH42">
        <v>1.1800396065382526E-22</v>
      </c>
      <c r="AI42">
        <v>7.6967804992484367E-22</v>
      </c>
      <c r="AJ42">
        <v>1.4019723224548694E-19</v>
      </c>
      <c r="AK42">
        <v>1.7438836178979018E-21</v>
      </c>
      <c r="AL42">
        <v>9.4805009591429473E-22</v>
      </c>
      <c r="AM42">
        <v>5.2312950937411021E-22</v>
      </c>
      <c r="AN42">
        <v>4.1428321879424357E-16</v>
      </c>
      <c r="AO42">
        <v>2.2383668764598945E-21</v>
      </c>
      <c r="AP42">
        <v>9.3960181431322068E-22</v>
      </c>
      <c r="AQ42">
        <v>1.454267597246202E-22</v>
      </c>
      <c r="AR42">
        <v>3.040889610831295E-21</v>
      </c>
      <c r="AS42">
        <v>9.6094608662931587E-20</v>
      </c>
      <c r="AT42">
        <v>2.9729966511842137E-21</v>
      </c>
      <c r="AU42">
        <v>6.4016183511255698E-21</v>
      </c>
      <c r="AV42">
        <v>9.6416564914834831E-21</v>
      </c>
      <c r="AW42">
        <v>1.0592020681401856E-21</v>
      </c>
      <c r="AX42">
        <v>2.7271619252928271E-21</v>
      </c>
      <c r="AY42">
        <v>1.5530950382796941E-21</v>
      </c>
      <c r="AZ42">
        <v>2.9047511756022353E-21</v>
      </c>
      <c r="BA42">
        <v>8.7791412535097041E-21</v>
      </c>
      <c r="BB42">
        <v>1.0122977939452749E-22</v>
      </c>
      <c r="BC42">
        <v>2.0920381909233668E-20</v>
      </c>
      <c r="BD42">
        <v>3.2424439628455956E-22</v>
      </c>
      <c r="BE42">
        <v>9.6436270279355575E-21</v>
      </c>
      <c r="BF42">
        <v>1.0735818285870524E-20</v>
      </c>
      <c r="BG42">
        <v>8.3564195649963704E-21</v>
      </c>
      <c r="BH42">
        <v>4.2975966703498772E-21</v>
      </c>
      <c r="BI42">
        <v>2.9681124260133014E-22</v>
      </c>
      <c r="BJ42">
        <v>3.6845182713391867E-21</v>
      </c>
      <c r="BK42">
        <v>8.6487198984520377E-20</v>
      </c>
      <c r="BL42">
        <v>4.380818359439898E-22</v>
      </c>
      <c r="BM42">
        <v>2.4699091936182724E-20</v>
      </c>
      <c r="BN42">
        <v>1.0717857390629853E-20</v>
      </c>
      <c r="BO42">
        <v>5.3800910632436063E-23</v>
      </c>
      <c r="BP42">
        <v>5.6799200535446047E-21</v>
      </c>
      <c r="BQ42">
        <v>6.4069634765699489E-21</v>
      </c>
      <c r="BR42">
        <v>4.4834145578982955E-21</v>
      </c>
      <c r="BS42">
        <v>5.8993180721258903E-21</v>
      </c>
      <c r="BT42">
        <v>3.4939279123394214E-22</v>
      </c>
      <c r="BU42">
        <v>5.3562322125761302E-23</v>
      </c>
      <c r="BV42">
        <v>8.9191574376444364E-21</v>
      </c>
      <c r="BW42">
        <v>2.1557237730155208E-20</v>
      </c>
      <c r="BX42">
        <v>3.9437809013150005E-20</v>
      </c>
      <c r="BY42">
        <v>6.8372482869925874E-23</v>
      </c>
      <c r="BZ42">
        <v>1.237959852822344E-22</v>
      </c>
      <c r="CA42">
        <v>2.8343926277062215E-21</v>
      </c>
      <c r="CB42">
        <v>1.8896678253364875E-22</v>
      </c>
      <c r="CC42">
        <v>1.9188699115732688E-19</v>
      </c>
      <c r="CD42">
        <v>1.1001885324412087E-21</v>
      </c>
      <c r="CE42">
        <v>5.0603205948139672E-21</v>
      </c>
      <c r="CF42">
        <v>3.6869898847651987E-21</v>
      </c>
      <c r="CG42">
        <v>1.7094977787191358E-21</v>
      </c>
      <c r="CH42">
        <v>5.8068468712538119E-22</v>
      </c>
      <c r="CI42">
        <v>5.1290684418907068E-19</v>
      </c>
      <c r="CJ42">
        <v>1.919769992505049E-20</v>
      </c>
      <c r="CK42">
        <v>1.9774312566017571E-19</v>
      </c>
      <c r="CL42">
        <v>2.8991355091166557E-21</v>
      </c>
      <c r="CM42">
        <v>1.0664501181296922E-20</v>
      </c>
      <c r="CN42">
        <v>3.7006009602833654E-20</v>
      </c>
      <c r="CO42">
        <v>4.1246754467447756E-22</v>
      </c>
      <c r="CP42">
        <v>1.0629798261260223E-21</v>
      </c>
      <c r="CQ42">
        <v>1.7931831736542951E-21</v>
      </c>
      <c r="CR42">
        <v>2.7014915386187167E-21</v>
      </c>
      <c r="CS42">
        <v>6.6333201329387685E-21</v>
      </c>
      <c r="CT42">
        <v>2.3975703988445861E-22</v>
      </c>
      <c r="CU42">
        <v>3.9637060736989053E-21</v>
      </c>
      <c r="CV42">
        <v>2.2295350181925751E-21</v>
      </c>
    </row>
    <row r="43" spans="1:100" x14ac:dyDescent="0.4">
      <c r="A43">
        <v>1.8210885000974304E-21</v>
      </c>
      <c r="B43">
        <v>2.6171775898472979E-20</v>
      </c>
      <c r="C43">
        <v>4.5556406851877101E-20</v>
      </c>
      <c r="D43">
        <v>1.1056153373286209E-20</v>
      </c>
      <c r="E43">
        <v>8.8084754455550372E-21</v>
      </c>
      <c r="F43">
        <v>4.7360348008823875E-21</v>
      </c>
      <c r="G43">
        <v>6.6952186280706346E-17</v>
      </c>
      <c r="H43">
        <v>6.7189590454602682E-22</v>
      </c>
      <c r="I43">
        <v>1.0540153299887984E-20</v>
      </c>
      <c r="J43">
        <v>5.4903033261583629E-21</v>
      </c>
      <c r="K43">
        <v>3.84163655733496E-21</v>
      </c>
      <c r="L43">
        <v>1.3834236103557551E-21</v>
      </c>
      <c r="M43">
        <v>5.6142953912928735E-22</v>
      </c>
      <c r="N43">
        <v>3.0352522388409442E-16</v>
      </c>
      <c r="O43">
        <v>6.8255653810114377E-23</v>
      </c>
      <c r="P43">
        <v>2.5419627996669952E-20</v>
      </c>
      <c r="Q43">
        <v>4.1041958258942068E-21</v>
      </c>
      <c r="R43">
        <v>2.2695144545011794E-22</v>
      </c>
      <c r="S43">
        <v>2.6756655188266981E-21</v>
      </c>
      <c r="T43">
        <v>6.9165219877753806E-19</v>
      </c>
      <c r="U43">
        <v>5.3261091599590931E-20</v>
      </c>
      <c r="V43">
        <v>1.3815664955587431E-21</v>
      </c>
      <c r="W43">
        <v>1.0024911582363769E-21</v>
      </c>
      <c r="X43">
        <v>4.5427376653354072E-22</v>
      </c>
      <c r="Y43">
        <v>1.0196692951355778E-20</v>
      </c>
      <c r="Z43">
        <v>1.9615152863612371E-21</v>
      </c>
      <c r="AA43">
        <v>4.2784196594096564E-22</v>
      </c>
      <c r="AB43">
        <v>1.7365037859211351E-21</v>
      </c>
      <c r="AC43">
        <v>1.6154082003641396E-19</v>
      </c>
      <c r="AD43">
        <v>1.9760454320753494E-20</v>
      </c>
      <c r="AE43">
        <v>4.3993913014438136E-21</v>
      </c>
      <c r="AF43">
        <v>4.0629751384558473E-21</v>
      </c>
      <c r="AG43">
        <v>6.6443983620894313E-22</v>
      </c>
      <c r="AH43">
        <v>1.1811252340127832E-22</v>
      </c>
      <c r="AI43">
        <v>7.6967831682826252E-22</v>
      </c>
      <c r="AJ43">
        <v>1.4019726572307304E-19</v>
      </c>
      <c r="AK43">
        <v>1.7438836178979018E-21</v>
      </c>
      <c r="AL43">
        <v>9.4805009591996325E-22</v>
      </c>
      <c r="AM43">
        <v>5.2313379635329715E-22</v>
      </c>
      <c r="AN43">
        <v>4.142832204115518E-16</v>
      </c>
      <c r="AO43">
        <v>2.2383678695159705E-21</v>
      </c>
      <c r="AP43">
        <v>9.4009616291541362E-22</v>
      </c>
      <c r="AQ43">
        <v>1.4543235314677E-22</v>
      </c>
      <c r="AR43">
        <v>3.0408906154829177E-21</v>
      </c>
      <c r="AS43">
        <v>9.6094608669865152E-20</v>
      </c>
      <c r="AT43">
        <v>2.9935201211809051E-21</v>
      </c>
      <c r="AU43">
        <v>6.4408572643242749E-21</v>
      </c>
      <c r="AV43">
        <v>9.6523778855604312E-21</v>
      </c>
      <c r="AW43">
        <v>1.0593731173304689E-21</v>
      </c>
      <c r="AX43">
        <v>2.7271628131551398E-21</v>
      </c>
      <c r="AY43">
        <v>1.5536988593382352E-21</v>
      </c>
      <c r="AZ43">
        <v>2.920899425202874E-21</v>
      </c>
      <c r="BA43">
        <v>8.7793071745763754E-21</v>
      </c>
      <c r="BB43">
        <v>1.0122977968512896E-22</v>
      </c>
      <c r="BC43">
        <v>2.0920381909233668E-20</v>
      </c>
      <c r="BD43">
        <v>3.2447893215010432E-22</v>
      </c>
      <c r="BE43">
        <v>9.6436270279472771E-21</v>
      </c>
      <c r="BF43">
        <v>1.0741635407040794E-20</v>
      </c>
      <c r="BG43">
        <v>8.356538612345737E-21</v>
      </c>
      <c r="BH43">
        <v>4.2976230975971285E-21</v>
      </c>
      <c r="BI43">
        <v>2.9694829756002746E-22</v>
      </c>
      <c r="BJ43">
        <v>3.6845182714258333E-21</v>
      </c>
      <c r="BK43">
        <v>8.648722611816422E-20</v>
      </c>
      <c r="BL43">
        <v>4.3808183594406907E-22</v>
      </c>
      <c r="BM43">
        <v>2.4699091936184253E-20</v>
      </c>
      <c r="BN43">
        <v>1.0717884061908764E-20</v>
      </c>
      <c r="BO43">
        <v>1.665612897962207E-22</v>
      </c>
      <c r="BP43">
        <v>5.679920053850079E-21</v>
      </c>
      <c r="BQ43">
        <v>6.4069634770035329E-21</v>
      </c>
      <c r="BR43">
        <v>4.4838533365689829E-21</v>
      </c>
      <c r="BS43">
        <v>5.8993211110880103E-21</v>
      </c>
      <c r="BT43">
        <v>3.4939283437556626E-22</v>
      </c>
      <c r="BU43">
        <v>5.3562322147019988E-23</v>
      </c>
      <c r="BV43">
        <v>8.9628490162783786E-21</v>
      </c>
      <c r="BW43">
        <v>2.159936487882459E-20</v>
      </c>
      <c r="BX43">
        <v>3.9437827374557093E-20</v>
      </c>
      <c r="BY43">
        <v>6.8372482869934961E-23</v>
      </c>
      <c r="BZ43">
        <v>1.2379598613438373E-22</v>
      </c>
      <c r="CA43">
        <v>2.834392666999859E-21</v>
      </c>
      <c r="CB43">
        <v>1.8896720128980799E-22</v>
      </c>
      <c r="CC43">
        <v>1.9188699115734867E-19</v>
      </c>
      <c r="CD43">
        <v>1.1003245102718767E-21</v>
      </c>
      <c r="CE43">
        <v>5.0610789730718633E-21</v>
      </c>
      <c r="CF43">
        <v>3.6870212994634479E-21</v>
      </c>
      <c r="CG43">
        <v>4.5200925058224526E-20</v>
      </c>
      <c r="CH43">
        <v>6.0273129928319954E-22</v>
      </c>
      <c r="CI43">
        <v>5.129068633629637E-19</v>
      </c>
      <c r="CJ43">
        <v>1.9197700548791878E-20</v>
      </c>
      <c r="CK43">
        <v>1.9774314118355435E-19</v>
      </c>
      <c r="CL43">
        <v>2.8991355091166557E-21</v>
      </c>
      <c r="CM43">
        <v>1.066450194966248E-20</v>
      </c>
      <c r="CN43">
        <v>3.7006009603017538E-20</v>
      </c>
      <c r="CO43">
        <v>4.1246754719437982E-22</v>
      </c>
      <c r="CP43">
        <v>1.0629798462709966E-21</v>
      </c>
      <c r="CQ43">
        <v>1.9657493143464201E-21</v>
      </c>
      <c r="CR43">
        <v>2.707660189475192E-21</v>
      </c>
      <c r="CS43">
        <v>6.6333201329387685E-21</v>
      </c>
      <c r="CT43">
        <v>2.4089605093053971E-22</v>
      </c>
      <c r="CU43">
        <v>3.9637916481610049E-21</v>
      </c>
      <c r="CV43">
        <v>2.2295350832592888E-21</v>
      </c>
    </row>
    <row r="44" spans="1:100" x14ac:dyDescent="0.4">
      <c r="A44">
        <v>1.8228734077377006E-21</v>
      </c>
      <c r="B44">
        <v>2.6176243233019256E-20</v>
      </c>
      <c r="C44">
        <v>4.555802646721291E-20</v>
      </c>
      <c r="D44">
        <v>1.1056153484279273E-20</v>
      </c>
      <c r="E44">
        <v>8.8084804948139509E-21</v>
      </c>
      <c r="F44">
        <v>4.7367420315955571E-21</v>
      </c>
      <c r="G44">
        <v>6.6952191303293171E-17</v>
      </c>
      <c r="H44">
        <v>6.7218428806466964E-22</v>
      </c>
      <c r="I44">
        <v>1.0610827257006114E-20</v>
      </c>
      <c r="J44">
        <v>5.490303333140916E-21</v>
      </c>
      <c r="K44">
        <v>3.8416425562350022E-21</v>
      </c>
      <c r="L44">
        <v>1.3834236103732807E-21</v>
      </c>
      <c r="M44">
        <v>5.6142953912928744E-22</v>
      </c>
      <c r="N44">
        <v>3.0352522388508434E-16</v>
      </c>
      <c r="O44">
        <v>6.8279769666049277E-23</v>
      </c>
      <c r="P44">
        <v>2.5419628003791836E-20</v>
      </c>
      <c r="Q44">
        <v>4.1041966674233233E-21</v>
      </c>
      <c r="R44">
        <v>2.2805744996116211E-22</v>
      </c>
      <c r="S44">
        <v>2.6756656787612155E-21</v>
      </c>
      <c r="T44">
        <v>6.9360703066327179E-19</v>
      </c>
      <c r="U44">
        <v>5.3261094357018072E-20</v>
      </c>
      <c r="V44">
        <v>1.3815665297396793E-21</v>
      </c>
      <c r="W44">
        <v>1.0024911582363769E-21</v>
      </c>
      <c r="X44">
        <v>4.5427376653354072E-22</v>
      </c>
      <c r="Y44">
        <v>1.019670993798244E-20</v>
      </c>
      <c r="Z44">
        <v>1.9615152863612371E-21</v>
      </c>
      <c r="AA44">
        <v>4.2784196609118639E-22</v>
      </c>
      <c r="AB44">
        <v>1.7365100809975705E-21</v>
      </c>
      <c r="AC44">
        <v>1.6154082003641396E-19</v>
      </c>
      <c r="AD44">
        <v>1.9760460519948195E-20</v>
      </c>
      <c r="AE44">
        <v>4.4042456966627291E-21</v>
      </c>
      <c r="AF44">
        <v>4.0636285271957129E-21</v>
      </c>
      <c r="AG44">
        <v>6.6545604711734187E-22</v>
      </c>
      <c r="AH44">
        <v>1.1859326915362906E-22</v>
      </c>
      <c r="AI44">
        <v>7.6967856431807901E-22</v>
      </c>
      <c r="AJ44">
        <v>1.4019726577684486E-19</v>
      </c>
      <c r="AK44">
        <v>1.7440209382783386E-21</v>
      </c>
      <c r="AL44">
        <v>1.0086162780228175E-21</v>
      </c>
      <c r="AM44">
        <v>5.2387119700485661E-22</v>
      </c>
      <c r="AN44">
        <v>4.1428322041155698E-16</v>
      </c>
      <c r="AO44">
        <v>2.2383678695251781E-21</v>
      </c>
      <c r="AP44">
        <v>9.4009786743112194E-22</v>
      </c>
      <c r="AQ44">
        <v>1.4543370601479538E-22</v>
      </c>
      <c r="AR44">
        <v>3.0409010861437646E-21</v>
      </c>
      <c r="AS44">
        <v>9.6094608669865248E-20</v>
      </c>
      <c r="AT44">
        <v>2.9939871960355837E-21</v>
      </c>
      <c r="AU44">
        <v>6.4408572652619688E-21</v>
      </c>
      <c r="AV44">
        <v>9.6693635418422474E-21</v>
      </c>
      <c r="AW44">
        <v>8.751592735114886E-21</v>
      </c>
      <c r="AX44">
        <v>2.7273790202124557E-21</v>
      </c>
      <c r="AY44">
        <v>1.5536988594162581E-21</v>
      </c>
      <c r="AZ44">
        <v>3.0416271536962724E-21</v>
      </c>
      <c r="BA44">
        <v>8.7939750520208938E-21</v>
      </c>
      <c r="BB44">
        <v>1.0123042859928683E-22</v>
      </c>
      <c r="BC44">
        <v>2.1729077506804092E-20</v>
      </c>
      <c r="BD44">
        <v>3.2448852889947672E-22</v>
      </c>
      <c r="BE44">
        <v>9.643627294606766E-21</v>
      </c>
      <c r="BF44">
        <v>1.074164547304177E-20</v>
      </c>
      <c r="BG44">
        <v>8.35653861234574E-21</v>
      </c>
      <c r="BH44">
        <v>4.2976319170202652E-21</v>
      </c>
      <c r="BI44">
        <v>2.9694831793792004E-22</v>
      </c>
      <c r="BJ44">
        <v>3.6846072188503774E-21</v>
      </c>
      <c r="BK44">
        <v>8.648722611816422E-20</v>
      </c>
      <c r="BL44">
        <v>4.3903920119135264E-22</v>
      </c>
      <c r="BM44">
        <v>2.4699091941387327E-20</v>
      </c>
      <c r="BN44">
        <v>1.0717897359865366E-20</v>
      </c>
      <c r="BO44">
        <v>1.7515858544977427E-22</v>
      </c>
      <c r="BP44">
        <v>5.6801462843129068E-21</v>
      </c>
      <c r="BQ44">
        <v>6.4069822887000781E-21</v>
      </c>
      <c r="BR44">
        <v>4.4838533918371711E-21</v>
      </c>
      <c r="BS44">
        <v>5.9116438988825118E-21</v>
      </c>
      <c r="BT44">
        <v>3.4939787226155839E-22</v>
      </c>
      <c r="BU44">
        <v>8.6731526277461338E-22</v>
      </c>
      <c r="BV44">
        <v>8.9628490162810478E-21</v>
      </c>
      <c r="BW44">
        <v>2.1599405632121448E-20</v>
      </c>
      <c r="BX44">
        <v>3.9442050279042999E-20</v>
      </c>
      <c r="BY44">
        <v>6.9202134804163846E-23</v>
      </c>
      <c r="BZ44">
        <v>1.2381780774131574E-22</v>
      </c>
      <c r="CA44">
        <v>2.9115256112127335E-21</v>
      </c>
      <c r="CB44">
        <v>1.8897963336862026E-22</v>
      </c>
      <c r="CC44">
        <v>1.9188701309273562E-19</v>
      </c>
      <c r="CD44">
        <v>1.1019245464173072E-21</v>
      </c>
      <c r="CE44">
        <v>5.0610789835917447E-21</v>
      </c>
      <c r="CF44">
        <v>3.6872420146525248E-21</v>
      </c>
      <c r="CG44">
        <v>4.5207041090974239E-20</v>
      </c>
      <c r="CH44">
        <v>6.0277073159810184E-22</v>
      </c>
      <c r="CI44">
        <v>5.1290768677550578E-19</v>
      </c>
      <c r="CJ44">
        <v>1.9198740506624304E-20</v>
      </c>
      <c r="CK44">
        <v>1.9774314933822164E-19</v>
      </c>
      <c r="CL44">
        <v>2.8992480317977246E-21</v>
      </c>
      <c r="CM44">
        <v>1.0664502149289625E-20</v>
      </c>
      <c r="CN44">
        <v>3.7006143737762281E-20</v>
      </c>
      <c r="CO44">
        <v>4.1246754747821351E-22</v>
      </c>
      <c r="CP44">
        <v>1.0629963024702463E-21</v>
      </c>
      <c r="CQ44">
        <v>1.9667198757007742E-21</v>
      </c>
      <c r="CR44">
        <v>2.7076602060208185E-21</v>
      </c>
      <c r="CS44">
        <v>6.6333201329531378E-21</v>
      </c>
      <c r="CT44">
        <v>2.4089608734088402E-22</v>
      </c>
      <c r="CU44">
        <v>3.9637989475276815E-21</v>
      </c>
      <c r="CV44">
        <v>2.2295949601393281E-21</v>
      </c>
    </row>
    <row r="45" spans="1:100" x14ac:dyDescent="0.4">
      <c r="A45">
        <v>1.8228734485057021E-21</v>
      </c>
      <c r="B45">
        <v>2.6176243363509189E-20</v>
      </c>
      <c r="C45">
        <v>4.5558026468545491E-20</v>
      </c>
      <c r="D45">
        <v>1.1056153484416605E-20</v>
      </c>
      <c r="E45">
        <v>8.8086046401349863E-21</v>
      </c>
      <c r="F45">
        <v>4.7367420316539444E-21</v>
      </c>
      <c r="G45">
        <v>6.6952191324888632E-17</v>
      </c>
      <c r="H45">
        <v>6.7453995591992488E-22</v>
      </c>
      <c r="I45">
        <v>1.0610827680654661E-20</v>
      </c>
      <c r="J45">
        <v>5.4907615410927529E-21</v>
      </c>
      <c r="K45">
        <v>3.8416425562350022E-21</v>
      </c>
      <c r="L45">
        <v>1.3834239575323378E-21</v>
      </c>
      <c r="M45">
        <v>5.6153845637551277E-22</v>
      </c>
      <c r="N45">
        <v>3.0352522388519291E-16</v>
      </c>
      <c r="O45">
        <v>6.8279779902461864E-23</v>
      </c>
      <c r="P45">
        <v>2.5419637907187372E-20</v>
      </c>
      <c r="Q45">
        <v>4.1383908744729119E-21</v>
      </c>
      <c r="R45">
        <v>2.2805745054010869E-22</v>
      </c>
      <c r="S45">
        <v>2.678900094410909E-21</v>
      </c>
      <c r="T45">
        <v>6.9360703074101128E-19</v>
      </c>
      <c r="U45">
        <v>5.3261876159017391E-20</v>
      </c>
      <c r="V45">
        <v>1.3815709096976823E-21</v>
      </c>
      <c r="W45">
        <v>1.0024916194827996E-21</v>
      </c>
      <c r="X45">
        <v>4.5427376654694164E-22</v>
      </c>
      <c r="Y45">
        <v>1.0196709940453322E-20</v>
      </c>
      <c r="Z45">
        <v>2.0235825578141013E-21</v>
      </c>
      <c r="AA45">
        <v>4.7799308439943905E-22</v>
      </c>
      <c r="AB45">
        <v>1.7365118837024714E-21</v>
      </c>
      <c r="AC45">
        <v>1.6154082003676277E-19</v>
      </c>
      <c r="AD45">
        <v>1.9760460966270074E-20</v>
      </c>
      <c r="AE45">
        <v>4.4065985685256131E-21</v>
      </c>
      <c r="AF45">
        <v>4.0636306506445825E-21</v>
      </c>
      <c r="AG45">
        <v>6.7495734656819278E-22</v>
      </c>
      <c r="AH45">
        <v>1.1861397812990439E-22</v>
      </c>
      <c r="AI45">
        <v>7.6967856431807901E-22</v>
      </c>
      <c r="AJ45">
        <v>1.4019732021255972E-19</v>
      </c>
      <c r="AK45">
        <v>1.7441181142250988E-21</v>
      </c>
      <c r="AL45">
        <v>1.0086254369103695E-21</v>
      </c>
      <c r="AM45">
        <v>5.243721851733998E-22</v>
      </c>
      <c r="AN45">
        <v>4.1428322044466389E-16</v>
      </c>
      <c r="AO45">
        <v>2.2674102926941184E-21</v>
      </c>
      <c r="AP45">
        <v>9.4010626611119744E-22</v>
      </c>
      <c r="AQ45">
        <v>1.4552158702693051E-22</v>
      </c>
      <c r="AR45">
        <v>3.0409015600195203E-21</v>
      </c>
      <c r="AS45">
        <v>9.609471146164934E-20</v>
      </c>
      <c r="AT45">
        <v>2.9939871978803241E-21</v>
      </c>
      <c r="AU45">
        <v>6.4485773744311285E-21</v>
      </c>
      <c r="AV45">
        <v>9.6693636324679988E-21</v>
      </c>
      <c r="AW45">
        <v>8.751854268116272E-21</v>
      </c>
      <c r="AX45">
        <v>2.7273790428845899E-21</v>
      </c>
      <c r="AY45">
        <v>1.5537495629853736E-21</v>
      </c>
      <c r="AZ45">
        <v>3.0416271537564754E-21</v>
      </c>
      <c r="BA45">
        <v>8.7939750784450424E-21</v>
      </c>
      <c r="BB45">
        <v>1.0138263450166394E-22</v>
      </c>
      <c r="BC45">
        <v>2.1729077507196928E-20</v>
      </c>
      <c r="BD45">
        <v>3.2448852889947672E-22</v>
      </c>
      <c r="BE45">
        <v>9.6436272947707529E-21</v>
      </c>
      <c r="BF45">
        <v>1.0741645473973516E-20</v>
      </c>
      <c r="BG45">
        <v>8.3566652148835752E-21</v>
      </c>
      <c r="BH45">
        <v>4.2976319170202712E-21</v>
      </c>
      <c r="BI45">
        <v>2.9699321070148955E-22</v>
      </c>
      <c r="BJ45">
        <v>3.6846072188503774E-21</v>
      </c>
      <c r="BK45">
        <v>8.6487226118179688E-20</v>
      </c>
      <c r="BL45">
        <v>4.390460909738093E-22</v>
      </c>
      <c r="BM45">
        <v>2.4699091941387682E-20</v>
      </c>
      <c r="BN45">
        <v>1.0724602575153104E-20</v>
      </c>
      <c r="BO45">
        <v>1.7516194440128868E-22</v>
      </c>
      <c r="BP45">
        <v>5.6801463333211598E-21</v>
      </c>
      <c r="BQ45">
        <v>6.4160780442819808E-21</v>
      </c>
      <c r="BR45">
        <v>4.48385343686689E-21</v>
      </c>
      <c r="BS45">
        <v>5.9129151598905536E-21</v>
      </c>
      <c r="BT45">
        <v>3.5027406719549099E-22</v>
      </c>
      <c r="BU45">
        <v>8.6731560269961773E-22</v>
      </c>
      <c r="BV45">
        <v>8.9628490225850288E-21</v>
      </c>
      <c r="BW45">
        <v>2.1599405632143512E-20</v>
      </c>
      <c r="BX45">
        <v>3.9819636060531891E-20</v>
      </c>
      <c r="BY45">
        <v>6.9252521896234026E-23</v>
      </c>
      <c r="BZ45">
        <v>1.2381780781555881E-22</v>
      </c>
      <c r="CA45">
        <v>2.9115256262006732E-21</v>
      </c>
      <c r="CB45">
        <v>1.9543924960878831E-22</v>
      </c>
      <c r="CC45">
        <v>1.9188708859712868E-19</v>
      </c>
      <c r="CD45">
        <v>1.1022764868174227E-21</v>
      </c>
      <c r="CE45">
        <v>5.0654748753349935E-21</v>
      </c>
      <c r="CF45">
        <v>3.6872420151307679E-21</v>
      </c>
      <c r="CG45">
        <v>4.5228056035482416E-20</v>
      </c>
      <c r="CH45">
        <v>6.0277257715563545E-22</v>
      </c>
      <c r="CI45">
        <v>5.1401116161812798E-19</v>
      </c>
      <c r="CJ45">
        <v>1.9236007610650728E-20</v>
      </c>
      <c r="CK45">
        <v>1.9774331447397261E-19</v>
      </c>
      <c r="CL45">
        <v>2.899248031799904E-21</v>
      </c>
      <c r="CM45">
        <v>1.0664503715405884E-20</v>
      </c>
      <c r="CN45">
        <v>3.7006143737762281E-20</v>
      </c>
      <c r="CO45">
        <v>4.2197699682077763E-22</v>
      </c>
      <c r="CP45">
        <v>1.0629969534522921E-21</v>
      </c>
      <c r="CQ45">
        <v>3.1972713150715649E-21</v>
      </c>
      <c r="CR45">
        <v>2.7432562926490343E-21</v>
      </c>
      <c r="CS45">
        <v>6.6333680461913956E-21</v>
      </c>
      <c r="CT45">
        <v>2.4089612418730731E-22</v>
      </c>
      <c r="CU45">
        <v>4.0459829861233804E-21</v>
      </c>
      <c r="CV45">
        <v>2.2298914220407499E-21</v>
      </c>
    </row>
    <row r="46" spans="1:100" x14ac:dyDescent="0.4">
      <c r="A46">
        <v>1.8228785351975048E-21</v>
      </c>
      <c r="B46">
        <v>2.6176243363509189E-20</v>
      </c>
      <c r="C46">
        <v>4.5558026468545491E-20</v>
      </c>
      <c r="D46">
        <v>1.1148966935417398E-20</v>
      </c>
      <c r="E46">
        <v>8.8086046401618922E-21</v>
      </c>
      <c r="F46">
        <v>4.7367422647038553E-21</v>
      </c>
      <c r="G46">
        <v>6.6952191832880025E-17</v>
      </c>
      <c r="H46">
        <v>3.6917347990535438E-20</v>
      </c>
      <c r="I46">
        <v>1.0610849072297985E-20</v>
      </c>
      <c r="J46">
        <v>5.5769228031850253E-21</v>
      </c>
      <c r="K46">
        <v>3.8416478973117622E-21</v>
      </c>
      <c r="L46">
        <v>1.3834239577192713E-21</v>
      </c>
      <c r="M46">
        <v>5.615595466896313E-22</v>
      </c>
      <c r="N46">
        <v>3.0352522394858976E-16</v>
      </c>
      <c r="O46">
        <v>6.8279779904783254E-23</v>
      </c>
      <c r="P46">
        <v>2.5419637907198907E-20</v>
      </c>
      <c r="Q46">
        <v>4.1893400227716183E-21</v>
      </c>
      <c r="R46">
        <v>6.5723598510397208E-22</v>
      </c>
      <c r="S46">
        <v>2.6789020905231903E-21</v>
      </c>
      <c r="T46">
        <v>6.9360703074367157E-19</v>
      </c>
      <c r="U46">
        <v>5.3261876163459115E-20</v>
      </c>
      <c r="V46">
        <v>1.3815823433533187E-21</v>
      </c>
      <c r="W46">
        <v>1.0032478453741751E-21</v>
      </c>
      <c r="X46">
        <v>4.5434236665214079E-22</v>
      </c>
      <c r="Y46">
        <v>1.0196709940453453E-20</v>
      </c>
      <c r="Z46">
        <v>2.0240907544199778E-21</v>
      </c>
      <c r="AA46">
        <v>4.7799316547108239E-22</v>
      </c>
      <c r="AB46">
        <v>1.7365895937736402E-21</v>
      </c>
      <c r="AC46">
        <v>1.6154083788842987E-19</v>
      </c>
      <c r="AD46">
        <v>1.9800527661515985E-20</v>
      </c>
      <c r="AE46">
        <v>4.4066759142596061E-21</v>
      </c>
      <c r="AF46">
        <v>4.063630868930838E-21</v>
      </c>
      <c r="AG46">
        <v>6.7495734657900902E-22</v>
      </c>
      <c r="AH46">
        <v>1.1861397813067027E-22</v>
      </c>
      <c r="AI46">
        <v>7.696785657371088E-22</v>
      </c>
      <c r="AJ46">
        <v>1.4019732330090632E-19</v>
      </c>
      <c r="AK46">
        <v>1.7441181142250988E-21</v>
      </c>
      <c r="AL46">
        <v>1.0086254369103695E-21</v>
      </c>
      <c r="AM46">
        <v>5.243721851733998E-22</v>
      </c>
      <c r="AN46">
        <v>4.1428322197607503E-16</v>
      </c>
      <c r="AO46">
        <v>2.2674102927083947E-21</v>
      </c>
      <c r="AP46">
        <v>9.6598120207993439E-22</v>
      </c>
      <c r="AQ46">
        <v>1.4685409691964631E-22</v>
      </c>
      <c r="AR46">
        <v>3.041495842637371E-21</v>
      </c>
      <c r="AS46">
        <v>9.6094711465379192E-20</v>
      </c>
      <c r="AT46">
        <v>2.9951339898037991E-21</v>
      </c>
      <c r="AU46">
        <v>6.4485773744490292E-21</v>
      </c>
      <c r="AV46">
        <v>9.6693650174669876E-21</v>
      </c>
      <c r="AW46">
        <v>8.7518556685151772E-21</v>
      </c>
      <c r="AX46">
        <v>2.7273790428845899E-21</v>
      </c>
      <c r="AY46">
        <v>1.5546194648185536E-21</v>
      </c>
      <c r="AZ46">
        <v>3.7502874712220907E-21</v>
      </c>
      <c r="BA46">
        <v>8.7941054296018578E-21</v>
      </c>
      <c r="BB46">
        <v>1.0138263567428266E-22</v>
      </c>
      <c r="BC46">
        <v>2.172910990843166E-20</v>
      </c>
      <c r="BD46">
        <v>4.9665914973852057E-22</v>
      </c>
      <c r="BE46">
        <v>9.6436272987732025E-21</v>
      </c>
      <c r="BF46">
        <v>1.0768519312727391E-20</v>
      </c>
      <c r="BG46">
        <v>8.3567523428788366E-21</v>
      </c>
      <c r="BH46">
        <v>4.297721600758189E-21</v>
      </c>
      <c r="BI46">
        <v>3.3272699832263655E-22</v>
      </c>
      <c r="BJ46">
        <v>3.6846072195163211E-21</v>
      </c>
      <c r="BK46">
        <v>8.6487226118179688E-20</v>
      </c>
      <c r="BL46">
        <v>4.3904609100451697E-22</v>
      </c>
      <c r="BM46">
        <v>2.4699091949552566E-20</v>
      </c>
      <c r="BN46">
        <v>1.0724800572654182E-20</v>
      </c>
      <c r="BO46">
        <v>1.2277365880189452E-21</v>
      </c>
      <c r="BP46">
        <v>5.680148803560958E-21</v>
      </c>
      <c r="BQ46">
        <v>6.4168041410300583E-21</v>
      </c>
      <c r="BR46">
        <v>4.4838534368781273E-21</v>
      </c>
      <c r="BS46">
        <v>5.913217539626409E-21</v>
      </c>
      <c r="BT46">
        <v>3.5162091235693917E-22</v>
      </c>
      <c r="BU46">
        <v>8.6731560269961849E-22</v>
      </c>
      <c r="BV46">
        <v>8.9628492092501643E-21</v>
      </c>
      <c r="BW46">
        <v>2.1600094509473086E-20</v>
      </c>
      <c r="BX46">
        <v>3.9938306129088698E-20</v>
      </c>
      <c r="BY46">
        <v>6.9252521896234097E-23</v>
      </c>
      <c r="BZ46">
        <v>1.2381802532330786E-22</v>
      </c>
      <c r="CA46">
        <v>2.9333124700667002E-21</v>
      </c>
      <c r="CB46">
        <v>1.9543944117541921E-22</v>
      </c>
      <c r="CC46">
        <v>1.9188708863048145E-19</v>
      </c>
      <c r="CD46">
        <v>1.1049622113870615E-21</v>
      </c>
      <c r="CE46">
        <v>5.0654817263019472E-21</v>
      </c>
      <c r="CF46">
        <v>3.6872420151921177E-21</v>
      </c>
      <c r="CG46">
        <v>4.5228765033260053E-20</v>
      </c>
      <c r="CH46">
        <v>6.7530154223163046E-22</v>
      </c>
      <c r="CI46">
        <v>5.1401116162229589E-19</v>
      </c>
      <c r="CJ46">
        <v>1.9236007723030691E-20</v>
      </c>
      <c r="CK46">
        <v>1.9774331447397261E-19</v>
      </c>
      <c r="CL46">
        <v>2.903945465478053E-21</v>
      </c>
      <c r="CM46">
        <v>1.0673176771878614E-20</v>
      </c>
      <c r="CN46">
        <v>3.7006319377839935E-20</v>
      </c>
      <c r="CO46">
        <v>4.2932347276837217E-22</v>
      </c>
      <c r="CP46">
        <v>1.0633971177146967E-21</v>
      </c>
      <c r="CQ46">
        <v>3.1972716428497244E-21</v>
      </c>
      <c r="CR46">
        <v>2.7433648544657167E-21</v>
      </c>
      <c r="CS46">
        <v>6.6333683102517171E-21</v>
      </c>
      <c r="CT46">
        <v>6.7674670764532105E-22</v>
      </c>
      <c r="CU46">
        <v>4.0459829861234481E-21</v>
      </c>
      <c r="CV46">
        <v>2.2298914220422057E-21</v>
      </c>
    </row>
    <row r="47" spans="1:100" x14ac:dyDescent="0.4">
      <c r="A47">
        <v>1.8228785351975055E-21</v>
      </c>
      <c r="B47">
        <v>2.6176243539337899E-20</v>
      </c>
      <c r="C47">
        <v>4.5558026472156953E-20</v>
      </c>
      <c r="D47">
        <v>1.1149269166712937E-20</v>
      </c>
      <c r="E47">
        <v>8.8086046402697066E-21</v>
      </c>
      <c r="F47">
        <v>4.7367422647038553E-21</v>
      </c>
      <c r="G47">
        <v>6.6952191832880025E-17</v>
      </c>
      <c r="H47">
        <v>3.6917348825800133E-20</v>
      </c>
      <c r="I47">
        <v>1.0610849072297989E-20</v>
      </c>
      <c r="J47">
        <v>5.5769228382824376E-21</v>
      </c>
      <c r="K47">
        <v>3.8416525478926404E-21</v>
      </c>
      <c r="L47">
        <v>1.3837808682924438E-21</v>
      </c>
      <c r="M47">
        <v>5.6155954698239052E-22</v>
      </c>
      <c r="N47">
        <v>3.0352522394858976E-16</v>
      </c>
      <c r="O47">
        <v>6.8279779937189482E-23</v>
      </c>
      <c r="P47">
        <v>2.5419637907198907E-20</v>
      </c>
      <c r="Q47">
        <v>4.1893400227718207E-21</v>
      </c>
      <c r="R47">
        <v>6.5920555343408993E-22</v>
      </c>
      <c r="S47">
        <v>2.6789020905231903E-21</v>
      </c>
      <c r="T47">
        <v>6.9360709067395733E-19</v>
      </c>
      <c r="U47">
        <v>5.3263141642072715E-20</v>
      </c>
      <c r="V47">
        <v>1.3879371083572515E-21</v>
      </c>
      <c r="W47">
        <v>1.7765789671987344E-21</v>
      </c>
      <c r="X47">
        <v>4.5539584990849289E-22</v>
      </c>
      <c r="Y47">
        <v>1.0196709940780234E-20</v>
      </c>
      <c r="Z47">
        <v>2.0290848718363809E-21</v>
      </c>
      <c r="AA47">
        <v>4.7831243303502392E-22</v>
      </c>
      <c r="AB47">
        <v>1.7366829553224155E-21</v>
      </c>
      <c r="AC47">
        <v>1.6154083903351918E-19</v>
      </c>
      <c r="AD47">
        <v>1.9800527661516349E-20</v>
      </c>
      <c r="AE47">
        <v>4.40668547544536E-21</v>
      </c>
      <c r="AF47">
        <v>4.100041104440437E-21</v>
      </c>
      <c r="AG47">
        <v>6.7504510051806482E-22</v>
      </c>
      <c r="AH47">
        <v>1.2370783332428251E-22</v>
      </c>
      <c r="AI47">
        <v>7.6967860477743647E-22</v>
      </c>
      <c r="AJ47">
        <v>1.4030800383501518E-19</v>
      </c>
      <c r="AK47">
        <v>1.7441181142367221E-21</v>
      </c>
      <c r="AL47">
        <v>1.0654403483487592E-21</v>
      </c>
      <c r="AM47">
        <v>6.0668969459862669E-22</v>
      </c>
      <c r="AN47">
        <v>4.1428322198633846E-16</v>
      </c>
      <c r="AO47">
        <v>2.2674102927083947E-21</v>
      </c>
      <c r="AP47">
        <v>9.6641092936207473E-22</v>
      </c>
      <c r="AQ47">
        <v>2.0968245734955162E-21</v>
      </c>
      <c r="AR47">
        <v>3.041495842637371E-21</v>
      </c>
      <c r="AS47">
        <v>9.6094712931123644E-20</v>
      </c>
      <c r="AT47">
        <v>2.9951492654978353E-21</v>
      </c>
      <c r="AU47">
        <v>6.4485773750940893E-21</v>
      </c>
      <c r="AV47">
        <v>9.6693650184026871E-21</v>
      </c>
      <c r="AW47">
        <v>8.7518556685348894E-21</v>
      </c>
      <c r="AX47">
        <v>2.72739704924035E-21</v>
      </c>
      <c r="AY47">
        <v>1.5546194648185555E-21</v>
      </c>
      <c r="AZ47">
        <v>3.7571406023254646E-21</v>
      </c>
      <c r="BA47">
        <v>8.7953584150973901E-21</v>
      </c>
      <c r="BB47">
        <v>1.2713776212192229E-22</v>
      </c>
      <c r="BC47">
        <v>2.5238398460278999E-20</v>
      </c>
      <c r="BD47">
        <v>4.9666198657803302E-22</v>
      </c>
      <c r="BE47">
        <v>9.6472647699538353E-21</v>
      </c>
      <c r="BF47">
        <v>1.0875859791474287E-20</v>
      </c>
      <c r="BG47">
        <v>8.3567523428788471E-21</v>
      </c>
      <c r="BH47">
        <v>4.2977216035690417E-21</v>
      </c>
      <c r="BI47">
        <v>3.3275534804380365E-22</v>
      </c>
      <c r="BJ47">
        <v>3.7391146856146267E-21</v>
      </c>
      <c r="BK47">
        <v>8.6487226118179688E-20</v>
      </c>
      <c r="BL47">
        <v>4.710892152991973E-22</v>
      </c>
      <c r="BM47">
        <v>2.4699092006921954E-20</v>
      </c>
      <c r="BN47">
        <v>1.0736733427111736E-20</v>
      </c>
      <c r="BO47">
        <v>1.2284370947274658E-21</v>
      </c>
      <c r="BP47">
        <v>5.6801488035689521E-21</v>
      </c>
      <c r="BQ47">
        <v>6.4168041410335799E-21</v>
      </c>
      <c r="BR47">
        <v>4.4838586600980753E-21</v>
      </c>
      <c r="BS47">
        <v>5.9132175412320831E-21</v>
      </c>
      <c r="BT47">
        <v>3.523719045908135E-22</v>
      </c>
      <c r="BU47">
        <v>8.6731582083523173E-22</v>
      </c>
      <c r="BV47">
        <v>8.9643012772605452E-21</v>
      </c>
      <c r="BW47">
        <v>2.1600094542886794E-20</v>
      </c>
      <c r="BX47">
        <v>3.9938306129088698E-20</v>
      </c>
      <c r="BY47">
        <v>6.9253310234151854E-23</v>
      </c>
      <c r="BZ47">
        <v>1.2381802534763676E-22</v>
      </c>
      <c r="CA47">
        <v>2.9359228871383604E-21</v>
      </c>
      <c r="CB47">
        <v>6.3292826851985186E-22</v>
      </c>
      <c r="CC47">
        <v>1.9188974584738844E-19</v>
      </c>
      <c r="CD47">
        <v>1.1164985314146091E-21</v>
      </c>
      <c r="CE47">
        <v>5.0654838951696577E-21</v>
      </c>
      <c r="CF47">
        <v>3.6872665551094814E-21</v>
      </c>
      <c r="CG47">
        <v>4.5228765034003612E-20</v>
      </c>
      <c r="CH47">
        <v>7.3487346520644134E-22</v>
      </c>
      <c r="CI47">
        <v>5.1401116162229589E-19</v>
      </c>
      <c r="CJ47">
        <v>2.0225439527915362E-20</v>
      </c>
      <c r="CK47">
        <v>1.9774331447397261E-19</v>
      </c>
      <c r="CL47">
        <v>2.9040487464515981E-21</v>
      </c>
      <c r="CM47">
        <v>1.0673176825173007E-20</v>
      </c>
      <c r="CN47">
        <v>3.7010586416159382E-20</v>
      </c>
      <c r="CO47">
        <v>4.2932347312579966E-22</v>
      </c>
      <c r="CP47">
        <v>1.229676700142171E-21</v>
      </c>
      <c r="CQ47">
        <v>3.1972798250562206E-21</v>
      </c>
      <c r="CR47">
        <v>2.7433648544695253E-21</v>
      </c>
      <c r="CS47">
        <v>6.6333690642223634E-21</v>
      </c>
      <c r="CT47">
        <v>6.7674670764532152E-22</v>
      </c>
      <c r="CU47">
        <v>4.0459829861234481E-21</v>
      </c>
      <c r="CV47">
        <v>2.9330889254891392E-21</v>
      </c>
    </row>
    <row r="48" spans="1:100" x14ac:dyDescent="0.4">
      <c r="A48">
        <v>1.8230262090566252E-21</v>
      </c>
      <c r="B48">
        <v>2.6176245680707717E-20</v>
      </c>
      <c r="C48">
        <v>4.555957865595485E-20</v>
      </c>
      <c r="D48">
        <v>1.1150072470481958E-20</v>
      </c>
      <c r="E48">
        <v>8.8105218309609418E-21</v>
      </c>
      <c r="F48">
        <v>4.7367442726729068E-21</v>
      </c>
      <c r="G48">
        <v>6.695219201289706E-17</v>
      </c>
      <c r="H48">
        <v>3.6917353828154237E-20</v>
      </c>
      <c r="I48">
        <v>1.0618128638092947E-20</v>
      </c>
      <c r="J48">
        <v>5.5770611401472974E-21</v>
      </c>
      <c r="K48">
        <v>3.8416635044354797E-21</v>
      </c>
      <c r="L48">
        <v>1.3837808682949801E-21</v>
      </c>
      <c r="M48">
        <v>5.6155959539131976E-22</v>
      </c>
      <c r="N48">
        <v>3.0352522394858981E-16</v>
      </c>
      <c r="O48">
        <v>1.2067243144220044E-22</v>
      </c>
      <c r="P48">
        <v>2.5423908374817898E-20</v>
      </c>
      <c r="Q48">
        <v>4.1893400263057915E-21</v>
      </c>
      <c r="R48">
        <v>6.5920555997738077E-22</v>
      </c>
      <c r="S48">
        <v>2.6789218306913587E-21</v>
      </c>
      <c r="T48">
        <v>6.9360709069420059E-19</v>
      </c>
      <c r="U48">
        <v>5.3264191326060853E-20</v>
      </c>
      <c r="V48">
        <v>1.3879371083572515E-21</v>
      </c>
      <c r="W48">
        <v>1.7766115510842204E-21</v>
      </c>
      <c r="X48">
        <v>4.5558843342332933E-22</v>
      </c>
      <c r="Y48">
        <v>1.0196711259215931E-20</v>
      </c>
      <c r="Z48">
        <v>2.0290848752841055E-21</v>
      </c>
      <c r="AA48">
        <v>4.7858656876654524E-22</v>
      </c>
      <c r="AB48">
        <v>3.010345415932292E-21</v>
      </c>
      <c r="AC48">
        <v>1.6184085057177273E-19</v>
      </c>
      <c r="AD48">
        <v>1.980052786841813E-20</v>
      </c>
      <c r="AE48">
        <v>4.4067129667741229E-21</v>
      </c>
      <c r="AF48">
        <v>4.1001701101702514E-21</v>
      </c>
      <c r="AG48">
        <v>7.2433538109807784E-22</v>
      </c>
      <c r="AH48">
        <v>1.256138799266489E-22</v>
      </c>
      <c r="AI48">
        <v>7.6984460212699337E-22</v>
      </c>
      <c r="AJ48">
        <v>1.4030800383501528E-19</v>
      </c>
      <c r="AK48">
        <v>1.7441181199606001E-21</v>
      </c>
      <c r="AL48">
        <v>1.0654671107370861E-21</v>
      </c>
      <c r="AM48">
        <v>6.0668987966545196E-22</v>
      </c>
      <c r="AN48">
        <v>4.1428350004278995E-16</v>
      </c>
      <c r="AO48">
        <v>2.4720653609196492E-21</v>
      </c>
      <c r="AP48">
        <v>9.6641092937208806E-22</v>
      </c>
      <c r="AQ48">
        <v>2.0968245734963433E-21</v>
      </c>
      <c r="AR48">
        <v>3.0414958461224804E-21</v>
      </c>
      <c r="AS48">
        <v>9.6108634725377928E-20</v>
      </c>
      <c r="AT48">
        <v>2.9951510683554057E-21</v>
      </c>
      <c r="AU48">
        <v>6.448671181795165E-21</v>
      </c>
      <c r="AV48">
        <v>9.6696397929606698E-21</v>
      </c>
      <c r="AW48">
        <v>9.2634173522714925E-21</v>
      </c>
      <c r="AX48">
        <v>2.7435511203363789E-21</v>
      </c>
      <c r="AY48">
        <v>1.561434976643516E-21</v>
      </c>
      <c r="AZ48">
        <v>3.7574310565430867E-21</v>
      </c>
      <c r="BA48">
        <v>8.7953584207570783E-21</v>
      </c>
      <c r="BB48">
        <v>1.2716977915615516E-22</v>
      </c>
      <c r="BC48">
        <v>2.5238398460278999E-20</v>
      </c>
      <c r="BD48">
        <v>4.9666200373330432E-22</v>
      </c>
      <c r="BE48">
        <v>9.647265915528556E-21</v>
      </c>
      <c r="BF48">
        <v>1.0875859800958567E-20</v>
      </c>
      <c r="BG48">
        <v>8.3567523671980791E-21</v>
      </c>
      <c r="BH48">
        <v>4.2977216035690469E-21</v>
      </c>
      <c r="BI48">
        <v>3.3275910291674217E-22</v>
      </c>
      <c r="BJ48">
        <v>3.7396072031662423E-21</v>
      </c>
      <c r="BK48">
        <v>8.6487226118179688E-20</v>
      </c>
      <c r="BL48">
        <v>4.850690869115276E-22</v>
      </c>
      <c r="BM48">
        <v>2.4699092165390247E-20</v>
      </c>
      <c r="BN48">
        <v>1.073716681063752E-20</v>
      </c>
      <c r="BO48">
        <v>1.2284371661081722E-21</v>
      </c>
      <c r="BP48">
        <v>5.6801497043955934E-21</v>
      </c>
      <c r="BQ48">
        <v>6.4168223082416417E-21</v>
      </c>
      <c r="BR48">
        <v>4.4838586600980753E-21</v>
      </c>
      <c r="BS48">
        <v>5.9132222863921114E-21</v>
      </c>
      <c r="BT48">
        <v>3.5246668025543842E-22</v>
      </c>
      <c r="BU48">
        <v>8.6731582084084721E-22</v>
      </c>
      <c r="BV48">
        <v>8.9643012772605543E-21</v>
      </c>
      <c r="BW48">
        <v>2.1605692113978618E-20</v>
      </c>
      <c r="BX48">
        <v>4.0005705702905879E-20</v>
      </c>
      <c r="BY48">
        <v>6.9923787234543487E-23</v>
      </c>
      <c r="BZ48">
        <v>1.3084728862750356E-22</v>
      </c>
      <c r="CA48">
        <v>2.935939713378034E-21</v>
      </c>
      <c r="CB48">
        <v>6.3297149096196586E-22</v>
      </c>
      <c r="CC48">
        <v>1.9188974934670264E-19</v>
      </c>
      <c r="CD48">
        <v>1.1164986589270101E-21</v>
      </c>
      <c r="CE48">
        <v>5.0654849440137359E-21</v>
      </c>
      <c r="CF48">
        <v>3.6872673773304431E-21</v>
      </c>
      <c r="CG48">
        <v>4.5228765034003612E-20</v>
      </c>
      <c r="CH48">
        <v>8.1380095262380681E-22</v>
      </c>
      <c r="CI48">
        <v>5.140111616222983E-19</v>
      </c>
      <c r="CJ48">
        <v>2.0231980893565906E-20</v>
      </c>
      <c r="CK48">
        <v>1.9774515177041459E-19</v>
      </c>
      <c r="CL48">
        <v>2.9138102264769436E-21</v>
      </c>
      <c r="CM48">
        <v>1.0678212332995668E-20</v>
      </c>
      <c r="CN48">
        <v>3.7010637400145352E-20</v>
      </c>
      <c r="CO48">
        <v>4.293234922608675E-22</v>
      </c>
      <c r="CP48">
        <v>1.2296767001423776E-21</v>
      </c>
      <c r="CQ48">
        <v>3.1984062797708411E-21</v>
      </c>
      <c r="CR48">
        <v>2.7442206974814762E-21</v>
      </c>
      <c r="CS48">
        <v>6.63337409767233E-21</v>
      </c>
      <c r="CT48">
        <v>6.7674670764544828E-22</v>
      </c>
      <c r="CU48">
        <v>4.0459912451753397E-21</v>
      </c>
      <c r="CV48">
        <v>2.9342125610834724E-21</v>
      </c>
    </row>
    <row r="49" spans="1:100" x14ac:dyDescent="0.4">
      <c r="A49">
        <v>1.8235558725496077E-21</v>
      </c>
      <c r="B49">
        <v>2.6176247979911359E-20</v>
      </c>
      <c r="C49">
        <v>4.5559578657082686E-20</v>
      </c>
      <c r="D49">
        <v>1.1150074213343256E-20</v>
      </c>
      <c r="E49">
        <v>8.8107189797358058E-21</v>
      </c>
      <c r="F49">
        <v>4.736793712256582E-21</v>
      </c>
      <c r="G49">
        <v>6.6952204246206827E-17</v>
      </c>
      <c r="H49">
        <v>3.7004805347097894E-20</v>
      </c>
      <c r="I49">
        <v>1.0618265554359021E-20</v>
      </c>
      <c r="J49">
        <v>5.5770611401473644E-21</v>
      </c>
      <c r="K49">
        <v>3.8416635910240517E-21</v>
      </c>
      <c r="L49">
        <v>1.3930224799462204E-21</v>
      </c>
      <c r="M49">
        <v>5.6174881324122677E-22</v>
      </c>
      <c r="N49">
        <v>3.0352522394858981E-16</v>
      </c>
      <c r="O49">
        <v>1.2219440979514267E-22</v>
      </c>
      <c r="P49">
        <v>2.5423909227220221E-20</v>
      </c>
      <c r="Q49">
        <v>4.1919262953578265E-21</v>
      </c>
      <c r="R49">
        <v>6.592055599773978E-22</v>
      </c>
      <c r="S49">
        <v>2.6789261163149565E-21</v>
      </c>
      <c r="T49">
        <v>6.936720124353099E-19</v>
      </c>
      <c r="U49">
        <v>5.3264192795141714E-20</v>
      </c>
      <c r="V49">
        <v>1.3910159622660018E-21</v>
      </c>
      <c r="W49">
        <v>1.8330307271736446E-21</v>
      </c>
      <c r="X49">
        <v>4.6784793864387189E-22</v>
      </c>
      <c r="Y49">
        <v>1.0196711259215931E-20</v>
      </c>
      <c r="Z49">
        <v>2.0293994366369621E-21</v>
      </c>
      <c r="AA49">
        <v>4.7858656881513482E-22</v>
      </c>
      <c r="AB49">
        <v>3.010356191036689E-21</v>
      </c>
      <c r="AC49">
        <v>1.6184085057603248E-19</v>
      </c>
      <c r="AD49">
        <v>1.9800527868618075E-20</v>
      </c>
      <c r="AE49">
        <v>4.4072778975655637E-21</v>
      </c>
      <c r="AF49">
        <v>4.1001998116741102E-21</v>
      </c>
      <c r="AG49">
        <v>7.2435621417819413E-22</v>
      </c>
      <c r="AH49">
        <v>1.2561395150352002E-22</v>
      </c>
      <c r="AI49">
        <v>7.6984462946846958E-22</v>
      </c>
      <c r="AJ49">
        <v>1.4030818367598117E-19</v>
      </c>
      <c r="AK49">
        <v>1.7441540655399707E-21</v>
      </c>
      <c r="AL49">
        <v>1.065473109566561E-21</v>
      </c>
      <c r="AM49">
        <v>7.7622612635482413E-22</v>
      </c>
      <c r="AN49">
        <v>4.1428350004279202E-16</v>
      </c>
      <c r="AO49">
        <v>2.4720653609388803E-21</v>
      </c>
      <c r="AP49">
        <v>9.6671497097484343E-22</v>
      </c>
      <c r="AQ49">
        <v>2.126926934598014E-21</v>
      </c>
      <c r="AR49">
        <v>3.0415710235471663E-21</v>
      </c>
      <c r="AS49">
        <v>9.6108634740125327E-20</v>
      </c>
      <c r="AT49">
        <v>2.9951540650826528E-21</v>
      </c>
      <c r="AU49">
        <v>6.5633699261905951E-21</v>
      </c>
      <c r="AV49">
        <v>9.6699159562769737E-21</v>
      </c>
      <c r="AW49">
        <v>9.2634217489286954E-21</v>
      </c>
      <c r="AX49">
        <v>2.7435536683152097E-21</v>
      </c>
      <c r="AY49">
        <v>3.1531809867720023E-21</v>
      </c>
      <c r="AZ49">
        <v>3.7574464273811128E-21</v>
      </c>
      <c r="BA49">
        <v>8.7953584208460864E-21</v>
      </c>
      <c r="BB49">
        <v>1.272830340425466E-22</v>
      </c>
      <c r="BC49">
        <v>2.5552379112724231E-20</v>
      </c>
      <c r="BD49">
        <v>4.9666200373330526E-22</v>
      </c>
      <c r="BE49">
        <v>9.6472659155323823E-21</v>
      </c>
      <c r="BF49">
        <v>1.0876160411280466E-20</v>
      </c>
      <c r="BG49">
        <v>8.357561977461628E-21</v>
      </c>
      <c r="BH49">
        <v>4.3810608013735483E-21</v>
      </c>
      <c r="BI49">
        <v>3.327591216960221E-22</v>
      </c>
      <c r="BJ49">
        <v>3.7396949452037708E-21</v>
      </c>
      <c r="BK49">
        <v>8.6487226118179688E-20</v>
      </c>
      <c r="BL49">
        <v>4.8506908705367543E-22</v>
      </c>
      <c r="BM49">
        <v>2.4699306715060342E-20</v>
      </c>
      <c r="BN49">
        <v>1.0746201554134943E-20</v>
      </c>
      <c r="BO49">
        <v>1.2285438179446879E-21</v>
      </c>
      <c r="BP49">
        <v>5.6801752046623524E-21</v>
      </c>
      <c r="BQ49">
        <v>6.4168230576087376E-21</v>
      </c>
      <c r="BR49">
        <v>4.5073902708220961E-21</v>
      </c>
      <c r="BS49">
        <v>5.9132820673199221E-21</v>
      </c>
      <c r="BT49">
        <v>3.5250505290934438E-22</v>
      </c>
      <c r="BU49">
        <v>8.673158208425418E-22</v>
      </c>
      <c r="BV49">
        <v>8.9678466497827506E-21</v>
      </c>
      <c r="BW49">
        <v>2.160569211397928E-20</v>
      </c>
      <c r="BX49">
        <v>4.0006112051840912E-20</v>
      </c>
      <c r="BY49">
        <v>7.0613469155491437E-23</v>
      </c>
      <c r="BZ49">
        <v>1.3328184207289578E-22</v>
      </c>
      <c r="CA49">
        <v>2.9359405126091041E-21</v>
      </c>
      <c r="CB49">
        <v>6.3297149104202624E-22</v>
      </c>
      <c r="CC49">
        <v>1.9188974934670267E-19</v>
      </c>
      <c r="CD49">
        <v>1.3821347086707142E-21</v>
      </c>
      <c r="CE49">
        <v>5.0950264146193399E-21</v>
      </c>
      <c r="CF49">
        <v>3.6908086109213482E-21</v>
      </c>
      <c r="CG49">
        <v>4.5228765034003612E-20</v>
      </c>
      <c r="CH49">
        <v>8.1606473021446884E-22</v>
      </c>
      <c r="CI49">
        <v>5.1401116197939094E-19</v>
      </c>
      <c r="CJ49">
        <v>2.0237312466728118E-20</v>
      </c>
      <c r="CK49">
        <v>1.9774515179651419E-19</v>
      </c>
      <c r="CL49">
        <v>2.9144043903580106E-21</v>
      </c>
      <c r="CM49">
        <v>1.0678212332995668E-20</v>
      </c>
      <c r="CN49">
        <v>3.7010637705302512E-20</v>
      </c>
      <c r="CO49">
        <v>4.2932351530927659E-22</v>
      </c>
      <c r="CP49">
        <v>1.2296767001423776E-21</v>
      </c>
      <c r="CQ49">
        <v>3.4041708176926926E-21</v>
      </c>
      <c r="CR49">
        <v>2.7443386926162475E-21</v>
      </c>
      <c r="CS49">
        <v>6.6333741184497798E-21</v>
      </c>
      <c r="CT49">
        <v>6.7674671426536133E-22</v>
      </c>
      <c r="CU49">
        <v>4.0459913734397553E-21</v>
      </c>
      <c r="CV49">
        <v>2.9342126097109807E-21</v>
      </c>
    </row>
    <row r="50" spans="1:100" x14ac:dyDescent="0.4">
      <c r="A50">
        <v>1.8235558725496381E-21</v>
      </c>
      <c r="B50">
        <v>2.6178309602547624E-20</v>
      </c>
      <c r="C50">
        <v>4.5559578657082849E-20</v>
      </c>
      <c r="D50">
        <v>1.1150074239317949E-20</v>
      </c>
      <c r="E50">
        <v>8.8107190793486401E-21</v>
      </c>
      <c r="F50">
        <v>4.7370705436709946E-21</v>
      </c>
      <c r="G50">
        <v>6.6952204428791297E-17</v>
      </c>
      <c r="H50">
        <v>3.7004805347220738E-20</v>
      </c>
      <c r="I50">
        <v>1.0618265555052362E-20</v>
      </c>
      <c r="J50">
        <v>5.5770611401473644E-21</v>
      </c>
      <c r="K50">
        <v>4.2627051741639515E-21</v>
      </c>
      <c r="L50">
        <v>1.3930292397103604E-21</v>
      </c>
      <c r="M50">
        <v>5.6174916081460092E-22</v>
      </c>
      <c r="N50">
        <v>3.035252427239367E-16</v>
      </c>
      <c r="O50">
        <v>1.2219440981433798E-22</v>
      </c>
      <c r="P50">
        <v>2.542390922724524E-20</v>
      </c>
      <c r="Q50">
        <v>4.1919412084227656E-21</v>
      </c>
      <c r="R50">
        <v>6.592055599773978E-22</v>
      </c>
      <c r="S50">
        <v>2.6789356689961427E-21</v>
      </c>
      <c r="T50">
        <v>6.9367201266882044E-19</v>
      </c>
      <c r="U50">
        <v>5.326419279712701E-20</v>
      </c>
      <c r="V50">
        <v>1.3910159625926307E-21</v>
      </c>
      <c r="W50">
        <v>1.8903346711002482E-21</v>
      </c>
      <c r="X50">
        <v>4.8811897086041486E-22</v>
      </c>
      <c r="Y50">
        <v>1.0196713072183202E-20</v>
      </c>
      <c r="Z50">
        <v>2.0294652308747763E-21</v>
      </c>
      <c r="AA50">
        <v>4.7858656881532243E-22</v>
      </c>
      <c r="AB50">
        <v>3.0190911969503463E-21</v>
      </c>
      <c r="AC50">
        <v>1.618408505760325E-19</v>
      </c>
      <c r="AD50">
        <v>1.9800527868618075E-20</v>
      </c>
      <c r="AE50">
        <v>4.4072778975734766E-21</v>
      </c>
      <c r="AF50">
        <v>4.1007259462107974E-21</v>
      </c>
      <c r="AG50">
        <v>7.2435714450260747E-22</v>
      </c>
      <c r="AH50">
        <v>1.2561395150498955E-22</v>
      </c>
      <c r="AI50">
        <v>7.6984462946976977E-22</v>
      </c>
      <c r="AJ50">
        <v>1.4030818368329595E-19</v>
      </c>
      <c r="AK50">
        <v>1.7446091335334956E-21</v>
      </c>
      <c r="AL50">
        <v>1.0782510827957145E-21</v>
      </c>
      <c r="AM50">
        <v>7.7622612635482978E-22</v>
      </c>
      <c r="AN50">
        <v>4.142835000484021E-16</v>
      </c>
      <c r="AO50">
        <v>2.4720653865955668E-21</v>
      </c>
      <c r="AP50">
        <v>9.6675847275067636E-22</v>
      </c>
      <c r="AQ50">
        <v>2.1275436201609941E-21</v>
      </c>
      <c r="AR50">
        <v>3.0415710235472246E-21</v>
      </c>
      <c r="AS50">
        <v>9.6108634746410973E-20</v>
      </c>
      <c r="AT50">
        <v>2.9951540960844012E-21</v>
      </c>
      <c r="AU50">
        <v>6.5633699261907877E-21</v>
      </c>
      <c r="AV50">
        <v>9.6702362314801563E-21</v>
      </c>
      <c r="AW50">
        <v>9.2634217533396558E-21</v>
      </c>
      <c r="AX50">
        <v>9.5868844934586863E-21</v>
      </c>
      <c r="AY50">
        <v>3.1531809867764719E-21</v>
      </c>
      <c r="AZ50">
        <v>3.7574735765465144E-21</v>
      </c>
      <c r="BA50">
        <v>8.7958340503565682E-21</v>
      </c>
      <c r="BB50">
        <v>1.2751198591370233E-22</v>
      </c>
      <c r="BC50">
        <v>2.5552379112724231E-20</v>
      </c>
      <c r="BD50">
        <v>4.9666201598399536E-22</v>
      </c>
      <c r="BE50">
        <v>9.6700658717658394E-21</v>
      </c>
      <c r="BF50">
        <v>1.0896959523977768E-20</v>
      </c>
      <c r="BG50">
        <v>8.3595684006966119E-21</v>
      </c>
      <c r="BH50">
        <v>4.3811906714453324E-21</v>
      </c>
      <c r="BI50">
        <v>3.5530437157161601E-22</v>
      </c>
      <c r="BJ50">
        <v>3.7397517257451251E-21</v>
      </c>
      <c r="BK50">
        <v>8.6487226232977065E-20</v>
      </c>
      <c r="BL50">
        <v>4.8507748566954308E-22</v>
      </c>
      <c r="BM50">
        <v>2.4824896950806613E-20</v>
      </c>
      <c r="BN50">
        <v>1.0746201557183357E-20</v>
      </c>
      <c r="BO50">
        <v>1.2285459374996776E-21</v>
      </c>
      <c r="BP50">
        <v>5.6801752046623983E-21</v>
      </c>
      <c r="BQ50">
        <v>6.4168771243920531E-21</v>
      </c>
      <c r="BR50">
        <v>4.5076889548523648E-21</v>
      </c>
      <c r="BS50">
        <v>5.9132852166186197E-21</v>
      </c>
      <c r="BT50">
        <v>3.5252679130826758E-22</v>
      </c>
      <c r="BU50">
        <v>8.6975798679036767E-22</v>
      </c>
      <c r="BV50">
        <v>8.9678466499456437E-21</v>
      </c>
      <c r="BW50">
        <v>2.1605692142628336E-20</v>
      </c>
      <c r="BX50">
        <v>4.0006251610796802E-20</v>
      </c>
      <c r="BY50">
        <v>7.0613481180776841E-23</v>
      </c>
      <c r="BZ50">
        <v>1.3328216178314306E-22</v>
      </c>
      <c r="CA50">
        <v>2.9392329274436327E-21</v>
      </c>
      <c r="CB50">
        <v>6.9763367083783904E-22</v>
      </c>
      <c r="CC50">
        <v>1.9188974934673555E-19</v>
      </c>
      <c r="CD50">
        <v>1.3821692403794179E-21</v>
      </c>
      <c r="CE50">
        <v>5.0950264148102959E-21</v>
      </c>
      <c r="CF50">
        <v>3.6908086109218748E-21</v>
      </c>
      <c r="CG50">
        <v>4.5228765036536415E-20</v>
      </c>
      <c r="CH50">
        <v>8.1606473022561798E-22</v>
      </c>
      <c r="CI50">
        <v>5.1401127813097913E-19</v>
      </c>
      <c r="CJ50">
        <v>2.0264939691746401E-20</v>
      </c>
      <c r="CK50">
        <v>1.9774515216825252E-19</v>
      </c>
      <c r="CL50">
        <v>2.9144043903832019E-21</v>
      </c>
      <c r="CM50">
        <v>1.0678212900267359E-20</v>
      </c>
      <c r="CN50">
        <v>3.7010637705323553E-20</v>
      </c>
      <c r="CO50">
        <v>4.2948125052382227E-22</v>
      </c>
      <c r="CP50">
        <v>1.2296784332537802E-21</v>
      </c>
      <c r="CQ50">
        <v>3.4043283984763544E-21</v>
      </c>
      <c r="CR50">
        <v>2.7443387479375699E-21</v>
      </c>
      <c r="CS50">
        <v>6.6333742909120118E-21</v>
      </c>
      <c r="CT50">
        <v>6.7674671914270265E-22</v>
      </c>
      <c r="CU50">
        <v>4.0486305329267916E-21</v>
      </c>
      <c r="CV50">
        <v>2.9493379731271213E-21</v>
      </c>
    </row>
    <row r="51" spans="1:100" x14ac:dyDescent="0.4">
      <c r="A51">
        <v>1.8235581072776317E-21</v>
      </c>
      <c r="B51">
        <v>2.6178309602547642E-20</v>
      </c>
      <c r="C51">
        <v>4.5559578737560016E-20</v>
      </c>
      <c r="D51">
        <v>1.1150285221179053E-20</v>
      </c>
      <c r="E51">
        <v>8.9247458080275501E-21</v>
      </c>
      <c r="F51">
        <v>5.5187190242381194E-21</v>
      </c>
      <c r="G51">
        <v>6.6952208578043501E-17</v>
      </c>
      <c r="H51">
        <v>3.7004805347220762E-20</v>
      </c>
      <c r="I51">
        <v>1.0618584671231426E-20</v>
      </c>
      <c r="J51">
        <v>5.5770629275855267E-21</v>
      </c>
      <c r="K51">
        <v>4.2627051741639515E-21</v>
      </c>
      <c r="L51">
        <v>1.3931918643377133E-21</v>
      </c>
      <c r="M51">
        <v>5.6174916081999305E-22</v>
      </c>
      <c r="N51">
        <v>3.0352524274350646E-16</v>
      </c>
      <c r="O51">
        <v>1.4412756904912766E-22</v>
      </c>
      <c r="P51">
        <v>2.542390922724524E-20</v>
      </c>
      <c r="Q51">
        <v>4.1931934254383793E-21</v>
      </c>
      <c r="R51">
        <v>7.498189549541794E-22</v>
      </c>
      <c r="S51">
        <v>2.6789357121855061E-21</v>
      </c>
      <c r="T51">
        <v>6.9367981846305375E-19</v>
      </c>
      <c r="U51">
        <v>5.3264277980016934E-20</v>
      </c>
      <c r="V51">
        <v>1.4134573635220543E-21</v>
      </c>
      <c r="W51">
        <v>1.8903346711002625E-21</v>
      </c>
      <c r="X51">
        <v>4.8811909711435364E-22</v>
      </c>
      <c r="Y51">
        <v>1.0213883122192011E-20</v>
      </c>
      <c r="Z51">
        <v>2.0294652571877513E-21</v>
      </c>
      <c r="AA51">
        <v>4.7858656882440383E-22</v>
      </c>
      <c r="AB51">
        <v>3.1190679092108428E-21</v>
      </c>
      <c r="AC51">
        <v>1.618408505980682E-19</v>
      </c>
      <c r="AD51">
        <v>1.9892477606925845E-20</v>
      </c>
      <c r="AE51">
        <v>4.4073198757068472E-21</v>
      </c>
      <c r="AF51">
        <v>4.1028352437031147E-21</v>
      </c>
      <c r="AG51">
        <v>7.2435741605394744E-22</v>
      </c>
      <c r="AH51">
        <v>4.0357086972557603E-22</v>
      </c>
      <c r="AI51">
        <v>7.6985086191673721E-22</v>
      </c>
      <c r="AJ51">
        <v>1.4030818613685564E-19</v>
      </c>
      <c r="AK51">
        <v>1.7446091344855384E-21</v>
      </c>
      <c r="AL51">
        <v>1.0797843979864247E-21</v>
      </c>
      <c r="AM51">
        <v>7.7622612635878395E-22</v>
      </c>
      <c r="AN51">
        <v>4.142835003176669E-16</v>
      </c>
      <c r="AO51">
        <v>2.4721933483534209E-21</v>
      </c>
      <c r="AP51">
        <v>9.6795602071907946E-22</v>
      </c>
      <c r="AQ51">
        <v>2.1275436307877481E-21</v>
      </c>
      <c r="AR51">
        <v>3.0415710538156655E-21</v>
      </c>
      <c r="AS51">
        <v>9.6117253082380368E-20</v>
      </c>
      <c r="AT51">
        <v>2.9951564580177719E-21</v>
      </c>
      <c r="AU51">
        <v>6.5721570650581894E-21</v>
      </c>
      <c r="AV51">
        <v>9.6702362335008074E-21</v>
      </c>
      <c r="AW51">
        <v>9.2649903147591546E-21</v>
      </c>
      <c r="AX51">
        <v>9.5868848625237854E-21</v>
      </c>
      <c r="AY51">
        <v>3.1531818919943034E-21</v>
      </c>
      <c r="AZ51">
        <v>3.7574735765465159E-21</v>
      </c>
      <c r="BA51">
        <v>8.7958344113714397E-21</v>
      </c>
      <c r="BB51">
        <v>1.3048875705611133E-22</v>
      </c>
      <c r="BC51">
        <v>3.08973480000018E-20</v>
      </c>
      <c r="BD51">
        <v>4.9693977991566193E-22</v>
      </c>
      <c r="BE51">
        <v>9.6750191574515115E-21</v>
      </c>
      <c r="BF51">
        <v>1.0897737887237205E-20</v>
      </c>
      <c r="BG51">
        <v>8.3880345114972835E-21</v>
      </c>
      <c r="BH51">
        <v>4.4844417870745834E-21</v>
      </c>
      <c r="BI51">
        <v>3.5532523211745238E-22</v>
      </c>
      <c r="BJ51">
        <v>3.739769557120838E-21</v>
      </c>
      <c r="BK51">
        <v>8.6487226232978365E-20</v>
      </c>
      <c r="BL51">
        <v>4.852008412288346E-22</v>
      </c>
      <c r="BM51">
        <v>2.4824897398284357E-20</v>
      </c>
      <c r="BN51">
        <v>1.0746201557183405E-20</v>
      </c>
      <c r="BO51">
        <v>1.2285459375000562E-21</v>
      </c>
      <c r="BP51">
        <v>5.6802395820100613E-21</v>
      </c>
      <c r="BQ51">
        <v>6.4168986513629224E-21</v>
      </c>
      <c r="BR51">
        <v>4.5079501005396696E-21</v>
      </c>
      <c r="BS51">
        <v>5.9132852206954869E-21</v>
      </c>
      <c r="BT51">
        <v>4.1849867265280142E-22</v>
      </c>
      <c r="BU51">
        <v>8.6982859808204421E-22</v>
      </c>
      <c r="BV51">
        <v>8.9678608103284732E-21</v>
      </c>
      <c r="BW51">
        <v>2.1607942915031932E-20</v>
      </c>
      <c r="BX51">
        <v>4.000625169284202E-20</v>
      </c>
      <c r="BY51">
        <v>1.7088117492485486E-21</v>
      </c>
      <c r="BZ51">
        <v>1.3427558268679912E-22</v>
      </c>
      <c r="CA51">
        <v>2.9392329274436327E-21</v>
      </c>
      <c r="CB51">
        <v>6.9763367245510796E-22</v>
      </c>
      <c r="CC51">
        <v>1.93731121276264E-19</v>
      </c>
      <c r="CD51">
        <v>1.3821741121102525E-21</v>
      </c>
      <c r="CE51">
        <v>5.0960848372209142E-21</v>
      </c>
      <c r="CF51">
        <v>3.6908086109222442E-21</v>
      </c>
      <c r="CG51">
        <v>4.5278154632110674E-20</v>
      </c>
      <c r="CH51">
        <v>8.179229409582345E-22</v>
      </c>
      <c r="CI51">
        <v>5.1401127813098E-19</v>
      </c>
      <c r="CJ51">
        <v>2.0264954798534425E-20</v>
      </c>
      <c r="CK51">
        <v>1.9782625146399031E-19</v>
      </c>
      <c r="CL51">
        <v>3.0023554899284878E-21</v>
      </c>
      <c r="CM51">
        <v>1.0678220472561769E-20</v>
      </c>
      <c r="CN51">
        <v>3.701063801970623E-20</v>
      </c>
      <c r="CO51">
        <v>4.2948428778116746E-22</v>
      </c>
      <c r="CP51">
        <v>1.2334663678869432E-21</v>
      </c>
      <c r="CQ51">
        <v>3.4043283984768848E-21</v>
      </c>
      <c r="CR51">
        <v>2.7443387479375699E-21</v>
      </c>
      <c r="CS51">
        <v>6.6333748157578722E-21</v>
      </c>
      <c r="CT51">
        <v>6.7674671914281446E-22</v>
      </c>
      <c r="CU51">
        <v>4.0486305329321089E-21</v>
      </c>
      <c r="CV51">
        <v>2.9493379731271213E-21</v>
      </c>
    </row>
    <row r="52" spans="1:100" x14ac:dyDescent="0.4">
      <c r="A52">
        <v>1.8410532441206661E-21</v>
      </c>
      <c r="B52">
        <v>2.6178321730621065E-20</v>
      </c>
      <c r="C52">
        <v>4.5559681305881045E-20</v>
      </c>
      <c r="D52">
        <v>1.115029254757623E-20</v>
      </c>
      <c r="E52">
        <v>8.924745815904089E-21</v>
      </c>
      <c r="F52">
        <v>5.5209500398981724E-21</v>
      </c>
      <c r="G52">
        <v>6.6952209411867037E-17</v>
      </c>
      <c r="H52">
        <v>3.7004807180737294E-20</v>
      </c>
      <c r="I52">
        <v>1.0618585180547534E-20</v>
      </c>
      <c r="J52">
        <v>5.5770638417568418E-21</v>
      </c>
      <c r="K52">
        <v>4.2631055651096761E-21</v>
      </c>
      <c r="L52">
        <v>1.3931945745446799E-21</v>
      </c>
      <c r="M52">
        <v>5.617538192624874E-22</v>
      </c>
      <c r="N52">
        <v>3.0352525312240962E-16</v>
      </c>
      <c r="O52">
        <v>1.4618720495265082E-22</v>
      </c>
      <c r="P52">
        <v>2.5423909227245707E-20</v>
      </c>
      <c r="Q52">
        <v>4.1952389062580753E-21</v>
      </c>
      <c r="R52">
        <v>7.4981913469244835E-22</v>
      </c>
      <c r="S52">
        <v>2.7590671281813741E-21</v>
      </c>
      <c r="T52">
        <v>6.9368264843563387E-19</v>
      </c>
      <c r="U52">
        <v>5.3264278030927568E-20</v>
      </c>
      <c r="V52">
        <v>1.4134576777014521E-21</v>
      </c>
      <c r="W52">
        <v>1.8903346711002625E-21</v>
      </c>
      <c r="X52">
        <v>4.8811909711435364E-22</v>
      </c>
      <c r="Y52">
        <v>1.0213883122192132E-20</v>
      </c>
      <c r="Z52">
        <v>2.4805060254391098E-21</v>
      </c>
      <c r="AA52">
        <v>4.7988663587754455E-22</v>
      </c>
      <c r="AB52">
        <v>3.1260274778460534E-21</v>
      </c>
      <c r="AC52">
        <v>1.618408505982468E-19</v>
      </c>
      <c r="AD52">
        <v>1.9894198383447466E-20</v>
      </c>
      <c r="AE52">
        <v>4.4073198909921767E-21</v>
      </c>
      <c r="AF52">
        <v>4.1028352437179308E-21</v>
      </c>
      <c r="AG52">
        <v>7.2435743128683041E-22</v>
      </c>
      <c r="AH52">
        <v>4.0357092235600195E-22</v>
      </c>
      <c r="AI52">
        <v>7.7000842206174855E-22</v>
      </c>
      <c r="AJ52">
        <v>1.4186135428020996E-19</v>
      </c>
      <c r="AK52">
        <v>1.7466196141418584E-21</v>
      </c>
      <c r="AL52">
        <v>1.080197709748381E-21</v>
      </c>
      <c r="AM52">
        <v>7.7671538977302236E-22</v>
      </c>
      <c r="AN52">
        <v>4.1428350031813006E-16</v>
      </c>
      <c r="AO52">
        <v>2.4721933592445224E-21</v>
      </c>
      <c r="AP52">
        <v>9.6795602498925472E-22</v>
      </c>
      <c r="AQ52">
        <v>2.1275436307877485E-21</v>
      </c>
      <c r="AR52">
        <v>3.0415710538156655E-21</v>
      </c>
      <c r="AS52">
        <v>9.6117253082380717E-20</v>
      </c>
      <c r="AT52">
        <v>2.9951564580667677E-21</v>
      </c>
      <c r="AU52">
        <v>6.5763994287248447E-21</v>
      </c>
      <c r="AV52">
        <v>9.6702362839573553E-21</v>
      </c>
      <c r="AW52">
        <v>9.5209013236870214E-21</v>
      </c>
      <c r="AX52">
        <v>9.8005326124456267E-21</v>
      </c>
      <c r="AY52">
        <v>3.1531818922448989E-21</v>
      </c>
      <c r="AZ52">
        <v>3.7574816036497396E-21</v>
      </c>
      <c r="BA52">
        <v>8.8038838454251814E-21</v>
      </c>
      <c r="BB52">
        <v>1.3048879786108742E-22</v>
      </c>
      <c r="BC52">
        <v>3.1019899566165833E-20</v>
      </c>
      <c r="BD52">
        <v>4.9693977991566259E-22</v>
      </c>
      <c r="BE52">
        <v>9.7246587522347293E-21</v>
      </c>
      <c r="BF52">
        <v>1.0897741012030399E-20</v>
      </c>
      <c r="BG52">
        <v>8.3881185564346879E-21</v>
      </c>
      <c r="BH52">
        <v>4.4844417870745857E-21</v>
      </c>
      <c r="BI52">
        <v>3.5532531595801142E-22</v>
      </c>
      <c r="BJ52">
        <v>3.7398686995446847E-21</v>
      </c>
      <c r="BK52">
        <v>8.648722624206991E-20</v>
      </c>
      <c r="BL52">
        <v>1.0877170710741806E-21</v>
      </c>
      <c r="BM52">
        <v>2.4824899164788282E-20</v>
      </c>
      <c r="BN52">
        <v>1.0746201557183407E-20</v>
      </c>
      <c r="BO52">
        <v>1.2285769297181105E-21</v>
      </c>
      <c r="BP52">
        <v>5.6816446950382322E-21</v>
      </c>
      <c r="BQ52">
        <v>6.4168988539542926E-21</v>
      </c>
      <c r="BR52">
        <v>4.5079563050264643E-21</v>
      </c>
      <c r="BS52">
        <v>5.9132852206997924E-21</v>
      </c>
      <c r="BT52">
        <v>4.2220190496887233E-22</v>
      </c>
      <c r="BU52">
        <v>8.6982862158354591E-22</v>
      </c>
      <c r="BV52">
        <v>8.9678608103284732E-21</v>
      </c>
      <c r="BW52">
        <v>2.1716991187557323E-20</v>
      </c>
      <c r="BX52">
        <v>4.0008209641047219E-20</v>
      </c>
      <c r="BY52">
        <v>1.7088117492485486E-21</v>
      </c>
      <c r="BZ52">
        <v>1.3427629332629953E-22</v>
      </c>
      <c r="CA52">
        <v>2.9392329274439844E-21</v>
      </c>
      <c r="CB52">
        <v>1.0017023696909791E-21</v>
      </c>
      <c r="CC52">
        <v>1.9373113119456268E-19</v>
      </c>
      <c r="CD52">
        <v>1.3821745284073913E-21</v>
      </c>
      <c r="CE52">
        <v>5.0960849164631671E-21</v>
      </c>
      <c r="CF52">
        <v>3.6908086109222442E-21</v>
      </c>
      <c r="CG52">
        <v>4.5279633483546125E-20</v>
      </c>
      <c r="CH52">
        <v>8.1902698325822847E-22</v>
      </c>
      <c r="CI52">
        <v>5.1401129327241676E-19</v>
      </c>
      <c r="CJ52">
        <v>2.0264954798534425E-20</v>
      </c>
      <c r="CK52">
        <v>1.9782625146399031E-19</v>
      </c>
      <c r="CL52">
        <v>3.4139732386757617E-21</v>
      </c>
      <c r="CM52">
        <v>1.0683614261657853E-20</v>
      </c>
      <c r="CN52">
        <v>3.7010638019708987E-20</v>
      </c>
      <c r="CO52">
        <v>4.2948522457999294E-22</v>
      </c>
      <c r="CP52">
        <v>1.2334664484280331E-21</v>
      </c>
      <c r="CQ52">
        <v>3.4196958801534491E-21</v>
      </c>
      <c r="CR52">
        <v>2.7443655047578102E-21</v>
      </c>
      <c r="CS52">
        <v>6.6333749078100952E-21</v>
      </c>
      <c r="CT52">
        <v>6.7674672521463775E-22</v>
      </c>
      <c r="CU52">
        <v>4.0486313985668282E-21</v>
      </c>
      <c r="CV52">
        <v>2.9526926215643372E-21</v>
      </c>
    </row>
    <row r="53" spans="1:100" x14ac:dyDescent="0.4">
      <c r="A53">
        <v>1.8410647539523794E-21</v>
      </c>
      <c r="B53">
        <v>2.6178321967622991E-20</v>
      </c>
      <c r="C53">
        <v>4.5573709934726994E-20</v>
      </c>
      <c r="D53">
        <v>1.1150323190034602E-20</v>
      </c>
      <c r="E53">
        <v>8.924745876627631E-21</v>
      </c>
      <c r="F53">
        <v>5.5221032667690718E-21</v>
      </c>
      <c r="G53">
        <v>6.6952210029930497E-17</v>
      </c>
      <c r="H53">
        <v>3.7004807180800952E-20</v>
      </c>
      <c r="I53">
        <v>1.0618585292659806E-20</v>
      </c>
      <c r="J53">
        <v>5.5770639556108138E-21</v>
      </c>
      <c r="K53">
        <v>4.2631055651096761E-21</v>
      </c>
      <c r="L53">
        <v>1.5767148893538747E-21</v>
      </c>
      <c r="M53">
        <v>5.6175381926532016E-22</v>
      </c>
      <c r="N53">
        <v>3.0352525312240962E-16</v>
      </c>
      <c r="O53">
        <v>1.4618720495300608E-22</v>
      </c>
      <c r="P53">
        <v>2.5423941018866225E-20</v>
      </c>
      <c r="Q53">
        <v>4.1952389070273752E-21</v>
      </c>
      <c r="R53">
        <v>7.5641421984346427E-22</v>
      </c>
      <c r="S53">
        <v>2.7590671818443644E-21</v>
      </c>
      <c r="T53">
        <v>6.9368307785192337E-19</v>
      </c>
      <c r="U53">
        <v>5.3264280338231345E-20</v>
      </c>
      <c r="V53">
        <v>1.4134576777014521E-21</v>
      </c>
      <c r="W53">
        <v>1.8903628808712889E-21</v>
      </c>
      <c r="X53">
        <v>4.8811909713174033E-22</v>
      </c>
      <c r="Y53">
        <v>1.0213883122192132E-20</v>
      </c>
      <c r="Z53">
        <v>2.4805060834937169E-21</v>
      </c>
      <c r="AA53">
        <v>4.7992730997938445E-22</v>
      </c>
      <c r="AB53">
        <v>3.1288542857931875E-21</v>
      </c>
      <c r="AC53">
        <v>1.6184085059824832E-19</v>
      </c>
      <c r="AD53">
        <v>1.9894198383447529E-20</v>
      </c>
      <c r="AE53">
        <v>4.4075129497683489E-21</v>
      </c>
      <c r="AF53">
        <v>4.1028373343710037E-21</v>
      </c>
      <c r="AG53">
        <v>7.2435743788033433E-22</v>
      </c>
      <c r="AH53">
        <v>4.0357092251632048E-22</v>
      </c>
      <c r="AI53">
        <v>7.7000845272187073E-22</v>
      </c>
      <c r="AJ53">
        <v>1.4186247071568934E-19</v>
      </c>
      <c r="AK53">
        <v>1.7477140236360802E-21</v>
      </c>
      <c r="AL53">
        <v>1.0801992477742697E-21</v>
      </c>
      <c r="AM53">
        <v>7.7671539000599198E-22</v>
      </c>
      <c r="AN53">
        <v>4.1428350031813006E-16</v>
      </c>
      <c r="AO53">
        <v>2.4721933592498713E-21</v>
      </c>
      <c r="AP53">
        <v>9.6797076129398658E-22</v>
      </c>
      <c r="AQ53">
        <v>3.8136495018011707E-21</v>
      </c>
      <c r="AR53">
        <v>3.0415710538275585E-21</v>
      </c>
      <c r="AS53">
        <v>9.6352724242011049E-20</v>
      </c>
      <c r="AT53">
        <v>2.9951564600583444E-21</v>
      </c>
      <c r="AU53">
        <v>6.5765224865482976E-21</v>
      </c>
      <c r="AV53">
        <v>9.6702363103139699E-21</v>
      </c>
      <c r="AW53">
        <v>9.5209013256396149E-21</v>
      </c>
      <c r="AX53">
        <v>9.8005326165985049E-21</v>
      </c>
      <c r="AY53">
        <v>3.1531819102918653E-21</v>
      </c>
      <c r="AZ53">
        <v>3.757485831590141E-21</v>
      </c>
      <c r="BA53">
        <v>8.8042534281630397E-21</v>
      </c>
      <c r="BB53">
        <v>1.3158481970503148E-22</v>
      </c>
      <c r="BC53">
        <v>3.1020386953158408E-20</v>
      </c>
      <c r="BD53">
        <v>4.9702893002374866E-22</v>
      </c>
      <c r="BE53">
        <v>9.7251220956215997E-21</v>
      </c>
      <c r="BF53">
        <v>1.1014546435933029E-20</v>
      </c>
      <c r="BG53">
        <v>8.3884432198542266E-21</v>
      </c>
      <c r="BH53">
        <v>4.4844417876449551E-21</v>
      </c>
      <c r="BI53">
        <v>4.0216753333452885E-22</v>
      </c>
      <c r="BJ53">
        <v>3.9062954277817687E-21</v>
      </c>
      <c r="BK53">
        <v>8.648722624206991E-20</v>
      </c>
      <c r="BL53">
        <v>1.0877170832467904E-21</v>
      </c>
      <c r="BM53">
        <v>2.4824901294827135E-20</v>
      </c>
      <c r="BN53">
        <v>1.0746201587898872E-20</v>
      </c>
      <c r="BO53">
        <v>1.228602702121977E-21</v>
      </c>
      <c r="BP53">
        <v>5.6816472143974909E-21</v>
      </c>
      <c r="BQ53">
        <v>6.4169000467457972E-21</v>
      </c>
      <c r="BR53">
        <v>4.5080365479084147E-21</v>
      </c>
      <c r="BS53">
        <v>5.9135892453327873E-21</v>
      </c>
      <c r="BT53">
        <v>4.2220190496921802E-22</v>
      </c>
      <c r="BU53">
        <v>8.6982862177261713E-22</v>
      </c>
      <c r="BV53">
        <v>8.9680816622986536E-21</v>
      </c>
      <c r="BW53">
        <v>2.1816936596971715E-20</v>
      </c>
      <c r="BX53">
        <v>4.0008209641047225E-20</v>
      </c>
      <c r="BY53">
        <v>1.7093992245898917E-21</v>
      </c>
      <c r="BZ53">
        <v>1.3427629332630331E-22</v>
      </c>
      <c r="CA53">
        <v>2.9392330018036156E-21</v>
      </c>
      <c r="CB53">
        <v>1.0017054960284259E-21</v>
      </c>
      <c r="CC53">
        <v>1.9373113119571747E-19</v>
      </c>
      <c r="CD53">
        <v>1.3822668786958463E-21</v>
      </c>
      <c r="CE53">
        <v>5.0960849164632385E-21</v>
      </c>
      <c r="CF53">
        <v>3.6908086110662977E-21</v>
      </c>
      <c r="CG53">
        <v>4.5279633521055091E-20</v>
      </c>
      <c r="CH53">
        <v>8.1904389673724978E-22</v>
      </c>
      <c r="CI53">
        <v>5.140112976367666E-19</v>
      </c>
      <c r="CJ53">
        <v>2.0264954936134798E-20</v>
      </c>
      <c r="CK53">
        <v>1.9782625933770054E-19</v>
      </c>
      <c r="CL53">
        <v>3.4149417741882611E-21</v>
      </c>
      <c r="CM53">
        <v>1.0683614261696588E-20</v>
      </c>
      <c r="CN53">
        <v>3.7010638019708987E-20</v>
      </c>
      <c r="CO53">
        <v>4.2948522602334737E-22</v>
      </c>
      <c r="CP53">
        <v>1.2334664484280331E-21</v>
      </c>
      <c r="CQ53">
        <v>3.4196966852313186E-21</v>
      </c>
      <c r="CR53">
        <v>2.7512331052973199E-21</v>
      </c>
      <c r="CS53">
        <v>6.6335462046155681E-21</v>
      </c>
      <c r="CT53">
        <v>6.7765771678099452E-22</v>
      </c>
      <c r="CU53">
        <v>4.0486313985674511E-21</v>
      </c>
      <c r="CV53">
        <v>3.1573538588121286E-21</v>
      </c>
    </row>
    <row r="54" spans="1:100" x14ac:dyDescent="0.4">
      <c r="A54">
        <v>1.8410647539523794E-21</v>
      </c>
      <c r="B54">
        <v>2.6178322041919916E-20</v>
      </c>
      <c r="C54">
        <v>4.5573709934727006E-20</v>
      </c>
      <c r="D54">
        <v>1.1150323209074088E-20</v>
      </c>
      <c r="E54">
        <v>8.9247458766280959E-21</v>
      </c>
      <c r="F54">
        <v>5.5466128562565051E-21</v>
      </c>
      <c r="G54">
        <v>6.6952287834139592E-17</v>
      </c>
      <c r="H54">
        <v>3.7004807194441164E-20</v>
      </c>
      <c r="I54">
        <v>1.06185852926769E-20</v>
      </c>
      <c r="J54">
        <v>5.6770269603486296E-21</v>
      </c>
      <c r="K54">
        <v>4.2631066551838851E-21</v>
      </c>
      <c r="L54">
        <v>1.5767175777257289E-21</v>
      </c>
      <c r="M54">
        <v>5.617538192653226E-22</v>
      </c>
      <c r="N54">
        <v>3.0352531178951241E-16</v>
      </c>
      <c r="O54">
        <v>2.3831619290321477E-22</v>
      </c>
      <c r="P54">
        <v>2.5425003649409887E-20</v>
      </c>
      <c r="Q54">
        <v>4.2008752291348764E-21</v>
      </c>
      <c r="R54">
        <v>7.5641422001866869E-22</v>
      </c>
      <c r="S54">
        <v>2.75906947931232E-21</v>
      </c>
      <c r="T54">
        <v>6.942893874077435E-19</v>
      </c>
      <c r="U54">
        <v>5.3264280338231345E-20</v>
      </c>
      <c r="V54">
        <v>1.413457677701548E-21</v>
      </c>
      <c r="W54">
        <v>1.890363910749075E-21</v>
      </c>
      <c r="X54">
        <v>4.8812609094181936E-22</v>
      </c>
      <c r="Y54">
        <v>1.0213883122194318E-20</v>
      </c>
      <c r="Z54">
        <v>2.480506091605765E-21</v>
      </c>
      <c r="AA54">
        <v>4.7992730998902454E-22</v>
      </c>
      <c r="AB54">
        <v>3.4230031100083493E-21</v>
      </c>
      <c r="AC54">
        <v>1.6184129663626335E-19</v>
      </c>
      <c r="AD54">
        <v>1.9894498267828135E-20</v>
      </c>
      <c r="AE54">
        <v>4.4078825612687634E-21</v>
      </c>
      <c r="AF54">
        <v>4.1028373343710037E-21</v>
      </c>
      <c r="AG54">
        <v>7.243574382188026E-22</v>
      </c>
      <c r="AH54">
        <v>4.0357094377969161E-22</v>
      </c>
      <c r="AI54">
        <v>7.70008452722436E-22</v>
      </c>
      <c r="AJ54">
        <v>1.4186247071573402E-19</v>
      </c>
      <c r="AK54">
        <v>1.7477140245567722E-21</v>
      </c>
      <c r="AL54">
        <v>1.0801997579595565E-21</v>
      </c>
      <c r="AM54">
        <v>7.7671655247949344E-22</v>
      </c>
      <c r="AN54">
        <v>4.1428351802175779E-16</v>
      </c>
      <c r="AO54">
        <v>2.4745221752120096E-21</v>
      </c>
      <c r="AP54">
        <v>9.7322656028425077E-22</v>
      </c>
      <c r="AQ54">
        <v>3.8136495018156971E-21</v>
      </c>
      <c r="AR54">
        <v>3.0415714057290483E-21</v>
      </c>
      <c r="AS54">
        <v>9.6352735622447116E-20</v>
      </c>
      <c r="AT54">
        <v>2.9951610164576135E-21</v>
      </c>
      <c r="AU54">
        <v>6.577115820048524E-21</v>
      </c>
      <c r="AV54">
        <v>9.6702363103139714E-21</v>
      </c>
      <c r="AW54">
        <v>9.5233629474066827E-21</v>
      </c>
      <c r="AX54">
        <v>9.8016851441904515E-21</v>
      </c>
      <c r="AY54">
        <v>3.2418468454879262E-21</v>
      </c>
      <c r="AZ54">
        <v>3.7575804951288409E-21</v>
      </c>
      <c r="BA54">
        <v>8.8894503425956247E-21</v>
      </c>
      <c r="BB54">
        <v>1.4312091674534538E-22</v>
      </c>
      <c r="BC54">
        <v>3.1020386953160388E-20</v>
      </c>
      <c r="BD54">
        <v>5.032259186409361E-22</v>
      </c>
      <c r="BE54">
        <v>9.7251227942910898E-21</v>
      </c>
      <c r="BF54">
        <v>1.1014546437672533E-20</v>
      </c>
      <c r="BG54">
        <v>8.3893293718581907E-21</v>
      </c>
      <c r="BH54">
        <v>4.4844417877299744E-21</v>
      </c>
      <c r="BI54">
        <v>4.0216753343154305E-22</v>
      </c>
      <c r="BJ54">
        <v>3.9064934810015962E-21</v>
      </c>
      <c r="BK54">
        <v>8.7638351877464117E-20</v>
      </c>
      <c r="BL54">
        <v>1.0904969904635304E-21</v>
      </c>
      <c r="BM54">
        <v>2.4824901294827135E-20</v>
      </c>
      <c r="BN54">
        <v>1.0746201587985655E-20</v>
      </c>
      <c r="BO54">
        <v>1.2286087799994315E-21</v>
      </c>
      <c r="BP54">
        <v>5.6816484607251038E-21</v>
      </c>
      <c r="BQ54">
        <v>6.4169411751445417E-21</v>
      </c>
      <c r="BR54">
        <v>4.5080365479839623E-21</v>
      </c>
      <c r="BS54">
        <v>5.9135898702845936E-21</v>
      </c>
      <c r="BT54">
        <v>4.222027904571848E-22</v>
      </c>
      <c r="BU54">
        <v>8.6987322459260945E-22</v>
      </c>
      <c r="BV54">
        <v>8.9680817065416037E-21</v>
      </c>
      <c r="BW54">
        <v>2.1816936596971715E-20</v>
      </c>
      <c r="BX54">
        <v>4.0008209641047225E-20</v>
      </c>
      <c r="BY54">
        <v>1.7308228648652282E-21</v>
      </c>
      <c r="BZ54">
        <v>1.3428622691396742E-22</v>
      </c>
      <c r="CA54">
        <v>2.9392330584260252E-21</v>
      </c>
      <c r="CB54">
        <v>1.291373932188649E-21</v>
      </c>
      <c r="CC54">
        <v>1.9373113147114503E-19</v>
      </c>
      <c r="CD54">
        <v>1.3822670331961628E-21</v>
      </c>
      <c r="CE54">
        <v>5.0960849197085569E-21</v>
      </c>
      <c r="CF54">
        <v>3.6908086110663083E-21</v>
      </c>
      <c r="CG54">
        <v>4.5279633521055091E-20</v>
      </c>
      <c r="CH54">
        <v>8.1904389673726342E-22</v>
      </c>
      <c r="CI54">
        <v>5.140112976367666E-19</v>
      </c>
      <c r="CJ54">
        <v>2.0264954938273622E-20</v>
      </c>
      <c r="CK54">
        <v>1.9782626019290783E-19</v>
      </c>
      <c r="CL54">
        <v>3.4149417744892832E-21</v>
      </c>
      <c r="CM54">
        <v>1.0683767239343365E-20</v>
      </c>
      <c r="CN54">
        <v>3.7010638020389165E-20</v>
      </c>
      <c r="CO54">
        <v>4.3483992834632857E-22</v>
      </c>
      <c r="CP54">
        <v>1.233466734060209E-21</v>
      </c>
      <c r="CQ54">
        <v>3.4196966903909805E-21</v>
      </c>
      <c r="CR54">
        <v>2.7722345935427794E-21</v>
      </c>
      <c r="CS54">
        <v>6.6335469964200232E-21</v>
      </c>
      <c r="CT54">
        <v>6.7765772925315331E-22</v>
      </c>
      <c r="CU54">
        <v>4.0486314092052033E-21</v>
      </c>
      <c r="CV54">
        <v>3.5783967036033556E-21</v>
      </c>
    </row>
    <row r="55" spans="1:100" x14ac:dyDescent="0.4">
      <c r="A55">
        <v>1.8949989979453101E-21</v>
      </c>
      <c r="B55">
        <v>2.6178335537720282E-20</v>
      </c>
      <c r="C55">
        <v>4.5596090122152512E-20</v>
      </c>
      <c r="D55">
        <v>1.1150323227707414E-20</v>
      </c>
      <c r="E55">
        <v>8.9247459509431076E-21</v>
      </c>
      <c r="F55">
        <v>5.5469903319855284E-21</v>
      </c>
      <c r="G55">
        <v>6.6952628912371786E-17</v>
      </c>
      <c r="H55">
        <v>3.7004807195020448E-20</v>
      </c>
      <c r="I55">
        <v>1.0618765737629468E-20</v>
      </c>
      <c r="J55">
        <v>5.6850786871368884E-21</v>
      </c>
      <c r="K55">
        <v>4.2747949054453007E-21</v>
      </c>
      <c r="L55">
        <v>1.5767175777257325E-21</v>
      </c>
      <c r="M55">
        <v>5.617720033516923E-22</v>
      </c>
      <c r="N55">
        <v>3.0352531285846843E-16</v>
      </c>
      <c r="O55">
        <v>2.4131631544795908E-22</v>
      </c>
      <c r="P55">
        <v>2.5427574760444332E-20</v>
      </c>
      <c r="Q55">
        <v>4.2009040844229817E-21</v>
      </c>
      <c r="R55">
        <v>7.5641422003247783E-22</v>
      </c>
      <c r="S55">
        <v>2.7590704795178282E-21</v>
      </c>
      <c r="T55">
        <v>6.9429022443984334E-19</v>
      </c>
      <c r="U55">
        <v>5.3264280338231351E-20</v>
      </c>
      <c r="V55">
        <v>1.4140886353439062E-21</v>
      </c>
      <c r="W55">
        <v>1.8903639144614456E-21</v>
      </c>
      <c r="X55">
        <v>4.8812614878435239E-22</v>
      </c>
      <c r="Y55">
        <v>1.0214504378432753E-20</v>
      </c>
      <c r="Z55">
        <v>2.5755441281885867E-21</v>
      </c>
      <c r="AA55">
        <v>4.8418793780577919E-22</v>
      </c>
      <c r="AB55">
        <v>3.4230076479861004E-21</v>
      </c>
      <c r="AC55">
        <v>1.618412966924357E-19</v>
      </c>
      <c r="AD55">
        <v>1.9900716016499433E-20</v>
      </c>
      <c r="AE55">
        <v>8.1056953927590331E-21</v>
      </c>
      <c r="AF55">
        <v>4.1028373343710067E-21</v>
      </c>
      <c r="AG55">
        <v>7.2435743822395314E-22</v>
      </c>
      <c r="AH55">
        <v>5.1098784779401156E-22</v>
      </c>
      <c r="AI55">
        <v>7.7220284239058335E-22</v>
      </c>
      <c r="AJ55">
        <v>1.4186247073026348E-19</v>
      </c>
      <c r="AK55">
        <v>1.7477140247117042E-21</v>
      </c>
      <c r="AL55">
        <v>1.0802053976052431E-21</v>
      </c>
      <c r="AM55">
        <v>7.7671658416870817E-22</v>
      </c>
      <c r="AN55">
        <v>4.1428351802175779E-16</v>
      </c>
      <c r="AO55">
        <v>2.4746676587417143E-21</v>
      </c>
      <c r="AP55">
        <v>9.7322667534090638E-22</v>
      </c>
      <c r="AQ55">
        <v>3.8136495018156971E-21</v>
      </c>
      <c r="AR55">
        <v>3.0415714057290483E-21</v>
      </c>
      <c r="AS55">
        <v>9.635274481396429E-20</v>
      </c>
      <c r="AT55">
        <v>2.9951610277030503E-21</v>
      </c>
      <c r="AU55">
        <v>6.5773229060712454E-21</v>
      </c>
      <c r="AV55">
        <v>9.6702363118331073E-21</v>
      </c>
      <c r="AW55">
        <v>9.5233629474066827E-21</v>
      </c>
      <c r="AX55">
        <v>9.8016853383434387E-21</v>
      </c>
      <c r="AY55">
        <v>3.2420017498918629E-21</v>
      </c>
      <c r="AZ55">
        <v>3.7575871935557445E-21</v>
      </c>
      <c r="BA55">
        <v>8.8894544591661479E-21</v>
      </c>
      <c r="BB55">
        <v>1.431214416970474E-22</v>
      </c>
      <c r="BC55">
        <v>3.1020386953231208E-20</v>
      </c>
      <c r="BD55">
        <v>5.0650485801813456E-22</v>
      </c>
      <c r="BE55">
        <v>9.7251552466250828E-21</v>
      </c>
      <c r="BF55">
        <v>1.1014546437706014E-20</v>
      </c>
      <c r="BG55">
        <v>8.3893305251993518E-21</v>
      </c>
      <c r="BH55">
        <v>4.4844545466191287E-21</v>
      </c>
      <c r="BI55">
        <v>4.0374504026408976E-22</v>
      </c>
      <c r="BJ55">
        <v>3.906498343887981E-21</v>
      </c>
      <c r="BK55">
        <v>8.7638362830396158E-20</v>
      </c>
      <c r="BL55">
        <v>1.0926072675628895E-21</v>
      </c>
      <c r="BM55">
        <v>2.4824901608243143E-20</v>
      </c>
      <c r="BN55">
        <v>1.0746303164853832E-20</v>
      </c>
      <c r="BO55">
        <v>1.2286087920676243E-21</v>
      </c>
      <c r="BP55">
        <v>5.6884753055051902E-21</v>
      </c>
      <c r="BQ55">
        <v>6.4169411808196343E-21</v>
      </c>
      <c r="BR55">
        <v>4.5080365479841903E-21</v>
      </c>
      <c r="BS55">
        <v>5.9135898737429619E-21</v>
      </c>
      <c r="BT55">
        <v>4.2388295719889464E-22</v>
      </c>
      <c r="BU55">
        <v>8.6987516800273807E-22</v>
      </c>
      <c r="BV55">
        <v>8.9683882166726E-21</v>
      </c>
      <c r="BW55">
        <v>3.8035911654924506E-20</v>
      </c>
      <c r="BX55">
        <v>4.0008329809351976E-20</v>
      </c>
      <c r="BY55">
        <v>1.7323607722625177E-21</v>
      </c>
      <c r="BZ55">
        <v>1.3428670202306313E-22</v>
      </c>
      <c r="CA55">
        <v>2.9392330584261805E-21</v>
      </c>
      <c r="CB55">
        <v>1.3275765395372583E-21</v>
      </c>
      <c r="CC55">
        <v>1.937311316118051E-19</v>
      </c>
      <c r="CD55">
        <v>1.3822670357647908E-21</v>
      </c>
      <c r="CE55">
        <v>5.0960849977798263E-21</v>
      </c>
      <c r="CF55">
        <v>3.69106995708192E-21</v>
      </c>
      <c r="CG55">
        <v>4.5279633521064059E-20</v>
      </c>
      <c r="CH55">
        <v>8.4896141345717686E-22</v>
      </c>
      <c r="CI55">
        <v>5.1401341063684565E-19</v>
      </c>
      <c r="CJ55">
        <v>2.0264976778900067E-20</v>
      </c>
      <c r="CK55">
        <v>1.9782626019299322E-19</v>
      </c>
      <c r="CL55">
        <v>3.4149417745361337E-21</v>
      </c>
      <c r="CM55">
        <v>1.0683767331740045E-20</v>
      </c>
      <c r="CN55">
        <v>3.7010638182894397E-20</v>
      </c>
      <c r="CO55">
        <v>4.348399292245041E-22</v>
      </c>
      <c r="CP55">
        <v>1.2334668848868047E-21</v>
      </c>
      <c r="CQ55">
        <v>3.4196966903909865E-21</v>
      </c>
      <c r="CR55">
        <v>3.5021008830725698E-21</v>
      </c>
      <c r="CS55">
        <v>6.6900092706151382E-21</v>
      </c>
      <c r="CT55">
        <v>6.7765774065284615E-22</v>
      </c>
      <c r="CU55">
        <v>4.0486486761671721E-21</v>
      </c>
      <c r="CV55">
        <v>3.578528112683721E-21</v>
      </c>
    </row>
    <row r="56" spans="1:100" x14ac:dyDescent="0.4">
      <c r="A56">
        <v>1.8950000941836862E-21</v>
      </c>
      <c r="B56">
        <v>2.6178420470644579E-20</v>
      </c>
      <c r="C56">
        <v>4.5596090496649584E-20</v>
      </c>
      <c r="D56">
        <v>1.1150323227721907E-20</v>
      </c>
      <c r="E56">
        <v>8.9247461760889102E-21</v>
      </c>
      <c r="F56">
        <v>5.5554364979104173E-21</v>
      </c>
      <c r="G56">
        <v>6.6952628944989619E-17</v>
      </c>
      <c r="H56">
        <v>3.7004807282758527E-20</v>
      </c>
      <c r="I56">
        <v>1.0618765775819755E-20</v>
      </c>
      <c r="J56">
        <v>5.6883463894919288E-21</v>
      </c>
      <c r="K56">
        <v>4.2747949054663919E-21</v>
      </c>
      <c r="L56">
        <v>1.5767586320989313E-21</v>
      </c>
      <c r="M56">
        <v>5.6177200340111516E-22</v>
      </c>
      <c r="N56">
        <v>3.0352531285951925E-16</v>
      </c>
      <c r="O56">
        <v>2.4337818292918522E-22</v>
      </c>
      <c r="P56">
        <v>2.5427574815896553E-20</v>
      </c>
      <c r="Q56">
        <v>4.2058016520026081E-21</v>
      </c>
      <c r="R56">
        <v>1.089355308287427E-21</v>
      </c>
      <c r="S56">
        <v>2.7590704795293916E-21</v>
      </c>
      <c r="T56">
        <v>6.9429025135724258E-19</v>
      </c>
      <c r="U56">
        <v>5.326511112168385E-20</v>
      </c>
      <c r="V56">
        <v>1.414088862921439E-21</v>
      </c>
      <c r="W56">
        <v>1.8910246320219706E-21</v>
      </c>
      <c r="X56">
        <v>4.8812784794679868E-22</v>
      </c>
      <c r="Y56">
        <v>1.0214504481319441E-20</v>
      </c>
      <c r="Z56">
        <v>2.6272921960351205E-21</v>
      </c>
      <c r="AA56">
        <v>4.8418796813507419E-22</v>
      </c>
      <c r="AB56">
        <v>6.8623083042161215E-21</v>
      </c>
      <c r="AC56">
        <v>1.6184129734304717E-19</v>
      </c>
      <c r="AD56">
        <v>1.9900716016620529E-20</v>
      </c>
      <c r="AE56">
        <v>8.105707867082665E-21</v>
      </c>
      <c r="AF56">
        <v>4.1036824040538971E-21</v>
      </c>
      <c r="AG56">
        <v>7.2437120605668709E-22</v>
      </c>
      <c r="AH56">
        <v>5.1098784784473799E-22</v>
      </c>
      <c r="AI56">
        <v>7.7220284239059595E-22</v>
      </c>
      <c r="AJ56">
        <v>1.4186247074304908E-19</v>
      </c>
      <c r="AK56">
        <v>1.7578201289099535E-21</v>
      </c>
      <c r="AL56">
        <v>1.0802058178996261E-21</v>
      </c>
      <c r="AM56">
        <v>7.7671674953862604E-22</v>
      </c>
      <c r="AN56">
        <v>4.1428351802654203E-16</v>
      </c>
      <c r="AO56">
        <v>2.4746683542842073E-21</v>
      </c>
      <c r="AP56">
        <v>9.7322668362804996E-22</v>
      </c>
      <c r="AQ56">
        <v>3.8173968079180462E-21</v>
      </c>
      <c r="AR56">
        <v>3.0426628851591804E-21</v>
      </c>
      <c r="AS56">
        <v>9.6352744984804821E-20</v>
      </c>
      <c r="AT56">
        <v>2.9951721641224095E-21</v>
      </c>
      <c r="AU56">
        <v>6.5773232252979825E-21</v>
      </c>
      <c r="AV56">
        <v>9.6702373059154455E-21</v>
      </c>
      <c r="AW56">
        <v>9.5249722718999791E-21</v>
      </c>
      <c r="AX56">
        <v>9.8017037709589446E-21</v>
      </c>
      <c r="AY56">
        <v>3.2420564811541077E-21</v>
      </c>
      <c r="AZ56">
        <v>3.7575878685529691E-21</v>
      </c>
      <c r="BA56">
        <v>8.891697213738588E-21</v>
      </c>
      <c r="BB56">
        <v>1.4312144169704744E-22</v>
      </c>
      <c r="BC56">
        <v>3.1020386953231208E-20</v>
      </c>
      <c r="BD56">
        <v>5.0650485801813456E-22</v>
      </c>
      <c r="BE56">
        <v>9.757567695863905E-21</v>
      </c>
      <c r="BF56">
        <v>1.1103255688063702E-20</v>
      </c>
      <c r="BG56">
        <v>8.3893305602054682E-21</v>
      </c>
      <c r="BH56">
        <v>4.5120391007325323E-21</v>
      </c>
      <c r="BI56">
        <v>4.0376760117176448E-22</v>
      </c>
      <c r="BJ56">
        <v>3.9072501843882503E-21</v>
      </c>
      <c r="BK56">
        <v>8.763841924852325E-20</v>
      </c>
      <c r="BL56">
        <v>1.1046752469591734E-21</v>
      </c>
      <c r="BM56">
        <v>2.482490194098655E-20</v>
      </c>
      <c r="BN56">
        <v>1.0746304443471505E-20</v>
      </c>
      <c r="BO56">
        <v>1.2286087922556158E-21</v>
      </c>
      <c r="BP56">
        <v>5.6884997834408056E-21</v>
      </c>
      <c r="BQ56">
        <v>6.4169411808211819E-21</v>
      </c>
      <c r="BR56">
        <v>4.5080365499074849E-21</v>
      </c>
      <c r="BS56">
        <v>5.9135899088467479E-21</v>
      </c>
      <c r="BT56">
        <v>4.2399879835704106E-22</v>
      </c>
      <c r="BU56">
        <v>8.7146505301481331E-22</v>
      </c>
      <c r="BV56">
        <v>8.9684088534224962E-21</v>
      </c>
      <c r="BW56">
        <v>3.8035911665989281E-20</v>
      </c>
      <c r="BX56">
        <v>4.0008329811313168E-20</v>
      </c>
      <c r="BY56">
        <v>1.732379070709844E-21</v>
      </c>
      <c r="BZ56">
        <v>1.3428754534921468E-22</v>
      </c>
      <c r="CA56">
        <v>2.9412829071360846E-21</v>
      </c>
      <c r="CB56">
        <v>1.3275774304531426E-21</v>
      </c>
      <c r="CC56">
        <v>1.937311316118051E-19</v>
      </c>
      <c r="CD56">
        <v>1.3823132080288079E-21</v>
      </c>
      <c r="CE56">
        <v>5.0961462832188626E-21</v>
      </c>
      <c r="CF56">
        <v>3.6911143855474747E-21</v>
      </c>
      <c r="CG56">
        <v>4.5279634195620047E-20</v>
      </c>
      <c r="CH56">
        <v>8.4896179547806688E-22</v>
      </c>
      <c r="CI56">
        <v>5.1417831150578866E-19</v>
      </c>
      <c r="CJ56">
        <v>2.0264976778942094E-20</v>
      </c>
      <c r="CK56">
        <v>1.9782626034004852E-19</v>
      </c>
      <c r="CL56">
        <v>3.4149417776237733E-21</v>
      </c>
      <c r="CM56">
        <v>1.0683767331740151E-20</v>
      </c>
      <c r="CN56">
        <v>3.702121507019228E-20</v>
      </c>
      <c r="CO56">
        <v>4.3484098746234485E-22</v>
      </c>
      <c r="CP56">
        <v>1.2335398771198887E-21</v>
      </c>
      <c r="CQ56">
        <v>3.4202696497585736E-21</v>
      </c>
      <c r="CR56">
        <v>3.5021038079984225E-21</v>
      </c>
      <c r="CS56">
        <v>6.6902406889916706E-21</v>
      </c>
      <c r="CT56">
        <v>7.4807547394212246E-22</v>
      </c>
      <c r="CU56">
        <v>4.0486486761684525E-21</v>
      </c>
      <c r="CV56">
        <v>4.2133825131056769E-21</v>
      </c>
    </row>
    <row r="57" spans="1:100" x14ac:dyDescent="0.4">
      <c r="A57">
        <v>1.8950001116805615E-21</v>
      </c>
      <c r="B57">
        <v>2.6178420470653153E-20</v>
      </c>
      <c r="C57">
        <v>4.5596090496821708E-20</v>
      </c>
      <c r="D57">
        <v>1.1150680152907391E-20</v>
      </c>
      <c r="E57">
        <v>8.9247461832501587E-21</v>
      </c>
      <c r="F57">
        <v>5.5554364979104181E-21</v>
      </c>
      <c r="G57">
        <v>6.6952629043917029E-17</v>
      </c>
      <c r="H57">
        <v>3.7004807282766327E-20</v>
      </c>
      <c r="I57">
        <v>1.061878490954332E-20</v>
      </c>
      <c r="J57">
        <v>5.6883463894919333E-21</v>
      </c>
      <c r="K57">
        <v>4.5536643501144088E-21</v>
      </c>
      <c r="L57">
        <v>1.5767860944659188E-21</v>
      </c>
      <c r="M57">
        <v>5.653305076606316E-22</v>
      </c>
      <c r="N57">
        <v>3.0352531285951929E-16</v>
      </c>
      <c r="O57">
        <v>2.5100270719482326E-22</v>
      </c>
      <c r="P57">
        <v>2.542885051945718E-20</v>
      </c>
      <c r="Q57">
        <v>4.2058016520083302E-21</v>
      </c>
      <c r="R57">
        <v>1.0893597277488154E-21</v>
      </c>
      <c r="S57">
        <v>2.7590708435864187E-21</v>
      </c>
      <c r="T57">
        <v>6.9430065009798807E-19</v>
      </c>
      <c r="U57">
        <v>5.326511112168385E-20</v>
      </c>
      <c r="V57">
        <v>1.6358885407400309E-21</v>
      </c>
      <c r="W57">
        <v>2.1270202606714663E-21</v>
      </c>
      <c r="X57">
        <v>4.8812784853229634E-22</v>
      </c>
      <c r="Y57">
        <v>1.0214580097531038E-20</v>
      </c>
      <c r="Z57">
        <v>2.6313916861499094E-21</v>
      </c>
      <c r="AA57">
        <v>4.8418797122077582E-22</v>
      </c>
      <c r="AB57">
        <v>7.3389018807390657E-21</v>
      </c>
      <c r="AC57">
        <v>1.6184129734309442E-19</v>
      </c>
      <c r="AD57">
        <v>1.9900751366772503E-20</v>
      </c>
      <c r="AE57">
        <v>8.1057609391110451E-21</v>
      </c>
      <c r="AF57">
        <v>4.1036825929954736E-21</v>
      </c>
      <c r="AG57">
        <v>7.2437165022397141E-22</v>
      </c>
      <c r="AH57">
        <v>5.1161945943571076E-22</v>
      </c>
      <c r="AI57">
        <v>7.7222679072890337E-22</v>
      </c>
      <c r="AJ57">
        <v>1.4209161389115892E-19</v>
      </c>
      <c r="AK57">
        <v>1.7578251138415898E-21</v>
      </c>
      <c r="AL57">
        <v>1.0802068015051224E-21</v>
      </c>
      <c r="AM57">
        <v>7.7672072938234823E-22</v>
      </c>
      <c r="AN57">
        <v>4.14283518026562E-16</v>
      </c>
      <c r="AO57">
        <v>2.4747427510318142E-21</v>
      </c>
      <c r="AP57">
        <v>9.7341407825153734E-22</v>
      </c>
      <c r="AQ57">
        <v>3.8173975248470757E-21</v>
      </c>
      <c r="AR57">
        <v>3.0426628851591804E-21</v>
      </c>
      <c r="AS57">
        <v>9.6571135164047621E-20</v>
      </c>
      <c r="AT57">
        <v>2.9951892104950972E-21</v>
      </c>
      <c r="AU57">
        <v>6.5773237412401641E-21</v>
      </c>
      <c r="AV57">
        <v>9.6702376720308068E-21</v>
      </c>
      <c r="AW57">
        <v>9.5249926711008115E-21</v>
      </c>
      <c r="AX57">
        <v>9.8637305199749418E-21</v>
      </c>
      <c r="AY57">
        <v>6.6805009713286371E-21</v>
      </c>
      <c r="AZ57">
        <v>3.7575878685529706E-21</v>
      </c>
      <c r="BA57">
        <v>8.8918495698073017E-21</v>
      </c>
      <c r="BB57">
        <v>1.447742767580141E-22</v>
      </c>
      <c r="BC57">
        <v>3.1544631006042016E-20</v>
      </c>
      <c r="BD57">
        <v>5.0652902505771486E-22</v>
      </c>
      <c r="BE57">
        <v>9.7575676958639065E-21</v>
      </c>
      <c r="BF57">
        <v>1.110325571266957E-20</v>
      </c>
      <c r="BG57">
        <v>8.3893305602054863E-21</v>
      </c>
      <c r="BH57">
        <v>4.5120545236170818E-21</v>
      </c>
      <c r="BI57">
        <v>4.037676011717649E-22</v>
      </c>
      <c r="BJ57">
        <v>3.6644615288286296E-20</v>
      </c>
      <c r="BK57">
        <v>8.7638451880900282E-20</v>
      </c>
      <c r="BL57">
        <v>1.1046770200692139E-21</v>
      </c>
      <c r="BM57">
        <v>2.4825005995766512E-20</v>
      </c>
      <c r="BN57">
        <v>1.0746361884663535E-20</v>
      </c>
      <c r="BO57">
        <v>1.2286087922556158E-21</v>
      </c>
      <c r="BP57">
        <v>5.6885019654394696E-21</v>
      </c>
      <c r="BQ57">
        <v>6.4171658020967906E-21</v>
      </c>
      <c r="BR57">
        <v>4.508315485715884E-21</v>
      </c>
      <c r="BS57">
        <v>5.9135899119159211E-21</v>
      </c>
      <c r="BT57">
        <v>4.2399880249545798E-22</v>
      </c>
      <c r="BU57">
        <v>8.7515483260936122E-22</v>
      </c>
      <c r="BV57">
        <v>8.9684089811328383E-21</v>
      </c>
      <c r="BW57">
        <v>3.8071711119655253E-20</v>
      </c>
      <c r="BX57">
        <v>4.0008412871648953E-20</v>
      </c>
      <c r="BY57">
        <v>1.7324213955657889E-21</v>
      </c>
      <c r="BZ57">
        <v>1.3514551866670523E-22</v>
      </c>
      <c r="CA57">
        <v>2.9444458119852499E-21</v>
      </c>
      <c r="CB57">
        <v>1.3277305668151196E-21</v>
      </c>
      <c r="CC57">
        <v>1.937311548448051E-19</v>
      </c>
      <c r="CD57">
        <v>1.3823132080628317E-21</v>
      </c>
      <c r="CE57">
        <v>5.0961895130544561E-21</v>
      </c>
      <c r="CF57">
        <v>3.6911293419645235E-21</v>
      </c>
      <c r="CG57">
        <v>4.527963457212605E-20</v>
      </c>
      <c r="CH57">
        <v>8.5085676300673198E-22</v>
      </c>
      <c r="CI57">
        <v>5.1417831150598068E-19</v>
      </c>
      <c r="CJ57">
        <v>2.0264977778728268E-20</v>
      </c>
      <c r="CK57">
        <v>1.9782626034206757E-19</v>
      </c>
      <c r="CL57">
        <v>3.4149426011430088E-21</v>
      </c>
      <c r="CM57">
        <v>1.0683797233242129E-20</v>
      </c>
      <c r="CN57">
        <v>3.702121507019228E-20</v>
      </c>
      <c r="CO57">
        <v>4.3484214599817919E-22</v>
      </c>
      <c r="CP57">
        <v>1.2335398775065907E-21</v>
      </c>
      <c r="CQ57">
        <v>3.4202696623334126E-21</v>
      </c>
      <c r="CR57">
        <v>3.5021038211392848E-21</v>
      </c>
      <c r="CS57">
        <v>6.6902406890260876E-21</v>
      </c>
      <c r="CT57">
        <v>7.5469707111120921E-22</v>
      </c>
      <c r="CU57">
        <v>4.0486486764847293E-21</v>
      </c>
      <c r="CV57">
        <v>4.213382756382713E-21</v>
      </c>
    </row>
    <row r="58" spans="1:100" x14ac:dyDescent="0.4">
      <c r="A58">
        <v>1.8952348292315827E-21</v>
      </c>
      <c r="B58">
        <v>2.6178420470698388E-20</v>
      </c>
      <c r="C58">
        <v>4.559609949682885E-20</v>
      </c>
      <c r="D58">
        <v>1.1150680172709665E-20</v>
      </c>
      <c r="E58">
        <v>8.9247618354265002E-21</v>
      </c>
      <c r="F58">
        <v>5.5554364990795907E-21</v>
      </c>
      <c r="G58">
        <v>6.6952629236079071E-17</v>
      </c>
      <c r="H58">
        <v>3.7004807283208617E-20</v>
      </c>
      <c r="I58">
        <v>1.0618785137514716E-20</v>
      </c>
      <c r="J58">
        <v>5.6885137543232591E-21</v>
      </c>
      <c r="K58">
        <v>4.553688041875333E-21</v>
      </c>
      <c r="L58">
        <v>1.5804478043241167E-21</v>
      </c>
      <c r="M58">
        <v>5.6533051267873743E-22</v>
      </c>
      <c r="N58">
        <v>3.0352531385228857E-16</v>
      </c>
      <c r="O58">
        <v>2.5100270719672977E-22</v>
      </c>
      <c r="P58">
        <v>2.542889474875571E-20</v>
      </c>
      <c r="Q58">
        <v>4.2058016524031557E-21</v>
      </c>
      <c r="R58">
        <v>1.0893598134219466E-21</v>
      </c>
      <c r="S58">
        <v>2.759070843586497E-21</v>
      </c>
      <c r="T58">
        <v>6.9430065009798807E-19</v>
      </c>
      <c r="U58">
        <v>5.3265111174318245E-20</v>
      </c>
      <c r="V58">
        <v>1.6358885407400309E-21</v>
      </c>
      <c r="W58">
        <v>2.1270207669737471E-21</v>
      </c>
      <c r="X58">
        <v>4.8812817413991256E-22</v>
      </c>
      <c r="Y58">
        <v>1.021460162433523E-20</v>
      </c>
      <c r="Z58">
        <v>2.7126490921095532E-21</v>
      </c>
      <c r="AA58">
        <v>4.8421306722221541E-22</v>
      </c>
      <c r="AB58">
        <v>7.3389286848049363E-21</v>
      </c>
      <c r="AC58">
        <v>1.618421039388726E-19</v>
      </c>
      <c r="AD58">
        <v>1.99007513668371E-20</v>
      </c>
      <c r="AE58">
        <v>8.1064576476074691E-21</v>
      </c>
      <c r="AF58">
        <v>4.1036825929955059E-21</v>
      </c>
      <c r="AG58">
        <v>7.2437165022397141E-22</v>
      </c>
      <c r="AH58">
        <v>5.1161945943571207E-22</v>
      </c>
      <c r="AI58">
        <v>7.7225647071976628E-22</v>
      </c>
      <c r="AJ58">
        <v>1.4209161552755934E-19</v>
      </c>
      <c r="AK58">
        <v>1.7578850389420576E-21</v>
      </c>
      <c r="AL58">
        <v>1.0802068053900951E-21</v>
      </c>
      <c r="AM58">
        <v>7.7683261980729968E-22</v>
      </c>
      <c r="AN58">
        <v>4.1428351802756829E-16</v>
      </c>
      <c r="AO58">
        <v>2.4748200423818112E-21</v>
      </c>
      <c r="AP58">
        <v>9.738803755246184E-22</v>
      </c>
      <c r="AQ58">
        <v>3.9169912999832563E-21</v>
      </c>
      <c r="AR58">
        <v>3.0426635231462779E-21</v>
      </c>
      <c r="AS58">
        <v>9.6571142523767879E-20</v>
      </c>
      <c r="AT58">
        <v>2.9962360472014767E-21</v>
      </c>
      <c r="AU58">
        <v>6.5773237412525834E-21</v>
      </c>
      <c r="AV58">
        <v>9.6702376970522449E-21</v>
      </c>
      <c r="AW58">
        <v>9.5555254273170935E-21</v>
      </c>
      <c r="AX58">
        <v>9.863730618649305E-21</v>
      </c>
      <c r="AY58">
        <v>6.7572605108850066E-21</v>
      </c>
      <c r="AZ58">
        <v>3.757587868593379E-21</v>
      </c>
      <c r="BA58">
        <v>8.8918495705272549E-21</v>
      </c>
      <c r="BB58">
        <v>1.4477427780970927E-22</v>
      </c>
      <c r="BC58">
        <v>3.1544631112796295E-20</v>
      </c>
      <c r="BD58">
        <v>5.0653228630782638E-22</v>
      </c>
      <c r="BE58">
        <v>9.7575690131945161E-21</v>
      </c>
      <c r="BF58">
        <v>1.1240821319115646E-20</v>
      </c>
      <c r="BG58">
        <v>8.3893332854519658E-21</v>
      </c>
      <c r="BH58">
        <v>4.8737356394781999E-21</v>
      </c>
      <c r="BI58">
        <v>4.0376916153396397E-22</v>
      </c>
      <c r="BJ58">
        <v>3.6644798266184483E-20</v>
      </c>
      <c r="BK58">
        <v>8.7638451880940558E-20</v>
      </c>
      <c r="BL58">
        <v>3.2501614962204596E-21</v>
      </c>
      <c r="BM58">
        <v>2.4825006090677194E-20</v>
      </c>
      <c r="BN58">
        <v>1.0746416605671305E-20</v>
      </c>
      <c r="BO58">
        <v>1.2286169377006473E-21</v>
      </c>
      <c r="BP58">
        <v>5.7396424923180605E-21</v>
      </c>
      <c r="BQ58">
        <v>6.4171658020974722E-21</v>
      </c>
      <c r="BR58">
        <v>4.5083587697762193E-21</v>
      </c>
      <c r="BS58">
        <v>5.9135899747111776E-21</v>
      </c>
      <c r="BT58">
        <v>4.2399996785489653E-22</v>
      </c>
      <c r="BU58">
        <v>8.7515483263210638E-22</v>
      </c>
      <c r="BV58">
        <v>8.9684369144883617E-21</v>
      </c>
      <c r="BW58">
        <v>3.819124723010979E-20</v>
      </c>
      <c r="BX58">
        <v>4.0008413296752674E-20</v>
      </c>
      <c r="BY58">
        <v>1.7324213955657972E-21</v>
      </c>
      <c r="BZ58">
        <v>1.351459586282508E-22</v>
      </c>
      <c r="CA58">
        <v>2.944446452529598E-21</v>
      </c>
      <c r="CB58">
        <v>1.3277306259985883E-21</v>
      </c>
      <c r="CC58">
        <v>1.9373118106205956E-19</v>
      </c>
      <c r="CD58">
        <v>1.382313213628894E-21</v>
      </c>
      <c r="CE58">
        <v>5.1129422158470312E-21</v>
      </c>
      <c r="CF58">
        <v>3.6911293419646048E-21</v>
      </c>
      <c r="CG58">
        <v>4.5279634572127699E-20</v>
      </c>
      <c r="CH58">
        <v>8.5095860858138925E-22</v>
      </c>
      <c r="CI58">
        <v>5.1420288157007415E-19</v>
      </c>
      <c r="CJ58">
        <v>2.0264977895133553E-20</v>
      </c>
      <c r="CK58">
        <v>1.9782626255459474E-19</v>
      </c>
      <c r="CL58">
        <v>3.4149426011430096E-21</v>
      </c>
      <c r="CM58">
        <v>1.0683797239214018E-20</v>
      </c>
      <c r="CN58">
        <v>4.8063133673708053E-20</v>
      </c>
      <c r="CO58">
        <v>4.3887392190068944E-22</v>
      </c>
      <c r="CP58">
        <v>1.2335398798875478E-21</v>
      </c>
      <c r="CQ58">
        <v>3.4203716755271897E-21</v>
      </c>
      <c r="CR58">
        <v>3.5021038330855318E-21</v>
      </c>
      <c r="CS58">
        <v>6.6902407413131581E-21</v>
      </c>
      <c r="CT58">
        <v>7.5469892842106112E-22</v>
      </c>
      <c r="CU58">
        <v>4.048648676682505E-21</v>
      </c>
      <c r="CV58">
        <v>4.2134193020808784E-21</v>
      </c>
    </row>
    <row r="59" spans="1:100" x14ac:dyDescent="0.4">
      <c r="A59">
        <v>1.8952348414311531E-21</v>
      </c>
      <c r="B59">
        <v>2.6178691859063995E-20</v>
      </c>
      <c r="C59">
        <v>4.5596107863702268E-20</v>
      </c>
      <c r="D59">
        <v>1.1150746686397141E-20</v>
      </c>
      <c r="E59">
        <v>8.9257387994082279E-21</v>
      </c>
      <c r="F59">
        <v>5.5576930009900796E-21</v>
      </c>
      <c r="G59">
        <v>6.6952629289026589E-17</v>
      </c>
      <c r="H59">
        <v>3.7004807374416242E-20</v>
      </c>
      <c r="I59">
        <v>1.0618785137515781E-20</v>
      </c>
      <c r="J59">
        <v>5.6885138156574247E-21</v>
      </c>
      <c r="K59">
        <v>4.5536880420721984E-21</v>
      </c>
      <c r="L59">
        <v>1.5813754211536625E-21</v>
      </c>
      <c r="M59">
        <v>5.6545880104230203E-22</v>
      </c>
      <c r="N59">
        <v>3.0352531409295351E-16</v>
      </c>
      <c r="O59">
        <v>2.5100272225645828E-22</v>
      </c>
      <c r="P59">
        <v>2.542889474875571E-20</v>
      </c>
      <c r="Q59">
        <v>4.2058016524031557E-21</v>
      </c>
      <c r="R59">
        <v>1.3877269540201025E-21</v>
      </c>
      <c r="S59">
        <v>2.759071200884725E-21</v>
      </c>
      <c r="T59">
        <v>6.9430147700363281E-19</v>
      </c>
      <c r="U59">
        <v>5.3269646986166373E-20</v>
      </c>
      <c r="V59">
        <v>1.6358885476979131E-21</v>
      </c>
      <c r="W59">
        <v>2.1307393008733189E-21</v>
      </c>
      <c r="X59">
        <v>4.8812845912343896E-22</v>
      </c>
      <c r="Y59">
        <v>1.0214606952225594E-20</v>
      </c>
      <c r="Z59">
        <v>2.7126491225135137E-21</v>
      </c>
      <c r="AA59">
        <v>4.8421306722278623E-22</v>
      </c>
      <c r="AB59">
        <v>7.3389738809473306E-21</v>
      </c>
      <c r="AC59">
        <v>1.6184230542931433E-19</v>
      </c>
      <c r="AD59">
        <v>1.9900754588571338E-20</v>
      </c>
      <c r="AE59">
        <v>8.1064576729956675E-21</v>
      </c>
      <c r="AF59">
        <v>4.1485864244989195E-21</v>
      </c>
      <c r="AG59">
        <v>7.2437165022397282E-22</v>
      </c>
      <c r="AH59">
        <v>5.1202213829592902E-22</v>
      </c>
      <c r="AI59">
        <v>7.7225647073310438E-22</v>
      </c>
      <c r="AJ59">
        <v>1.420965179035328E-19</v>
      </c>
      <c r="AK59">
        <v>1.7579691344186564E-21</v>
      </c>
      <c r="AL59">
        <v>1.0804053168644165E-21</v>
      </c>
      <c r="AM59">
        <v>7.7738539193531119E-22</v>
      </c>
      <c r="AN59">
        <v>4.1428352078139025E-16</v>
      </c>
      <c r="AO59">
        <v>2.4748618441138889E-21</v>
      </c>
      <c r="AP59">
        <v>9.7390748050055706E-22</v>
      </c>
      <c r="AQ59">
        <v>3.9169913044743549E-21</v>
      </c>
      <c r="AR59">
        <v>3.0950939192541248E-21</v>
      </c>
      <c r="AS59">
        <v>9.6586176289197563E-20</v>
      </c>
      <c r="AT59">
        <v>2.9962360472711476E-21</v>
      </c>
      <c r="AU59">
        <v>6.5773239572771276E-21</v>
      </c>
      <c r="AV59">
        <v>9.6702858030610988E-21</v>
      </c>
      <c r="AW59">
        <v>9.5555647473968087E-21</v>
      </c>
      <c r="AX59">
        <v>9.8641583581794691E-21</v>
      </c>
      <c r="AY59">
        <v>6.7572606869960039E-21</v>
      </c>
      <c r="AZ59">
        <v>3.7575878688812386E-21</v>
      </c>
      <c r="BA59">
        <v>8.8918608481239693E-21</v>
      </c>
      <c r="BB59">
        <v>1.4478314307521662E-22</v>
      </c>
      <c r="BC59">
        <v>3.1544742120970836E-20</v>
      </c>
      <c r="BD59">
        <v>5.0653228924940395E-22</v>
      </c>
      <c r="BE59">
        <v>9.757952866838696E-21</v>
      </c>
      <c r="BF59">
        <v>1.1247737656291175E-20</v>
      </c>
      <c r="BG59">
        <v>8.3893342461381852E-21</v>
      </c>
      <c r="BH59">
        <v>4.8737356394972185E-21</v>
      </c>
      <c r="BI59">
        <v>4.0377385851061093E-22</v>
      </c>
      <c r="BJ59">
        <v>3.6679475572240401E-20</v>
      </c>
      <c r="BK59">
        <v>8.7638452743226386E-20</v>
      </c>
      <c r="BL59">
        <v>3.2501615438860443E-21</v>
      </c>
      <c r="BM59">
        <v>2.4825010145723679E-20</v>
      </c>
      <c r="BN59">
        <v>1.0746416607966882E-20</v>
      </c>
      <c r="BO59">
        <v>1.2287127968491269E-21</v>
      </c>
      <c r="BP59">
        <v>5.7396472977724568E-21</v>
      </c>
      <c r="BQ59">
        <v>6.417174368549655E-21</v>
      </c>
      <c r="BR59">
        <v>4.5083587698014197E-21</v>
      </c>
      <c r="BS59">
        <v>5.9135899747111912E-21</v>
      </c>
      <c r="BT59">
        <v>4.2399997179300207E-22</v>
      </c>
      <c r="BU59">
        <v>1.063538910312313E-21</v>
      </c>
      <c r="BV59">
        <v>8.9684369144885423E-21</v>
      </c>
      <c r="BW59">
        <v>3.8589701925613893E-20</v>
      </c>
      <c r="BX59">
        <v>4.0008533212761517E-20</v>
      </c>
      <c r="BY59">
        <v>1.9640701684809773E-21</v>
      </c>
      <c r="BZ59">
        <v>2.3008478654642059E-22</v>
      </c>
      <c r="CA59">
        <v>2.9445207102612054E-21</v>
      </c>
      <c r="CB59">
        <v>1.4436600315970823E-21</v>
      </c>
      <c r="CC59">
        <v>1.9373118543378208E-19</v>
      </c>
      <c r="CD59">
        <v>1.4665265307023738E-21</v>
      </c>
      <c r="CE59">
        <v>5.1129422159589811E-21</v>
      </c>
      <c r="CF59">
        <v>3.6912217363433648E-21</v>
      </c>
      <c r="CG59">
        <v>4.5279635200913721E-20</v>
      </c>
      <c r="CH59">
        <v>8.5095958948921367E-22</v>
      </c>
      <c r="CI59">
        <v>5.1420288167513699E-19</v>
      </c>
      <c r="CJ59">
        <v>2.0281758036059918E-20</v>
      </c>
      <c r="CK59">
        <v>1.9782626255459474E-19</v>
      </c>
      <c r="CL59">
        <v>3.4149426011431164E-21</v>
      </c>
      <c r="CM59">
        <v>1.068379804290663E-20</v>
      </c>
      <c r="CN59">
        <v>4.8063133769192036E-20</v>
      </c>
      <c r="CO59">
        <v>4.3887392208954625E-22</v>
      </c>
      <c r="CP59">
        <v>1.2335398798883261E-21</v>
      </c>
      <c r="CQ59">
        <v>3.4203716755271897E-21</v>
      </c>
      <c r="CR59">
        <v>3.5021038330857018E-21</v>
      </c>
      <c r="CS59">
        <v>7.4679394982077471E-21</v>
      </c>
      <c r="CT59">
        <v>1.0355156047297585E-21</v>
      </c>
      <c r="CU59">
        <v>4.1464696899422428E-21</v>
      </c>
      <c r="CV59">
        <v>4.2134193020809341E-21</v>
      </c>
    </row>
    <row r="60" spans="1:100" x14ac:dyDescent="0.4">
      <c r="A60">
        <v>1.8952465568507819E-21</v>
      </c>
      <c r="B60">
        <v>2.6178691872635314E-20</v>
      </c>
      <c r="C60">
        <v>7.1084930289566167E-20</v>
      </c>
      <c r="D60">
        <v>1.115086906035665E-20</v>
      </c>
      <c r="E60">
        <v>8.9257398681629611E-21</v>
      </c>
      <c r="F60">
        <v>5.5577019911160369E-21</v>
      </c>
      <c r="G60">
        <v>6.6952632362445217E-17</v>
      </c>
      <c r="H60">
        <v>3.7005666026465596E-20</v>
      </c>
      <c r="I60">
        <v>1.0618822018077586E-20</v>
      </c>
      <c r="J60">
        <v>5.6888208266807067E-21</v>
      </c>
      <c r="K60">
        <v>4.6729667385864682E-21</v>
      </c>
      <c r="L60">
        <v>1.5813778940661249E-21</v>
      </c>
      <c r="M60">
        <v>6.7812254969189257E-22</v>
      </c>
      <c r="N60">
        <v>3.0352531413646215E-16</v>
      </c>
      <c r="O60">
        <v>2.5100272227371285E-22</v>
      </c>
      <c r="P60">
        <v>2.5449662689003549E-20</v>
      </c>
      <c r="Q60">
        <v>4.2058017071112623E-21</v>
      </c>
      <c r="R60">
        <v>1.3877875810996585E-21</v>
      </c>
      <c r="S60">
        <v>2.759071201236094E-21</v>
      </c>
      <c r="T60">
        <v>6.9430147891916004E-19</v>
      </c>
      <c r="U60">
        <v>5.3269664734211809E-20</v>
      </c>
      <c r="V60">
        <v>1.645843239351412E-21</v>
      </c>
      <c r="W60">
        <v>2.1307440351816298E-21</v>
      </c>
      <c r="X60">
        <v>4.881322915732654E-22</v>
      </c>
      <c r="Y60">
        <v>1.0214606952225594E-20</v>
      </c>
      <c r="Z60">
        <v>2.7126497605204942E-21</v>
      </c>
      <c r="AA60">
        <v>5.48472706485117E-22</v>
      </c>
      <c r="AB60">
        <v>7.3389777851036307E-21</v>
      </c>
      <c r="AC60">
        <v>1.6184230585058023E-19</v>
      </c>
      <c r="AD60">
        <v>1.9900762838906708E-20</v>
      </c>
      <c r="AE60">
        <v>8.1070392080558116E-21</v>
      </c>
      <c r="AF60">
        <v>4.1485864311691823E-21</v>
      </c>
      <c r="AG60">
        <v>7.2437206349423251E-22</v>
      </c>
      <c r="AH60">
        <v>5.1230449251646099E-22</v>
      </c>
      <c r="AI60">
        <v>7.7669285519116846E-22</v>
      </c>
      <c r="AJ60">
        <v>1.420965179035328E-19</v>
      </c>
      <c r="AK60">
        <v>1.9557759968469814E-21</v>
      </c>
      <c r="AL60">
        <v>1.0804053194149264E-21</v>
      </c>
      <c r="AM60">
        <v>7.774347761464079E-22</v>
      </c>
      <c r="AN60">
        <v>4.1428352078139355E-16</v>
      </c>
      <c r="AO60">
        <v>2.4748644642310762E-21</v>
      </c>
      <c r="AP60">
        <v>9.7715321383598092E-22</v>
      </c>
      <c r="AQ60">
        <v>6.6502315514221153E-21</v>
      </c>
      <c r="AR60">
        <v>3.0950939209115079E-21</v>
      </c>
      <c r="AS60">
        <v>9.6586381803878857E-20</v>
      </c>
      <c r="AT60">
        <v>2.996236047773411E-21</v>
      </c>
      <c r="AU60">
        <v>6.6846276985236401E-21</v>
      </c>
      <c r="AV60">
        <v>9.670286374815537E-21</v>
      </c>
      <c r="AW60">
        <v>9.6287589027880776E-21</v>
      </c>
      <c r="AX60">
        <v>9.8641583928420568E-21</v>
      </c>
      <c r="AY60">
        <v>6.757260687467771E-21</v>
      </c>
      <c r="AZ60">
        <v>3.757614298855463E-21</v>
      </c>
      <c r="BA60">
        <v>8.8918609162882424E-21</v>
      </c>
      <c r="BB60">
        <v>1.4483304683606044E-22</v>
      </c>
      <c r="BC60">
        <v>3.154474212100425E-20</v>
      </c>
      <c r="BD60">
        <v>5.0653317025940475E-22</v>
      </c>
      <c r="BE60">
        <v>9.7579678651238971E-21</v>
      </c>
      <c r="BF60">
        <v>1.1247737656317136E-20</v>
      </c>
      <c r="BG60">
        <v>8.3893342470157938E-21</v>
      </c>
      <c r="BH60">
        <v>4.8737581468198613E-21</v>
      </c>
      <c r="BI60">
        <v>4.0377385947521637E-22</v>
      </c>
      <c r="BJ60">
        <v>3.8526975790043024E-20</v>
      </c>
      <c r="BK60">
        <v>8.763943914010444E-20</v>
      </c>
      <c r="BL60">
        <v>3.250203293297866E-21</v>
      </c>
      <c r="BM60">
        <v>2.4825011520537006E-20</v>
      </c>
      <c r="BN60">
        <v>1.0746416608888022E-20</v>
      </c>
      <c r="BO60">
        <v>1.2287545550934248E-21</v>
      </c>
      <c r="BP60">
        <v>5.7399808131795779E-21</v>
      </c>
      <c r="BQ60">
        <v>6.4250921786632294E-21</v>
      </c>
      <c r="BR60">
        <v>4.5085309053602836E-21</v>
      </c>
      <c r="BS60">
        <v>5.913591805393809E-21</v>
      </c>
      <c r="BT60">
        <v>4.2407135001624066E-22</v>
      </c>
      <c r="BU60">
        <v>1.0639670549349488E-21</v>
      </c>
      <c r="BV60">
        <v>8.9684380327240434E-21</v>
      </c>
      <c r="BW60">
        <v>3.858979979999753E-20</v>
      </c>
      <c r="BX60">
        <v>4.000869804180723E-20</v>
      </c>
      <c r="BY60">
        <v>1.9792486021065527E-21</v>
      </c>
      <c r="BZ60">
        <v>2.3855802239810505E-22</v>
      </c>
      <c r="CA60">
        <v>2.9445538346428687E-21</v>
      </c>
      <c r="CB60">
        <v>1.4438333003487169E-21</v>
      </c>
      <c r="CC60">
        <v>1.9373118849027585E-19</v>
      </c>
      <c r="CD60">
        <v>1.4665265307039405E-21</v>
      </c>
      <c r="CE60">
        <v>5.1129429651022742E-21</v>
      </c>
      <c r="CF60">
        <v>3.6917101663731428E-21</v>
      </c>
      <c r="CG60">
        <v>4.5279653730432008E-20</v>
      </c>
      <c r="CH60">
        <v>8.5838000109421891E-22</v>
      </c>
      <c r="CI60">
        <v>5.1420289751707877E-19</v>
      </c>
      <c r="CJ60">
        <v>2.0281758036059921E-20</v>
      </c>
      <c r="CK60">
        <v>1.9782643663528537E-19</v>
      </c>
      <c r="CL60">
        <v>3.4149426011432616E-21</v>
      </c>
      <c r="CM60">
        <v>1.0683798080254028E-20</v>
      </c>
      <c r="CN60">
        <v>4.8063135154464798E-20</v>
      </c>
      <c r="CO60">
        <v>4.389242927321757E-22</v>
      </c>
      <c r="CP60">
        <v>1.2335406326023265E-21</v>
      </c>
      <c r="CQ60">
        <v>4.2991687412742373E-21</v>
      </c>
      <c r="CR60">
        <v>3.5021987740837798E-21</v>
      </c>
      <c r="CS60">
        <v>7.4689312584618603E-21</v>
      </c>
      <c r="CT60">
        <v>1.0355156047298333E-21</v>
      </c>
      <c r="CU60">
        <v>4.1466425555897718E-21</v>
      </c>
      <c r="CV60">
        <v>4.2134193020818346E-21</v>
      </c>
    </row>
    <row r="61" spans="1:100" x14ac:dyDescent="0.4">
      <c r="A61">
        <v>1.8952465568593399E-21</v>
      </c>
      <c r="B61">
        <v>2.617869187445461E-20</v>
      </c>
      <c r="C61">
        <v>7.1084930443749137E-20</v>
      </c>
      <c r="D61">
        <v>1.115086906035679E-20</v>
      </c>
      <c r="E61">
        <v>8.9257490316107373E-21</v>
      </c>
      <c r="F61">
        <v>5.5577499545017752E-21</v>
      </c>
      <c r="G61">
        <v>6.6952633099791299E-17</v>
      </c>
      <c r="H61">
        <v>3.7005668261587794E-20</v>
      </c>
      <c r="I61">
        <v>1.0618822266692361E-20</v>
      </c>
      <c r="J61">
        <v>5.6888208267455955E-21</v>
      </c>
      <c r="K61">
        <v>4.6729669808661516E-21</v>
      </c>
      <c r="L61">
        <v>1.581377896720454E-21</v>
      </c>
      <c r="M61">
        <v>6.7814810074630588E-22</v>
      </c>
      <c r="N61">
        <v>3.035253141563904E-16</v>
      </c>
      <c r="O61">
        <v>2.5100365859480562E-22</v>
      </c>
      <c r="P61">
        <v>2.5449664105885085E-20</v>
      </c>
      <c r="Q61">
        <v>4.2058017071115166E-21</v>
      </c>
      <c r="R61">
        <v>1.3877875868164769E-21</v>
      </c>
      <c r="S61">
        <v>2.794527166043203E-21</v>
      </c>
      <c r="T61">
        <v>6.9430179682378529E-19</v>
      </c>
      <c r="U61">
        <v>5.3269667266660077E-20</v>
      </c>
      <c r="V61">
        <v>1.6458439219043957E-21</v>
      </c>
      <c r="W61">
        <v>2.1307541463511775E-21</v>
      </c>
      <c r="X61">
        <v>4.8843837081546682E-22</v>
      </c>
      <c r="Y61">
        <v>1.0214606952708763E-20</v>
      </c>
      <c r="Z61">
        <v>2.7134853315508005E-21</v>
      </c>
      <c r="AA61">
        <v>5.48472706485117E-22</v>
      </c>
      <c r="AB61">
        <v>7.3389871514917984E-21</v>
      </c>
      <c r="AC61">
        <v>1.6184230585066266E-19</v>
      </c>
      <c r="AD61">
        <v>1.9900762838906708E-20</v>
      </c>
      <c r="AE61">
        <v>8.1083851347827336E-21</v>
      </c>
      <c r="AF61">
        <v>4.1485864335955049E-21</v>
      </c>
      <c r="AG61">
        <v>1.3543705040488484E-21</v>
      </c>
      <c r="AH61">
        <v>5.1230449251646099E-22</v>
      </c>
      <c r="AI61">
        <v>7.7669420595722464E-22</v>
      </c>
      <c r="AJ61">
        <v>1.4209651790375062E-19</v>
      </c>
      <c r="AK61">
        <v>1.9557764210487833E-21</v>
      </c>
      <c r="AL61">
        <v>1.0804053194149264E-21</v>
      </c>
      <c r="AM61">
        <v>7.774811078621482E-22</v>
      </c>
      <c r="AN61">
        <v>4.1428352093700569E-16</v>
      </c>
      <c r="AO61">
        <v>2.4779599816004886E-21</v>
      </c>
      <c r="AP61">
        <v>1.0028028938222228E-21</v>
      </c>
      <c r="AQ61">
        <v>6.650244525084799E-21</v>
      </c>
      <c r="AR61">
        <v>3.1059059632952488E-21</v>
      </c>
      <c r="AS61">
        <v>9.6586472457353179E-20</v>
      </c>
      <c r="AT61">
        <v>2.9962382115796772E-21</v>
      </c>
      <c r="AU61">
        <v>6.6846348316841145E-21</v>
      </c>
      <c r="AV61">
        <v>9.6702863768095079E-21</v>
      </c>
      <c r="AW61">
        <v>9.6287602947859981E-21</v>
      </c>
      <c r="AX61">
        <v>9.8643930363483063E-21</v>
      </c>
      <c r="AY61">
        <v>6.7572606876340382E-21</v>
      </c>
      <c r="AZ61">
        <v>3.7579946396918155E-21</v>
      </c>
      <c r="BA61">
        <v>8.8918698781884745E-21</v>
      </c>
      <c r="BB61">
        <v>1.4483304683784491E-22</v>
      </c>
      <c r="BC61">
        <v>3.1545234258471943E-20</v>
      </c>
      <c r="BD61">
        <v>5.0653338990566459E-22</v>
      </c>
      <c r="BE61">
        <v>9.757968089259721E-21</v>
      </c>
      <c r="BF61">
        <v>1.1270223797784586E-20</v>
      </c>
      <c r="BG61">
        <v>8.5073405665524396E-21</v>
      </c>
      <c r="BH61">
        <v>4.8737581468198952E-21</v>
      </c>
      <c r="BI61">
        <v>4.0668713322435493E-22</v>
      </c>
      <c r="BJ61">
        <v>3.8553739152328652E-20</v>
      </c>
      <c r="BK61">
        <v>8.7639439186749488E-20</v>
      </c>
      <c r="BL61">
        <v>3.250203293297866E-21</v>
      </c>
      <c r="BM61">
        <v>2.4825011532222201E-20</v>
      </c>
      <c r="BN61">
        <v>1.0747755914336247E-20</v>
      </c>
      <c r="BO61">
        <v>1.2287927020711472E-21</v>
      </c>
      <c r="BP61">
        <v>5.739980813478E-21</v>
      </c>
      <c r="BQ61">
        <v>6.4554101691590005E-21</v>
      </c>
      <c r="BR61">
        <v>4.508624466940802E-21</v>
      </c>
      <c r="BS61">
        <v>5.9135918056826368E-21</v>
      </c>
      <c r="BT61">
        <v>4.240713710765576E-22</v>
      </c>
      <c r="BU61">
        <v>1.1981729495644171E-21</v>
      </c>
      <c r="BV61">
        <v>8.9684398947149523E-21</v>
      </c>
      <c r="BW61">
        <v>3.858979980014366E-20</v>
      </c>
      <c r="BX61">
        <v>4.0009058584703015E-20</v>
      </c>
      <c r="BY61">
        <v>2.1075165901942641E-21</v>
      </c>
      <c r="BZ61">
        <v>2.4082868466390654E-22</v>
      </c>
      <c r="CA61">
        <v>2.9851318854979673E-21</v>
      </c>
      <c r="CB61">
        <v>1.4438333951610452E-21</v>
      </c>
      <c r="CC61">
        <v>1.9373118849031365E-19</v>
      </c>
      <c r="CD61">
        <v>1.4665929689984094E-21</v>
      </c>
      <c r="CE61">
        <v>5.1129429654248441E-21</v>
      </c>
      <c r="CF61">
        <v>3.6917101668762928E-21</v>
      </c>
      <c r="CG61">
        <v>4.5279653731725926E-20</v>
      </c>
      <c r="CH61">
        <v>8.5838000109421891E-22</v>
      </c>
      <c r="CI61">
        <v>5.1420289751738547E-19</v>
      </c>
      <c r="CJ61">
        <v>2.0287119087046106E-20</v>
      </c>
      <c r="CK61">
        <v>2.1020560952278941E-19</v>
      </c>
      <c r="CL61">
        <v>3.4151469070285734E-21</v>
      </c>
      <c r="CM61">
        <v>1.0683798080282188E-20</v>
      </c>
      <c r="CN61">
        <v>4.806313538754164E-20</v>
      </c>
      <c r="CO61">
        <v>4.389242927322057E-22</v>
      </c>
      <c r="CP61">
        <v>1.2335406326023265E-21</v>
      </c>
      <c r="CQ61">
        <v>4.2991687432268211E-21</v>
      </c>
      <c r="CR61">
        <v>3.5021987742280154E-21</v>
      </c>
      <c r="CS61">
        <v>7.4689312584619851E-21</v>
      </c>
      <c r="CT61">
        <v>1.0355156071863778E-21</v>
      </c>
      <c r="CU61">
        <v>4.1541701085404351E-21</v>
      </c>
      <c r="CV61">
        <v>4.2134193020818346E-21</v>
      </c>
    </row>
    <row r="62" spans="1:100" x14ac:dyDescent="0.4">
      <c r="A62">
        <v>1.8965134850725225E-21</v>
      </c>
      <c r="B62">
        <v>2.6178691874487829E-20</v>
      </c>
      <c r="C62">
        <v>7.1084981831200579E-20</v>
      </c>
      <c r="D62">
        <v>1.115086906035679E-20</v>
      </c>
      <c r="E62">
        <v>8.9259415327243065E-21</v>
      </c>
      <c r="F62">
        <v>5.557750046471178E-21</v>
      </c>
      <c r="G62">
        <v>6.6952633743514074E-17</v>
      </c>
      <c r="H62">
        <v>3.7005668261587801E-20</v>
      </c>
      <c r="I62">
        <v>1.0636657098749304E-20</v>
      </c>
      <c r="J62">
        <v>5.6892162547782609E-21</v>
      </c>
      <c r="K62">
        <v>4.6729673368161177E-21</v>
      </c>
      <c r="L62">
        <v>1.6728955664966498E-21</v>
      </c>
      <c r="M62">
        <v>8.4198485116457681E-22</v>
      </c>
      <c r="N62">
        <v>3.0352580578079765E-16</v>
      </c>
      <c r="O62">
        <v>2.5100889106799946E-22</v>
      </c>
      <c r="P62">
        <v>2.5449664105886734E-20</v>
      </c>
      <c r="Q62">
        <v>4.2148877009590832E-21</v>
      </c>
      <c r="R62">
        <v>1.387787870924082E-21</v>
      </c>
      <c r="S62">
        <v>2.79452716604828E-21</v>
      </c>
      <c r="T62">
        <v>6.9430764744891346E-19</v>
      </c>
      <c r="U62">
        <v>5.3272201332028493E-20</v>
      </c>
      <c r="V62">
        <v>1.6458447175501616E-21</v>
      </c>
      <c r="W62">
        <v>2.1307541463511775E-21</v>
      </c>
      <c r="X62">
        <v>4.8843837081652805E-22</v>
      </c>
      <c r="Y62">
        <v>1.0214606952708763E-20</v>
      </c>
      <c r="Z62">
        <v>2.7134920533451148E-21</v>
      </c>
      <c r="AA62">
        <v>5.4847270686949011E-22</v>
      </c>
      <c r="AB62">
        <v>7.3389871514917984E-21</v>
      </c>
      <c r="AC62">
        <v>1.6184356495650272E-19</v>
      </c>
      <c r="AD62">
        <v>1.9900763903118708E-20</v>
      </c>
      <c r="AE62">
        <v>8.1097224875225834E-21</v>
      </c>
      <c r="AF62">
        <v>4.1485864914982434E-21</v>
      </c>
      <c r="AG62">
        <v>1.355371653025491E-21</v>
      </c>
      <c r="AH62">
        <v>8.3695124216626495E-22</v>
      </c>
      <c r="AI62">
        <v>7.8406758018269585E-22</v>
      </c>
      <c r="AJ62">
        <v>1.4209651790523674E-19</v>
      </c>
      <c r="AK62">
        <v>1.9557773395889103E-21</v>
      </c>
      <c r="AL62">
        <v>1.080531906026391E-21</v>
      </c>
      <c r="AM62">
        <v>7.7748141867863157E-22</v>
      </c>
      <c r="AN62">
        <v>4.1428352102109096E-16</v>
      </c>
      <c r="AO62">
        <v>2.4779612557828888E-21</v>
      </c>
      <c r="AP62">
        <v>1.0028029361196095E-21</v>
      </c>
      <c r="AQ62">
        <v>6.6502506373377479E-21</v>
      </c>
      <c r="AR62">
        <v>3.1059059758240866E-21</v>
      </c>
      <c r="AS62">
        <v>9.6586478935178921E-20</v>
      </c>
      <c r="AT62">
        <v>2.9962382130699486E-21</v>
      </c>
      <c r="AU62">
        <v>6.6871371268942466E-21</v>
      </c>
      <c r="AV62">
        <v>9.6702888305122409E-21</v>
      </c>
      <c r="AW62">
        <v>9.628817617867406E-21</v>
      </c>
      <c r="AX62">
        <v>9.8643933030825875E-21</v>
      </c>
      <c r="AY62">
        <v>6.7572611536476979E-21</v>
      </c>
      <c r="AZ62">
        <v>3.7579946397175237E-21</v>
      </c>
      <c r="BA62">
        <v>8.891869878188482E-21</v>
      </c>
      <c r="BB62">
        <v>2.4027207425476495E-21</v>
      </c>
      <c r="BC62">
        <v>3.1545234258472702E-20</v>
      </c>
      <c r="BD62">
        <v>5.0803605555824656E-22</v>
      </c>
      <c r="BE62">
        <v>9.7579714637548251E-21</v>
      </c>
      <c r="BF62">
        <v>1.1270223855456075E-20</v>
      </c>
      <c r="BG62">
        <v>8.5073789533928686E-21</v>
      </c>
      <c r="BH62">
        <v>4.8737592958168715E-21</v>
      </c>
      <c r="BI62">
        <v>4.2941142712057067E-22</v>
      </c>
      <c r="BJ62">
        <v>3.8553739540474988E-20</v>
      </c>
      <c r="BK62">
        <v>8.7640389916250191E-20</v>
      </c>
      <c r="BL62">
        <v>3.2502033966062141E-21</v>
      </c>
      <c r="BM62">
        <v>2.4825011532222201E-20</v>
      </c>
      <c r="BN62">
        <v>1.0747887685760221E-20</v>
      </c>
      <c r="BO62">
        <v>1.5605876564759328E-21</v>
      </c>
      <c r="BP62">
        <v>5.7400012013285373E-21</v>
      </c>
      <c r="BQ62">
        <v>6.4885470735452502E-21</v>
      </c>
      <c r="BR62">
        <v>4.50886265983466E-21</v>
      </c>
      <c r="BS62">
        <v>5.9136030019694952E-21</v>
      </c>
      <c r="BT62">
        <v>4.2407155550496324E-22</v>
      </c>
      <c r="BU62">
        <v>1.3095839692925659E-21</v>
      </c>
      <c r="BV62">
        <v>8.9684398947149523E-21</v>
      </c>
      <c r="BW62">
        <v>3.8594285552569287E-20</v>
      </c>
      <c r="BX62">
        <v>4.0009201197395677E-20</v>
      </c>
      <c r="BY62">
        <v>2.1295354725431504E-21</v>
      </c>
      <c r="BZ62">
        <v>2.4084010065201623E-22</v>
      </c>
      <c r="CA62">
        <v>2.9853174471655575E-21</v>
      </c>
      <c r="CB62">
        <v>6.1353253328143437E-21</v>
      </c>
      <c r="CC62">
        <v>1.9373119011588678E-19</v>
      </c>
      <c r="CD62">
        <v>1.4665929833811367E-21</v>
      </c>
      <c r="CE62">
        <v>5.1129429654252158E-21</v>
      </c>
      <c r="CF62">
        <v>3.6917101668763048E-21</v>
      </c>
      <c r="CG62">
        <v>4.5279653731784625E-20</v>
      </c>
      <c r="CH62">
        <v>8.5838037682911359E-22</v>
      </c>
      <c r="CI62">
        <v>5.1420289973727607E-19</v>
      </c>
      <c r="CJ62">
        <v>2.037617541129252E-20</v>
      </c>
      <c r="CK62">
        <v>2.1020561305079581E-19</v>
      </c>
      <c r="CL62">
        <v>3.4151469070286433E-21</v>
      </c>
      <c r="CM62">
        <v>1.0683802155097946E-20</v>
      </c>
      <c r="CN62">
        <v>4.8063135388548348E-20</v>
      </c>
      <c r="CO62">
        <v>4.3892433823301759E-22</v>
      </c>
      <c r="CP62">
        <v>1.2385926313475964E-21</v>
      </c>
      <c r="CQ62">
        <v>4.2992543954499935E-21</v>
      </c>
      <c r="CR62">
        <v>3.5021987848725926E-21</v>
      </c>
      <c r="CS62">
        <v>7.4689322007614943E-21</v>
      </c>
      <c r="CT62">
        <v>1.0364331793520316E-21</v>
      </c>
      <c r="CU62">
        <v>5.4409909358256594E-21</v>
      </c>
      <c r="CV62">
        <v>4.2134193452352712E-21</v>
      </c>
    </row>
    <row r="63" spans="1:100" x14ac:dyDescent="0.4">
      <c r="A63">
        <v>1.896513485074357E-21</v>
      </c>
      <c r="B63">
        <v>2.6178691874500616E-20</v>
      </c>
      <c r="C63">
        <v>7.2180369021336457E-20</v>
      </c>
      <c r="D63">
        <v>1.115086906035679E-20</v>
      </c>
      <c r="E63">
        <v>8.9259457492265678E-21</v>
      </c>
      <c r="F63">
        <v>5.5622456512626896E-21</v>
      </c>
      <c r="G63">
        <v>6.6952633743514074E-17</v>
      </c>
      <c r="H63">
        <v>3.7018161826289686E-20</v>
      </c>
      <c r="I63">
        <v>1.0637700658119679E-20</v>
      </c>
      <c r="J63">
        <v>5.6892278916165106E-21</v>
      </c>
      <c r="K63">
        <v>5.4684563660320747E-21</v>
      </c>
      <c r="L63">
        <v>1.6728955664966804E-21</v>
      </c>
      <c r="M63">
        <v>3.9566070155826084E-21</v>
      </c>
      <c r="N63">
        <v>3.0352580578602085E-16</v>
      </c>
      <c r="O63">
        <v>2.7988256646818435E-22</v>
      </c>
      <c r="P63">
        <v>2.5449664105886737E-20</v>
      </c>
      <c r="Q63">
        <v>4.2148877054813029E-21</v>
      </c>
      <c r="R63">
        <v>1.3877933192175053E-21</v>
      </c>
      <c r="S63">
        <v>2.7945271665202359E-21</v>
      </c>
      <c r="T63">
        <v>6.9430764745707998E-19</v>
      </c>
      <c r="U63">
        <v>5.3272201682698532E-20</v>
      </c>
      <c r="V63">
        <v>1.6458447183168922E-21</v>
      </c>
      <c r="W63">
        <v>2.1314983049423449E-21</v>
      </c>
      <c r="X63">
        <v>4.8843837081652805E-22</v>
      </c>
      <c r="Y63">
        <v>1.0214607036738621E-20</v>
      </c>
      <c r="Z63">
        <v>2.7134991614426007E-21</v>
      </c>
      <c r="AA63">
        <v>5.5544612550317479E-22</v>
      </c>
      <c r="AB63">
        <v>7.339443081011527E-21</v>
      </c>
      <c r="AC63">
        <v>1.6184358349543462E-19</v>
      </c>
      <c r="AD63">
        <v>1.9930782163963491E-20</v>
      </c>
      <c r="AE63">
        <v>8.1098042677191116E-21</v>
      </c>
      <c r="AF63">
        <v>4.1486563146984034E-21</v>
      </c>
      <c r="AG63">
        <v>1.3662076412832642E-21</v>
      </c>
      <c r="AH63">
        <v>8.3695862977493903E-22</v>
      </c>
      <c r="AI63">
        <v>7.840675801826966E-22</v>
      </c>
      <c r="AJ63">
        <v>1.4209651790523674E-19</v>
      </c>
      <c r="AK63">
        <v>1.9557773486400016E-21</v>
      </c>
      <c r="AL63">
        <v>1.0805327169475198E-21</v>
      </c>
      <c r="AM63">
        <v>7.7748141867863157E-22</v>
      </c>
      <c r="AN63">
        <v>4.1428352102109096E-16</v>
      </c>
      <c r="AO63">
        <v>2.4779669539629892E-21</v>
      </c>
      <c r="AP63">
        <v>1.0052420581549609E-21</v>
      </c>
      <c r="AQ63">
        <v>6.6504536206197759E-21</v>
      </c>
      <c r="AR63">
        <v>3.1063796486458911E-21</v>
      </c>
      <c r="AS63">
        <v>9.6595024961034739E-20</v>
      </c>
      <c r="AT63">
        <v>2.9963315523198052E-21</v>
      </c>
      <c r="AU63">
        <v>6.6873232810941127E-21</v>
      </c>
      <c r="AV63">
        <v>9.6702888305122409E-21</v>
      </c>
      <c r="AW63">
        <v>9.6288180126304351E-21</v>
      </c>
      <c r="AX63">
        <v>9.8643933030829787E-21</v>
      </c>
      <c r="AY63">
        <v>6.7572628986986955E-21</v>
      </c>
      <c r="AZ63">
        <v>3.7579972094794071E-21</v>
      </c>
      <c r="BA63">
        <v>8.891869878188482E-21</v>
      </c>
      <c r="BB63">
        <v>2.4027270335815801E-21</v>
      </c>
      <c r="BC63">
        <v>3.1545342179643865E-20</v>
      </c>
      <c r="BD63">
        <v>5.0803605556883843E-22</v>
      </c>
      <c r="BE63">
        <v>9.7898858426536038E-21</v>
      </c>
      <c r="BF63">
        <v>1.1270227272719559E-20</v>
      </c>
      <c r="BG63">
        <v>8.507378954345891E-21</v>
      </c>
      <c r="BH63">
        <v>4.8737691172314244E-21</v>
      </c>
      <c r="BI63">
        <v>4.2941142717112944E-22</v>
      </c>
      <c r="BJ63">
        <v>3.8553739551493787E-20</v>
      </c>
      <c r="BK63">
        <v>8.7640389916267018E-20</v>
      </c>
      <c r="BL63">
        <v>3.2721060302942924E-21</v>
      </c>
      <c r="BM63">
        <v>2.4825011634890502E-20</v>
      </c>
      <c r="BN63">
        <v>1.0747887686242389E-20</v>
      </c>
      <c r="BO63">
        <v>1.6145957144918199E-21</v>
      </c>
      <c r="BP63">
        <v>5.7400012016228314E-21</v>
      </c>
      <c r="BQ63">
        <v>6.4888163402022969E-21</v>
      </c>
      <c r="BR63">
        <v>4.50886265983466E-21</v>
      </c>
      <c r="BS63">
        <v>5.9136030019764624E-21</v>
      </c>
      <c r="BT63">
        <v>6.8424316060836063E-22</v>
      </c>
      <c r="BU63">
        <v>1.3095839693944302E-21</v>
      </c>
      <c r="BV63">
        <v>8.9684399003148479E-21</v>
      </c>
      <c r="BW63">
        <v>3.8594285552569287E-20</v>
      </c>
      <c r="BX63">
        <v>4.0009204630984592E-20</v>
      </c>
      <c r="BY63">
        <v>2.1295390340826899E-21</v>
      </c>
      <c r="BZ63">
        <v>2.4359209392256387E-22</v>
      </c>
      <c r="CA63">
        <v>2.9853174471655575E-21</v>
      </c>
      <c r="CB63">
        <v>6.1354929431587297E-21</v>
      </c>
      <c r="CC63">
        <v>1.9373119011698759E-19</v>
      </c>
      <c r="CD63">
        <v>1.4665929836517413E-21</v>
      </c>
      <c r="CE63">
        <v>5.1129430317788679E-21</v>
      </c>
      <c r="CF63">
        <v>3.6917103893711898E-21</v>
      </c>
      <c r="CG63">
        <v>4.5279681141877084E-20</v>
      </c>
      <c r="CH63">
        <v>8.643973581016933E-22</v>
      </c>
      <c r="CI63">
        <v>5.1420289973728609E-19</v>
      </c>
      <c r="CJ63">
        <v>2.0376175633831769E-20</v>
      </c>
      <c r="CK63">
        <v>2.1020567608410012E-19</v>
      </c>
      <c r="CL63">
        <v>3.4151469114907138E-21</v>
      </c>
      <c r="CM63">
        <v>1.0713194000825475E-20</v>
      </c>
      <c r="CN63">
        <v>4.8063135460088935E-20</v>
      </c>
      <c r="CO63">
        <v>4.3892433823315169E-22</v>
      </c>
      <c r="CP63">
        <v>1.287084248691862E-21</v>
      </c>
      <c r="CQ63">
        <v>4.2992543954600572E-21</v>
      </c>
      <c r="CR63">
        <v>3.5062791837295533E-21</v>
      </c>
      <c r="CS63">
        <v>7.4689322011864944E-21</v>
      </c>
      <c r="CT63">
        <v>1.0364332142434682E-21</v>
      </c>
      <c r="CU63">
        <v>5.440990944117592E-21</v>
      </c>
      <c r="CV63">
        <v>4.2134193452352712E-21</v>
      </c>
    </row>
    <row r="64" spans="1:100" x14ac:dyDescent="0.4">
      <c r="A64">
        <v>1.8965134851892146E-21</v>
      </c>
      <c r="B64">
        <v>2.6178691874500664E-20</v>
      </c>
      <c r="C64">
        <v>7.218036904878138E-20</v>
      </c>
      <c r="D64">
        <v>1.1150869060356885E-20</v>
      </c>
      <c r="E64">
        <v>8.925945777553487E-21</v>
      </c>
      <c r="F64">
        <v>5.5622456536031406E-21</v>
      </c>
      <c r="G64">
        <v>6.6952641801559442E-17</v>
      </c>
      <c r="H64">
        <v>3.7018163944819961E-20</v>
      </c>
      <c r="I64">
        <v>1.0637726578000843E-20</v>
      </c>
      <c r="J64">
        <v>5.6893205961182859E-21</v>
      </c>
      <c r="K64">
        <v>5.4684577811006611E-21</v>
      </c>
      <c r="L64">
        <v>1.6728955892446081E-21</v>
      </c>
      <c r="M64">
        <v>3.9566070179285596E-21</v>
      </c>
      <c r="N64">
        <v>3.0352580584616311E-16</v>
      </c>
      <c r="O64">
        <v>2.7988256646828342E-22</v>
      </c>
      <c r="P64">
        <v>2.5449664203370756E-20</v>
      </c>
      <c r="Q64">
        <v>4.2148877828980774E-21</v>
      </c>
      <c r="R64">
        <v>1.9457071802395883E-21</v>
      </c>
      <c r="S64">
        <v>2.7945271668305374E-21</v>
      </c>
      <c r="T64">
        <v>6.9430778611606167E-19</v>
      </c>
      <c r="U64">
        <v>5.3282992505876716E-20</v>
      </c>
      <c r="V64">
        <v>1.6458447183249897E-21</v>
      </c>
      <c r="W64">
        <v>2.1315184353259084E-21</v>
      </c>
      <c r="X64">
        <v>4.8844223511090798E-22</v>
      </c>
      <c r="Y64">
        <v>1.021549994463488E-20</v>
      </c>
      <c r="Z64">
        <v>2.7145071528657394E-21</v>
      </c>
      <c r="AA64">
        <v>5.5850587995919155E-22</v>
      </c>
      <c r="AB64">
        <v>7.339444581204835E-21</v>
      </c>
      <c r="AC64">
        <v>1.6184358573177943E-19</v>
      </c>
      <c r="AD64">
        <v>1.9931244956957047E-20</v>
      </c>
      <c r="AE64">
        <v>8.1101518909426919E-21</v>
      </c>
      <c r="AF64">
        <v>4.1486753851126983E-21</v>
      </c>
      <c r="AG64">
        <v>1.3662090486359504E-21</v>
      </c>
      <c r="AH64">
        <v>8.3695863066315676E-22</v>
      </c>
      <c r="AI64">
        <v>1.394572081577412E-21</v>
      </c>
      <c r="AJ64">
        <v>1.4209651792646227E-19</v>
      </c>
      <c r="AK64">
        <v>1.9560736481657003E-21</v>
      </c>
      <c r="AL64">
        <v>1.0805327169475198E-21</v>
      </c>
      <c r="AM64">
        <v>7.7748145621503506E-22</v>
      </c>
      <c r="AN64">
        <v>4.1428455186284599E-16</v>
      </c>
      <c r="AO64">
        <v>2.4779670519492496E-21</v>
      </c>
      <c r="AP64">
        <v>1.02838516962732E-21</v>
      </c>
      <c r="AQ64">
        <v>6.6530768577251823E-21</v>
      </c>
      <c r="AR64">
        <v>3.1063796489840953E-21</v>
      </c>
      <c r="AS64">
        <v>9.6595026924286618E-20</v>
      </c>
      <c r="AT64">
        <v>2.9963329049065377E-21</v>
      </c>
      <c r="AU64">
        <v>6.71112644504087E-21</v>
      </c>
      <c r="AV64">
        <v>9.6702888328467223E-21</v>
      </c>
      <c r="AW64">
        <v>9.6288180708800809E-21</v>
      </c>
      <c r="AX64">
        <v>9.8729237913237942E-21</v>
      </c>
      <c r="AY64">
        <v>6.7572628986986955E-21</v>
      </c>
      <c r="AZ64">
        <v>3.7580409372483357E-21</v>
      </c>
      <c r="BA64">
        <v>8.89187028050357E-21</v>
      </c>
      <c r="BB64">
        <v>2.402727033581591E-21</v>
      </c>
      <c r="BC64">
        <v>3.1545342395194438E-20</v>
      </c>
      <c r="BD64">
        <v>5.0808321768179416E-22</v>
      </c>
      <c r="BE64">
        <v>9.791855647987997E-21</v>
      </c>
      <c r="BF64">
        <v>1.1270227420198629E-20</v>
      </c>
      <c r="BG64">
        <v>9.8242937216392135E-21</v>
      </c>
      <c r="BH64">
        <v>4.8737691172382344E-21</v>
      </c>
      <c r="BI64">
        <v>4.2941152629096275E-22</v>
      </c>
      <c r="BJ64">
        <v>3.8570990640895824E-20</v>
      </c>
      <c r="BK64">
        <v>8.7640440948634275E-20</v>
      </c>
      <c r="BL64">
        <v>3.2721060302966261E-21</v>
      </c>
      <c r="BM64">
        <v>2.4833320813873816E-20</v>
      </c>
      <c r="BN64">
        <v>1.074788768624365E-20</v>
      </c>
      <c r="BO64">
        <v>1.6208101677974318E-21</v>
      </c>
      <c r="BP64">
        <v>5.7400012017744164E-21</v>
      </c>
      <c r="BQ64">
        <v>6.4888163402023142E-21</v>
      </c>
      <c r="BR64">
        <v>4.508862659834739E-21</v>
      </c>
      <c r="BS64">
        <v>5.9136030019764624E-21</v>
      </c>
      <c r="BT64">
        <v>6.8424316067517075E-22</v>
      </c>
      <c r="BU64">
        <v>1.30958548663977E-21</v>
      </c>
      <c r="BV64">
        <v>8.968480283453494E-21</v>
      </c>
      <c r="BW64">
        <v>3.8594374331650088E-20</v>
      </c>
      <c r="BX64">
        <v>4.0009581430929676E-20</v>
      </c>
      <c r="BY64">
        <v>2.1299736209840121E-21</v>
      </c>
      <c r="BZ64">
        <v>2.4364306731773699E-22</v>
      </c>
      <c r="CA64">
        <v>2.985318315001904E-21</v>
      </c>
      <c r="CB64">
        <v>7.5427564940461164E-21</v>
      </c>
      <c r="CC64">
        <v>1.9373151342344401E-19</v>
      </c>
      <c r="CD64">
        <v>1.4665929836517413E-21</v>
      </c>
      <c r="CE64">
        <v>5.1129430317788679E-21</v>
      </c>
      <c r="CF64">
        <v>4.2279143151070836E-21</v>
      </c>
      <c r="CG64">
        <v>4.5279702660734474E-20</v>
      </c>
      <c r="CH64">
        <v>8.6439735815732653E-22</v>
      </c>
      <c r="CI64">
        <v>5.142029003594202E-19</v>
      </c>
      <c r="CJ64">
        <v>2.037862823362365E-20</v>
      </c>
      <c r="CK64">
        <v>2.1020603105482517E-19</v>
      </c>
      <c r="CL64">
        <v>3.4151474407962071E-21</v>
      </c>
      <c r="CM64">
        <v>1.0713194034343141E-20</v>
      </c>
      <c r="CN64">
        <v>4.8063136259645396E-20</v>
      </c>
      <c r="CO64">
        <v>4.3893355092533624E-22</v>
      </c>
      <c r="CP64">
        <v>1.2870989933401409E-21</v>
      </c>
      <c r="CQ64">
        <v>4.3000854046158452E-21</v>
      </c>
      <c r="CR64">
        <v>3.5503088464314192E-21</v>
      </c>
      <c r="CS64">
        <v>7.4689322038093988E-21</v>
      </c>
      <c r="CT64">
        <v>1.0431326593693047E-21</v>
      </c>
      <c r="CU64">
        <v>5.4433512823833139E-21</v>
      </c>
      <c r="CV64">
        <v>4.2134193452352727E-21</v>
      </c>
    </row>
    <row r="65" spans="1:100" x14ac:dyDescent="0.4">
      <c r="A65">
        <v>1.896513485194333E-21</v>
      </c>
      <c r="B65">
        <v>2.6178831747043573E-20</v>
      </c>
      <c r="C65">
        <v>7.218036904878138E-20</v>
      </c>
      <c r="D65">
        <v>1.1150869060357505E-20</v>
      </c>
      <c r="E65">
        <v>8.9259468266532053E-21</v>
      </c>
      <c r="F65">
        <v>5.5623665341878766E-21</v>
      </c>
      <c r="G65">
        <v>6.6952706213855147E-17</v>
      </c>
      <c r="H65">
        <v>3.7046158428148304E-20</v>
      </c>
      <c r="I65">
        <v>1.0638944662596971E-20</v>
      </c>
      <c r="J65">
        <v>5.7161602800315668E-21</v>
      </c>
      <c r="K65">
        <v>5.4684577811006611E-21</v>
      </c>
      <c r="L65">
        <v>1.6728955892446081E-21</v>
      </c>
      <c r="M65">
        <v>4.0598220001274938E-21</v>
      </c>
      <c r="N65">
        <v>3.0352580584628612E-16</v>
      </c>
      <c r="O65">
        <v>2.798827120081456E-22</v>
      </c>
      <c r="P65">
        <v>2.5449664661549788E-20</v>
      </c>
      <c r="Q65">
        <v>4.2149510352227693E-21</v>
      </c>
      <c r="R65">
        <v>1.9457258865454951E-21</v>
      </c>
      <c r="S65">
        <v>2.7945274629277613E-21</v>
      </c>
      <c r="T65">
        <v>6.9430778611606167E-19</v>
      </c>
      <c r="U65">
        <v>5.328299250591237E-20</v>
      </c>
      <c r="V65">
        <v>1.6458447183263999E-21</v>
      </c>
      <c r="W65">
        <v>2.182817246163028E-21</v>
      </c>
      <c r="X65">
        <v>4.8844534909282436E-22</v>
      </c>
      <c r="Y65">
        <v>1.021549994463488E-20</v>
      </c>
      <c r="Z65">
        <v>2.7477396501398686E-21</v>
      </c>
      <c r="AA65">
        <v>5.5850588011998395E-22</v>
      </c>
      <c r="AB65">
        <v>7.3457109915935158E-21</v>
      </c>
      <c r="AC65">
        <v>1.618555904612839E-19</v>
      </c>
      <c r="AD65">
        <v>1.9931244956957047E-20</v>
      </c>
      <c r="AE65">
        <v>8.1101518909464099E-21</v>
      </c>
      <c r="AF65">
        <v>4.1486812448341537E-21</v>
      </c>
      <c r="AG65">
        <v>1.3662090486408241E-21</v>
      </c>
      <c r="AH65">
        <v>8.3698488858232116E-22</v>
      </c>
      <c r="AI65">
        <v>1.3958630170366732E-21</v>
      </c>
      <c r="AJ65">
        <v>1.4209651793943437E-19</v>
      </c>
      <c r="AK65">
        <v>1.9566605167826947E-21</v>
      </c>
      <c r="AL65">
        <v>1.0805334863398245E-21</v>
      </c>
      <c r="AM65">
        <v>7.7748166348135807E-22</v>
      </c>
      <c r="AN65">
        <v>4.1428455236670535E-16</v>
      </c>
      <c r="AO65">
        <v>2.4780151395679837E-21</v>
      </c>
      <c r="AP65">
        <v>1.0287069246227995E-21</v>
      </c>
      <c r="AQ65">
        <v>6.653077155978082E-21</v>
      </c>
      <c r="AR65">
        <v>3.114153286054262E-21</v>
      </c>
      <c r="AS65">
        <v>9.6595026924286775E-20</v>
      </c>
      <c r="AT65">
        <v>2.9964069120152778E-21</v>
      </c>
      <c r="AU65">
        <v>6.713291170531723E-21</v>
      </c>
      <c r="AV65">
        <v>9.6702888328467373E-21</v>
      </c>
      <c r="AW65">
        <v>9.6288180714018439E-21</v>
      </c>
      <c r="AX65">
        <v>9.8743451585433587E-21</v>
      </c>
      <c r="AY65">
        <v>6.7602808089993442E-21</v>
      </c>
      <c r="AZ65">
        <v>3.7580409372483665E-21</v>
      </c>
      <c r="BA65">
        <v>8.8918703091315752E-21</v>
      </c>
      <c r="BB65">
        <v>2.4028325162947024E-21</v>
      </c>
      <c r="BC65">
        <v>3.1584299026652918E-20</v>
      </c>
      <c r="BD65">
        <v>5.0808326209225341E-22</v>
      </c>
      <c r="BE65">
        <v>9.7918556479914833E-21</v>
      </c>
      <c r="BF65">
        <v>1.1270280816787968E-20</v>
      </c>
      <c r="BG65">
        <v>9.8242937228971633E-21</v>
      </c>
      <c r="BH65">
        <v>4.9123143234498033E-21</v>
      </c>
      <c r="BI65">
        <v>4.2941355737661279E-22</v>
      </c>
      <c r="BJ65">
        <v>3.8570990649289761E-20</v>
      </c>
      <c r="BK65">
        <v>8.7640440954398583E-20</v>
      </c>
      <c r="BL65">
        <v>3.2721060332989312E-21</v>
      </c>
      <c r="BM65">
        <v>2.4833321222138127E-20</v>
      </c>
      <c r="BN65">
        <v>1.0747889640130487E-20</v>
      </c>
      <c r="BO65">
        <v>1.662089454621615E-21</v>
      </c>
      <c r="BP65">
        <v>5.7402944707798242E-21</v>
      </c>
      <c r="BQ65">
        <v>7.8825826468031996E-20</v>
      </c>
      <c r="BR65">
        <v>4.5088626616781398E-21</v>
      </c>
      <c r="BS65">
        <v>5.9136032332955589E-21</v>
      </c>
      <c r="BT65">
        <v>6.8424316067584755E-22</v>
      </c>
      <c r="BU65">
        <v>1.3095854876484644E-21</v>
      </c>
      <c r="BV65">
        <v>8.9688257600361556E-21</v>
      </c>
      <c r="BW65">
        <v>3.8597288846211837E-20</v>
      </c>
      <c r="BX65">
        <v>4.0009581672938771E-20</v>
      </c>
      <c r="BY65">
        <v>2.1299736423762775E-21</v>
      </c>
      <c r="BZ65">
        <v>2.457271141261157E-22</v>
      </c>
      <c r="CA65">
        <v>2.9854678130012944E-21</v>
      </c>
      <c r="CB65">
        <v>7.542860065827283E-21</v>
      </c>
      <c r="CC65">
        <v>1.9373151342344401E-19</v>
      </c>
      <c r="CD65">
        <v>1.4665929846123318E-21</v>
      </c>
      <c r="CE65">
        <v>5.112959174553738E-21</v>
      </c>
      <c r="CF65">
        <v>4.2320052022056156E-21</v>
      </c>
      <c r="CG65">
        <v>4.5280146934481438E-20</v>
      </c>
      <c r="CH65">
        <v>8.6439736506418452E-22</v>
      </c>
      <c r="CI65">
        <v>5.1420290167847267E-19</v>
      </c>
      <c r="CJ65">
        <v>2.0390772624319294E-20</v>
      </c>
      <c r="CK65">
        <v>2.1020603377883944E-19</v>
      </c>
      <c r="CL65">
        <v>3.4151474407962086E-21</v>
      </c>
      <c r="CM65">
        <v>1.0713194036521977E-20</v>
      </c>
      <c r="CN65">
        <v>4.806313625964542E-20</v>
      </c>
      <c r="CO65">
        <v>4.3894181891374895E-22</v>
      </c>
      <c r="CP65">
        <v>1.2870989933401409E-21</v>
      </c>
      <c r="CQ65">
        <v>4.306054258826737E-21</v>
      </c>
      <c r="CR65">
        <v>3.5503088464314192E-21</v>
      </c>
      <c r="CS65">
        <v>7.5250745053766051E-21</v>
      </c>
      <c r="CT65">
        <v>1.0460657555429677E-21</v>
      </c>
      <c r="CU65">
        <v>5.443452335468036E-21</v>
      </c>
      <c r="CV65">
        <v>4.2140828105599864E-21</v>
      </c>
    </row>
    <row r="66" spans="1:100" x14ac:dyDescent="0.4">
      <c r="A66">
        <v>1.896513485194333E-21</v>
      </c>
      <c r="B66">
        <v>2.6178831747043663E-20</v>
      </c>
      <c r="C66">
        <v>7.2180369082723283E-20</v>
      </c>
      <c r="D66">
        <v>1.1151459453858612E-20</v>
      </c>
      <c r="E66">
        <v>8.9259468266532053E-21</v>
      </c>
      <c r="F66">
        <v>5.5624978996487402E-21</v>
      </c>
      <c r="G66">
        <v>6.6952706213855184E-17</v>
      </c>
      <c r="H66">
        <v>3.7048172821750867E-20</v>
      </c>
      <c r="I66">
        <v>1.0638944662598262E-20</v>
      </c>
      <c r="J66">
        <v>5.7161777016048525E-21</v>
      </c>
      <c r="K66">
        <v>5.4685237895574836E-21</v>
      </c>
      <c r="L66">
        <v>1.6866845016489406E-21</v>
      </c>
      <c r="M66">
        <v>4.0601152209740513E-21</v>
      </c>
      <c r="N66">
        <v>3.0352584601558444E-16</v>
      </c>
      <c r="O66">
        <v>2.7989374755451957E-22</v>
      </c>
      <c r="P66">
        <v>2.5449664661550197E-20</v>
      </c>
      <c r="Q66">
        <v>4.228784395036233E-21</v>
      </c>
      <c r="R66">
        <v>1.9591724382637261E-21</v>
      </c>
      <c r="S66">
        <v>2.7945332781788195E-21</v>
      </c>
      <c r="T66">
        <v>6.9430834364483667E-19</v>
      </c>
      <c r="U66">
        <v>5.3284417927370733E-20</v>
      </c>
      <c r="V66">
        <v>1.6458447183263999E-21</v>
      </c>
      <c r="W66">
        <v>2.182817246163028E-21</v>
      </c>
      <c r="X66">
        <v>4.8844980093358579E-22</v>
      </c>
      <c r="Y66">
        <v>1.0218018231327535E-20</v>
      </c>
      <c r="Z66">
        <v>2.7477396501670562E-21</v>
      </c>
      <c r="AA66">
        <v>5.6001587957972469E-22</v>
      </c>
      <c r="AB66">
        <v>7.6722493379977945E-21</v>
      </c>
      <c r="AC66">
        <v>1.618555904612839E-19</v>
      </c>
      <c r="AD66">
        <v>1.9931244957071986E-20</v>
      </c>
      <c r="AE66">
        <v>8.1101518909496478E-21</v>
      </c>
      <c r="AF66">
        <v>4.1501693423521668E-21</v>
      </c>
      <c r="AG66">
        <v>1.3779253789067396E-21</v>
      </c>
      <c r="AH66">
        <v>8.3699998128777067E-22</v>
      </c>
      <c r="AI66">
        <v>1.3958630813517439E-21</v>
      </c>
      <c r="AJ66">
        <v>1.4209651795467873E-19</v>
      </c>
      <c r="AK66">
        <v>1.9566605167826962E-21</v>
      </c>
      <c r="AL66">
        <v>1.0805334871969089E-21</v>
      </c>
      <c r="AM66">
        <v>7.7748166348135807E-22</v>
      </c>
      <c r="AN66">
        <v>4.1428455332642175E-16</v>
      </c>
      <c r="AO66">
        <v>2.4780340122476233E-21</v>
      </c>
      <c r="AP66">
        <v>1.0287118883536985E-21</v>
      </c>
      <c r="AQ66">
        <v>6.9839637636773246E-21</v>
      </c>
      <c r="AR66">
        <v>3.1141532861625621E-21</v>
      </c>
      <c r="AS66">
        <v>9.6595026924287124E-20</v>
      </c>
      <c r="AT66">
        <v>2.9964069380100106E-21</v>
      </c>
      <c r="AU66">
        <v>6.7132911706622664E-21</v>
      </c>
      <c r="AV66">
        <v>9.6702927390782194E-21</v>
      </c>
      <c r="AW66">
        <v>9.6288180736461226E-21</v>
      </c>
      <c r="AX66">
        <v>9.874512899676703E-21</v>
      </c>
      <c r="AY66">
        <v>6.7602808089993668E-21</v>
      </c>
      <c r="AZ66">
        <v>3.7591014921087323E-21</v>
      </c>
      <c r="BA66">
        <v>8.8920069845706602E-21</v>
      </c>
      <c r="BB66">
        <v>2.403302058671979E-21</v>
      </c>
      <c r="BC66">
        <v>8.8902575560381535E-20</v>
      </c>
      <c r="BD66">
        <v>5.0812921219427132E-22</v>
      </c>
      <c r="BE66">
        <v>9.7918556480037851E-21</v>
      </c>
      <c r="BF66">
        <v>1.1301173627499878E-20</v>
      </c>
      <c r="BG66">
        <v>9.8243218621699687E-21</v>
      </c>
      <c r="BH66">
        <v>4.912314323464238E-21</v>
      </c>
      <c r="BI66">
        <v>4.396293577192657E-22</v>
      </c>
      <c r="BJ66">
        <v>3.8571837732473373E-20</v>
      </c>
      <c r="BK66">
        <v>8.7703082347298202E-20</v>
      </c>
      <c r="BL66">
        <v>3.2721634401226623E-21</v>
      </c>
      <c r="BM66">
        <v>2.4833321222138175E-20</v>
      </c>
      <c r="BN66">
        <v>1.074794088152389E-20</v>
      </c>
      <c r="BO66">
        <v>1.6945215833392503E-21</v>
      </c>
      <c r="BP66">
        <v>5.7402959785204656E-21</v>
      </c>
      <c r="BQ66">
        <v>7.8825826468031996E-20</v>
      </c>
      <c r="BR66">
        <v>4.5088626616785912E-21</v>
      </c>
      <c r="BS66">
        <v>9.9194624784662653E-21</v>
      </c>
      <c r="BT66">
        <v>6.8437500252413823E-22</v>
      </c>
      <c r="BU66">
        <v>1.3095878076844385E-21</v>
      </c>
      <c r="BV66">
        <v>8.9688377412724917E-21</v>
      </c>
      <c r="BW66">
        <v>3.865909591785512E-20</v>
      </c>
      <c r="BX66">
        <v>4.0082102113111828E-20</v>
      </c>
      <c r="BY66">
        <v>2.1299782116212131E-21</v>
      </c>
      <c r="BZ66">
        <v>2.7501149339091922E-22</v>
      </c>
      <c r="CA66">
        <v>2.985467813001473E-21</v>
      </c>
      <c r="CB66">
        <v>7.5429373822665319E-21</v>
      </c>
      <c r="CC66">
        <v>1.9375052269771523E-19</v>
      </c>
      <c r="CD66">
        <v>1.4666594204773159E-21</v>
      </c>
      <c r="CE66">
        <v>5.1129673649397625E-21</v>
      </c>
      <c r="CF66">
        <v>4.2331981984961974E-21</v>
      </c>
      <c r="CG66">
        <v>4.5283812579510844E-20</v>
      </c>
      <c r="CH66">
        <v>8.6439791511807093E-22</v>
      </c>
      <c r="CI66">
        <v>5.1425630294013257E-19</v>
      </c>
      <c r="CJ66">
        <v>2.0390778835211964E-20</v>
      </c>
      <c r="CK66">
        <v>2.1020603405410827E-19</v>
      </c>
      <c r="CL66">
        <v>3.4156883962782051E-21</v>
      </c>
      <c r="CM66">
        <v>1.0714284100336455E-20</v>
      </c>
      <c r="CN66">
        <v>4.8063136555369285E-20</v>
      </c>
      <c r="CO66">
        <v>8.7439916204622779E-22</v>
      </c>
      <c r="CP66">
        <v>1.2870989933481038E-21</v>
      </c>
      <c r="CQ66">
        <v>4.3284481903951611E-21</v>
      </c>
      <c r="CR66">
        <v>3.5506158852259723E-21</v>
      </c>
      <c r="CS66">
        <v>7.5250745570433698E-21</v>
      </c>
      <c r="CT66">
        <v>1.0460657555429698E-21</v>
      </c>
      <c r="CU66">
        <v>5.4434593163825619E-21</v>
      </c>
      <c r="CV66">
        <v>4.2140828329474188E-21</v>
      </c>
    </row>
    <row r="67" spans="1:100" x14ac:dyDescent="0.4">
      <c r="A67">
        <v>1.8965136601309908E-21</v>
      </c>
      <c r="B67">
        <v>2.617883208439013E-20</v>
      </c>
      <c r="C67">
        <v>7.2180372900687683E-20</v>
      </c>
      <c r="D67">
        <v>1.1151463952174407E-20</v>
      </c>
      <c r="E67">
        <v>8.9259468266609376E-21</v>
      </c>
      <c r="F67">
        <v>5.5624984125533752E-21</v>
      </c>
      <c r="G67">
        <v>6.6952706381728655E-17</v>
      </c>
      <c r="H67">
        <v>3.704817282200397E-20</v>
      </c>
      <c r="I67">
        <v>1.0661742458634682E-20</v>
      </c>
      <c r="J67">
        <v>5.7161777291083102E-21</v>
      </c>
      <c r="K67">
        <v>5.4685387662830184E-21</v>
      </c>
      <c r="L67">
        <v>1.6866925817174376E-21</v>
      </c>
      <c r="M67">
        <v>4.0601153824913197E-21</v>
      </c>
      <c r="N67">
        <v>3.0352584601558918E-16</v>
      </c>
      <c r="O67">
        <v>2.7989375393336713E-22</v>
      </c>
      <c r="P67">
        <v>2.5453414285477864E-20</v>
      </c>
      <c r="Q67">
        <v>4.2287843950366641E-21</v>
      </c>
      <c r="R67">
        <v>2.1941886526112155E-21</v>
      </c>
      <c r="S67">
        <v>2.7945334046429543E-21</v>
      </c>
      <c r="T67">
        <v>6.9637624832929848E-19</v>
      </c>
      <c r="U67">
        <v>5.3301473376618568E-20</v>
      </c>
      <c r="V67">
        <v>1.645854050011435E-21</v>
      </c>
      <c r="W67">
        <v>2.1828172568596831E-21</v>
      </c>
      <c r="X67">
        <v>4.8844981004507535E-22</v>
      </c>
      <c r="Y67">
        <v>1.0218220444493735E-20</v>
      </c>
      <c r="Z67">
        <v>2.7481381051488276E-21</v>
      </c>
      <c r="AA67">
        <v>5.6041124345838499E-22</v>
      </c>
      <c r="AB67">
        <v>7.6722493385830696E-21</v>
      </c>
      <c r="AC67">
        <v>1.6185559047196624E-19</v>
      </c>
      <c r="AD67">
        <v>1.9931244957071986E-20</v>
      </c>
      <c r="AE67">
        <v>8.110151912349468E-21</v>
      </c>
      <c r="AF67">
        <v>4.1501694913710985E-21</v>
      </c>
      <c r="AG67">
        <v>1.3779255152311958E-21</v>
      </c>
      <c r="AH67">
        <v>8.4064703082529866E-22</v>
      </c>
      <c r="AI67">
        <v>1.3959654136844089E-21</v>
      </c>
      <c r="AJ67">
        <v>1.4209652080842678E-19</v>
      </c>
      <c r="AK67">
        <v>1.959436188152734E-21</v>
      </c>
      <c r="AL67">
        <v>1.080533490159459E-21</v>
      </c>
      <c r="AM67">
        <v>7.7748166348139822E-22</v>
      </c>
      <c r="AN67">
        <v>4.1430094245178238E-16</v>
      </c>
      <c r="AO67">
        <v>2.4780340750589207E-21</v>
      </c>
      <c r="AP67">
        <v>1.0293632116911147E-21</v>
      </c>
      <c r="AQ67">
        <v>6.9839637636773261E-21</v>
      </c>
      <c r="AR67">
        <v>3.269955956228445E-21</v>
      </c>
      <c r="AS67">
        <v>9.6595026925016858E-20</v>
      </c>
      <c r="AT67">
        <v>2.9964069394501837E-21</v>
      </c>
      <c r="AU67">
        <v>6.7168414538306625E-21</v>
      </c>
      <c r="AV67">
        <v>9.6702927390819178E-21</v>
      </c>
      <c r="AW67">
        <v>1.0056388479052084E-20</v>
      </c>
      <c r="AX67">
        <v>9.874512899676703E-21</v>
      </c>
      <c r="AY67">
        <v>6.7602808089993668E-21</v>
      </c>
      <c r="AZ67">
        <v>3.7591023468439422E-21</v>
      </c>
      <c r="BA67">
        <v>8.8920070010647831E-21</v>
      </c>
      <c r="BB67">
        <v>2.4033020803335834E-21</v>
      </c>
      <c r="BC67">
        <v>8.8964644549507574E-20</v>
      </c>
      <c r="BD67">
        <v>5.0812921219427132E-22</v>
      </c>
      <c r="BE67">
        <v>9.7918560107325687E-21</v>
      </c>
      <c r="BF67">
        <v>1.1301173627499878E-20</v>
      </c>
      <c r="BG67">
        <v>9.8243218621718389E-21</v>
      </c>
      <c r="BH67">
        <v>4.9123231060397796E-21</v>
      </c>
      <c r="BI67">
        <v>4.3969612860197408E-22</v>
      </c>
      <c r="BJ67">
        <v>3.8578316716917852E-20</v>
      </c>
      <c r="BK67">
        <v>8.7703091622306642E-20</v>
      </c>
      <c r="BL67">
        <v>3.2721663487972338E-21</v>
      </c>
      <c r="BM67">
        <v>2.4833321231162309E-20</v>
      </c>
      <c r="BN67">
        <v>1.0747954051415076E-20</v>
      </c>
      <c r="BO67">
        <v>2.0293119579454158E-21</v>
      </c>
      <c r="BP67">
        <v>5.7434581196171252E-21</v>
      </c>
      <c r="BQ67">
        <v>7.8825829719174691E-20</v>
      </c>
      <c r="BR67">
        <v>4.5089149027749285E-21</v>
      </c>
      <c r="BS67">
        <v>9.919465496456084E-21</v>
      </c>
      <c r="BT67">
        <v>6.8437579378429268E-22</v>
      </c>
      <c r="BU67">
        <v>1.3095895538865536E-21</v>
      </c>
      <c r="BV67">
        <v>8.9696117624037548E-21</v>
      </c>
      <c r="BW67">
        <v>3.8659095918818073E-20</v>
      </c>
      <c r="BX67">
        <v>4.0668021291380154E-20</v>
      </c>
      <c r="BY67">
        <v>2.1906857902674958E-21</v>
      </c>
      <c r="BZ67">
        <v>2.7501210091054278E-22</v>
      </c>
      <c r="CA67">
        <v>4.6239190540974955E-21</v>
      </c>
      <c r="CB67">
        <v>7.5430113790319806E-21</v>
      </c>
      <c r="CC67">
        <v>1.9432818223210131E-19</v>
      </c>
      <c r="CD67">
        <v>1.466662079035606E-21</v>
      </c>
      <c r="CE67">
        <v>5.321086620946389E-21</v>
      </c>
      <c r="CF67">
        <v>4.2331981984961982E-21</v>
      </c>
      <c r="CG67">
        <v>4.5283813392822826E-20</v>
      </c>
      <c r="CH67">
        <v>8.6442791385900924E-22</v>
      </c>
      <c r="CI67">
        <v>5.1425630294072537E-19</v>
      </c>
      <c r="CJ67">
        <v>2.0412030126706476E-20</v>
      </c>
      <c r="CK67">
        <v>2.1039156274130169E-19</v>
      </c>
      <c r="CL67">
        <v>3.4199811461022061E-21</v>
      </c>
      <c r="CM67">
        <v>1.0714285260219432E-20</v>
      </c>
      <c r="CN67">
        <v>4.8063151282995725E-20</v>
      </c>
      <c r="CO67">
        <v>8.7442749270069578E-22</v>
      </c>
      <c r="CP67">
        <v>1.2896017557064918E-21</v>
      </c>
      <c r="CQ67">
        <v>4.3326037050559175E-21</v>
      </c>
      <c r="CR67">
        <v>3.5506158907884815E-21</v>
      </c>
      <c r="CS67">
        <v>7.5250745573499071E-21</v>
      </c>
      <c r="CT67">
        <v>1.9761456691201902E-21</v>
      </c>
      <c r="CU67">
        <v>5.4434593442147623E-21</v>
      </c>
      <c r="CV67">
        <v>4.2141446561710822E-21</v>
      </c>
    </row>
    <row r="68" spans="1:100" x14ac:dyDescent="0.4">
      <c r="A68">
        <v>1.9144042395844862E-21</v>
      </c>
      <c r="B68">
        <v>2.617885990362191E-20</v>
      </c>
      <c r="C68">
        <v>7.2180372900691812E-20</v>
      </c>
      <c r="D68">
        <v>1.1151466576091524E-20</v>
      </c>
      <c r="E68">
        <v>8.9259468296101111E-21</v>
      </c>
      <c r="F68">
        <v>5.5624984125533752E-21</v>
      </c>
      <c r="G68">
        <v>6.69527067703852E-17</v>
      </c>
      <c r="H68">
        <v>3.7048183934568562E-20</v>
      </c>
      <c r="I68">
        <v>1.0661744202253746E-20</v>
      </c>
      <c r="J68">
        <v>5.7353518440739012E-21</v>
      </c>
      <c r="K68">
        <v>5.4685605954463545E-21</v>
      </c>
      <c r="L68">
        <v>1.686692581790303E-21</v>
      </c>
      <c r="M68">
        <v>4.2283953655791137E-21</v>
      </c>
      <c r="N68">
        <v>3.0352584601560012E-16</v>
      </c>
      <c r="O68">
        <v>2.8043411865093086E-22</v>
      </c>
      <c r="P68">
        <v>2.5453451766161092E-20</v>
      </c>
      <c r="Q68">
        <v>4.2413277379601552E-21</v>
      </c>
      <c r="R68">
        <v>2.1941886526112155E-21</v>
      </c>
      <c r="S68">
        <v>2.8023770964550158E-21</v>
      </c>
      <c r="T68">
        <v>6.9637625984007504E-19</v>
      </c>
      <c r="U68">
        <v>5.3301473379039643E-20</v>
      </c>
      <c r="V68">
        <v>1.645854050011435E-21</v>
      </c>
      <c r="W68">
        <v>2.1828245454964537E-21</v>
      </c>
      <c r="X68">
        <v>5.7121131240731217E-22</v>
      </c>
      <c r="Y68">
        <v>1.0222288987179059E-20</v>
      </c>
      <c r="Z68">
        <v>2.748389606886809E-21</v>
      </c>
      <c r="AA68">
        <v>5.6041132394579551E-22</v>
      </c>
      <c r="AB68">
        <v>7.6744648920439632E-21</v>
      </c>
      <c r="AC68">
        <v>1.6185559308670284E-19</v>
      </c>
      <c r="AD68">
        <v>1.9931291897802105E-20</v>
      </c>
      <c r="AE68">
        <v>8.1101519869811627E-21</v>
      </c>
      <c r="AF68">
        <v>4.1502415798086358E-21</v>
      </c>
      <c r="AG68">
        <v>1.3779255152345011E-21</v>
      </c>
      <c r="AH68">
        <v>8.4064705502925387E-22</v>
      </c>
      <c r="AI68">
        <v>1.3959654203648954E-21</v>
      </c>
      <c r="AJ68">
        <v>1.4209652080893376E-19</v>
      </c>
      <c r="AK68">
        <v>1.9609619949034615E-21</v>
      </c>
      <c r="AL68">
        <v>1.0805458229631702E-21</v>
      </c>
      <c r="AM68">
        <v>7.7767374306239101E-22</v>
      </c>
      <c r="AN68">
        <v>4.1440625937490514E-16</v>
      </c>
      <c r="AO68">
        <v>2.4784835673208428E-21</v>
      </c>
      <c r="AP68">
        <v>1.0293632148919213E-21</v>
      </c>
      <c r="AQ68">
        <v>8.8730216429098655E-21</v>
      </c>
      <c r="AR68">
        <v>3.2699559610543349E-21</v>
      </c>
      <c r="AS68">
        <v>9.6657461578260973E-20</v>
      </c>
      <c r="AT68">
        <v>2.9970986346331012E-21</v>
      </c>
      <c r="AU68">
        <v>6.7181700827852506E-21</v>
      </c>
      <c r="AV68">
        <v>9.6702927390819253E-21</v>
      </c>
      <c r="AW68">
        <v>1.1255643889619016E-20</v>
      </c>
      <c r="AX68">
        <v>9.9334527736175638E-21</v>
      </c>
      <c r="AY68">
        <v>6.7602808089993706E-21</v>
      </c>
      <c r="AZ68">
        <v>3.7591024934321352E-21</v>
      </c>
      <c r="BA68">
        <v>8.8920070011407521E-21</v>
      </c>
      <c r="BB68">
        <v>2.4106717655062381E-21</v>
      </c>
      <c r="BC68">
        <v>9.0558648227956739E-20</v>
      </c>
      <c r="BD68">
        <v>5.0822566958536182E-22</v>
      </c>
      <c r="BE68">
        <v>9.7918560107325717E-21</v>
      </c>
      <c r="BF68">
        <v>1.197867868387432E-20</v>
      </c>
      <c r="BG68">
        <v>9.8243396517812461E-21</v>
      </c>
      <c r="BH68">
        <v>4.9133508836782052E-21</v>
      </c>
      <c r="BI68">
        <v>8.3497503019571811E-22</v>
      </c>
      <c r="BJ68">
        <v>3.858895182147357E-20</v>
      </c>
      <c r="BK68">
        <v>8.7703091671552201E-20</v>
      </c>
      <c r="BL68">
        <v>3.2752728905901239E-21</v>
      </c>
      <c r="BM68">
        <v>2.4834820151304442E-20</v>
      </c>
      <c r="BN68">
        <v>1.0748312631704895E-20</v>
      </c>
      <c r="BO68">
        <v>2.0293123400049809E-21</v>
      </c>
      <c r="BP68">
        <v>5.7434977402734551E-21</v>
      </c>
      <c r="BQ68">
        <v>7.8826244574573635E-20</v>
      </c>
      <c r="BR68">
        <v>4.5089149028331412E-21</v>
      </c>
      <c r="BS68">
        <v>9.929438331324647E-21</v>
      </c>
      <c r="BT68">
        <v>6.8437600004584788E-22</v>
      </c>
      <c r="BU68">
        <v>1.8246408648708019E-21</v>
      </c>
      <c r="BV68">
        <v>8.971053533826395E-21</v>
      </c>
      <c r="BW68">
        <v>3.8659688470161447E-20</v>
      </c>
      <c r="BX68">
        <v>4.0668021292571299E-20</v>
      </c>
      <c r="BY68">
        <v>2.1947638195920095E-21</v>
      </c>
      <c r="BZ68">
        <v>2.7798373904728443E-22</v>
      </c>
      <c r="CA68">
        <v>4.6239299961416611E-21</v>
      </c>
      <c r="CB68">
        <v>9.4083032571130113E-21</v>
      </c>
      <c r="CC68">
        <v>1.9432818457963566E-19</v>
      </c>
      <c r="CD68">
        <v>1.4668094844135258E-21</v>
      </c>
      <c r="CE68">
        <v>5.3211210642498946E-21</v>
      </c>
      <c r="CF68">
        <v>4.2331999776751039E-21</v>
      </c>
      <c r="CG68">
        <v>4.5400698787547037E-20</v>
      </c>
      <c r="CH68">
        <v>8.6442792090717443E-22</v>
      </c>
      <c r="CI68">
        <v>5.1425630294154852E-19</v>
      </c>
      <c r="CJ68">
        <v>2.0412030127584637E-20</v>
      </c>
      <c r="CK68">
        <v>2.1039320846792325E-19</v>
      </c>
      <c r="CL68">
        <v>3.4199811651302187E-21</v>
      </c>
      <c r="CM68">
        <v>1.0717612490671078E-20</v>
      </c>
      <c r="CN68">
        <v>4.8070736453376798E-20</v>
      </c>
      <c r="CO68">
        <v>8.7588054689948466E-22</v>
      </c>
      <c r="CP68">
        <v>1.2896017557240463E-21</v>
      </c>
      <c r="CQ68">
        <v>4.3349761041620241E-21</v>
      </c>
      <c r="CR68">
        <v>3.6160209914318865E-21</v>
      </c>
      <c r="CS68">
        <v>7.5250747750919551E-21</v>
      </c>
      <c r="CT68">
        <v>1.976146615994998E-21</v>
      </c>
      <c r="CU68">
        <v>5.4449291308032883E-21</v>
      </c>
      <c r="CV68">
        <v>4.218109029704768E-21</v>
      </c>
    </row>
    <row r="69" spans="1:100" x14ac:dyDescent="0.4">
      <c r="A69">
        <v>1.9285601133797453E-21</v>
      </c>
      <c r="B69">
        <v>2.618357705571003E-20</v>
      </c>
      <c r="C69">
        <v>7.2192249364724358E-20</v>
      </c>
      <c r="D69">
        <v>1.1152840198112233E-20</v>
      </c>
      <c r="E69">
        <v>8.9259468296101111E-21</v>
      </c>
      <c r="F69">
        <v>5.5625002598689875E-21</v>
      </c>
      <c r="G69">
        <v>6.6952706770387949E-17</v>
      </c>
      <c r="H69">
        <v>3.7048184425592989E-20</v>
      </c>
      <c r="I69">
        <v>1.1722161688968574E-20</v>
      </c>
      <c r="J69">
        <v>5.8216681908850327E-21</v>
      </c>
      <c r="K69">
        <v>5.4685605956641509E-21</v>
      </c>
      <c r="L69">
        <v>1.6866925820329106E-21</v>
      </c>
      <c r="M69">
        <v>4.2283954283378197E-21</v>
      </c>
      <c r="N69">
        <v>3.035258504957925E-16</v>
      </c>
      <c r="O69">
        <v>2.8043411865915213E-22</v>
      </c>
      <c r="P69">
        <v>2.5454619154393962E-20</v>
      </c>
      <c r="Q69">
        <v>4.2905289891833046E-21</v>
      </c>
      <c r="R69">
        <v>2.2047463692383353E-21</v>
      </c>
      <c r="S69">
        <v>2.8023807535052295E-21</v>
      </c>
      <c r="T69">
        <v>6.963861654043741E-19</v>
      </c>
      <c r="U69">
        <v>5.3301475378528231E-20</v>
      </c>
      <c r="V69">
        <v>1.6458540502080627E-21</v>
      </c>
      <c r="W69">
        <v>2.192001125847764E-21</v>
      </c>
      <c r="X69">
        <v>5.7121144923242283E-22</v>
      </c>
      <c r="Y69">
        <v>1.1375195596514819E-20</v>
      </c>
      <c r="Z69">
        <v>2.9358040209731671E-21</v>
      </c>
      <c r="AA69">
        <v>5.6041132394579551E-22</v>
      </c>
      <c r="AB69">
        <v>7.6744718359221205E-21</v>
      </c>
      <c r="AC69">
        <v>1.6185559451688628E-19</v>
      </c>
      <c r="AD69">
        <v>1.9931291906283975E-20</v>
      </c>
      <c r="AE69">
        <v>8.1163728274481671E-21</v>
      </c>
      <c r="AF69">
        <v>5.0543707350022772E-21</v>
      </c>
      <c r="AG69">
        <v>1.377970494818449E-21</v>
      </c>
      <c r="AH69">
        <v>8.4699863702953642E-22</v>
      </c>
      <c r="AI69">
        <v>1.3959654203695727E-21</v>
      </c>
      <c r="AJ69">
        <v>1.4209652080894704E-19</v>
      </c>
      <c r="AK69">
        <v>1.9772196818736306E-21</v>
      </c>
      <c r="AL69">
        <v>1.0805458604876761E-21</v>
      </c>
      <c r="AM69">
        <v>7.7771980614129398E-22</v>
      </c>
      <c r="AN69">
        <v>4.1440628878851829E-16</v>
      </c>
      <c r="AO69">
        <v>2.4784841766103677E-21</v>
      </c>
      <c r="AP69">
        <v>1.0293632148919213E-21</v>
      </c>
      <c r="AQ69">
        <v>1.0432825204050014E-20</v>
      </c>
      <c r="AR69">
        <v>3.2954904081017469E-21</v>
      </c>
      <c r="AS69">
        <v>9.6657464361265769E-20</v>
      </c>
      <c r="AT69">
        <v>3.0152870309717659E-21</v>
      </c>
      <c r="AU69">
        <v>6.7181700827852551E-21</v>
      </c>
      <c r="AV69">
        <v>9.6770522818481731E-21</v>
      </c>
      <c r="AW69">
        <v>1.1328532185916346E-20</v>
      </c>
      <c r="AX69">
        <v>9.933455744032888E-21</v>
      </c>
      <c r="AY69">
        <v>6.7602808097374471E-21</v>
      </c>
      <c r="AZ69">
        <v>4.0598889924460594E-21</v>
      </c>
      <c r="BA69">
        <v>8.8936597925608896E-21</v>
      </c>
      <c r="BB69">
        <v>2.4106729056150921E-21</v>
      </c>
      <c r="BC69">
        <v>9.0587322506645049E-20</v>
      </c>
      <c r="BD69">
        <v>5.1635749573699981E-22</v>
      </c>
      <c r="BE69">
        <v>9.7943775598994209E-21</v>
      </c>
      <c r="BF69">
        <v>1.1981752157914943E-20</v>
      </c>
      <c r="BG69">
        <v>9.8244026562474923E-21</v>
      </c>
      <c r="BH69">
        <v>4.9329490452271132E-21</v>
      </c>
      <c r="BI69">
        <v>8.3506846391308871E-22</v>
      </c>
      <c r="BJ69">
        <v>3.8588951969519456E-20</v>
      </c>
      <c r="BK69">
        <v>8.7728032670596886E-20</v>
      </c>
      <c r="BL69">
        <v>3.275272890591676E-21</v>
      </c>
      <c r="BM69">
        <v>2.4834820151455639E-20</v>
      </c>
      <c r="BN69">
        <v>1.0748512801247408E-20</v>
      </c>
      <c r="BO69">
        <v>2.0293123596718421E-21</v>
      </c>
      <c r="BP69">
        <v>9.1535369386138994E-21</v>
      </c>
      <c r="BQ69">
        <v>7.8826245961920015E-20</v>
      </c>
      <c r="BR69">
        <v>4.5089149028331412E-21</v>
      </c>
      <c r="BS69">
        <v>9.9300398058793128E-21</v>
      </c>
      <c r="BT69">
        <v>6.8478582540618266E-22</v>
      </c>
      <c r="BU69">
        <v>1.8246768824520628E-21</v>
      </c>
      <c r="BV69">
        <v>8.9713268635735084E-21</v>
      </c>
      <c r="BW69">
        <v>4.660528427440612E-20</v>
      </c>
      <c r="BX69">
        <v>4.0774351216142068E-20</v>
      </c>
      <c r="BY69">
        <v>2.1947638195920107E-21</v>
      </c>
      <c r="BZ69">
        <v>2.7798374283726944E-22</v>
      </c>
      <c r="CA69">
        <v>4.6239299961416611E-21</v>
      </c>
      <c r="CB69">
        <v>9.4083274889973578E-21</v>
      </c>
      <c r="CC69">
        <v>1.9432849264656742E-19</v>
      </c>
      <c r="CD69">
        <v>1.5170452771558634E-21</v>
      </c>
      <c r="CE69">
        <v>5.3290282794782126E-21</v>
      </c>
      <c r="CF69">
        <v>4.2331999777267745E-21</v>
      </c>
      <c r="CG69">
        <v>4.5400701709356144E-20</v>
      </c>
      <c r="CH69">
        <v>8.8636116120466399E-22</v>
      </c>
      <c r="CI69">
        <v>5.1425821906150498E-19</v>
      </c>
      <c r="CJ69">
        <v>2.0412030128689507E-20</v>
      </c>
      <c r="CK69">
        <v>2.1039338593953894E-19</v>
      </c>
      <c r="CL69">
        <v>3.419981165845151E-21</v>
      </c>
      <c r="CM69">
        <v>1.0719151736347382E-20</v>
      </c>
      <c r="CN69">
        <v>4.807078919261396E-20</v>
      </c>
      <c r="CO69">
        <v>8.7588056409602323E-22</v>
      </c>
      <c r="CP69">
        <v>1.2896246143288723E-21</v>
      </c>
      <c r="CQ69">
        <v>4.3377842513157875E-21</v>
      </c>
      <c r="CR69">
        <v>3.6160461409304278E-21</v>
      </c>
      <c r="CS69">
        <v>7.5250771200130731E-21</v>
      </c>
      <c r="CT69">
        <v>1.9761467042991489E-21</v>
      </c>
      <c r="CU69">
        <v>5.4469301270252829E-21</v>
      </c>
      <c r="CV69">
        <v>4.2181338616921966E-21</v>
      </c>
    </row>
    <row r="70" spans="1:100" x14ac:dyDescent="0.4">
      <c r="A70">
        <v>1.9286434671579924E-21</v>
      </c>
      <c r="B70">
        <v>2.6183577055776776E-20</v>
      </c>
      <c r="C70">
        <v>7.2192388741315615E-20</v>
      </c>
      <c r="D70">
        <v>1.1152871124845816E-20</v>
      </c>
      <c r="E70">
        <v>8.9259468301677702E-21</v>
      </c>
      <c r="F70">
        <v>5.5625002603808997E-21</v>
      </c>
      <c r="G70">
        <v>6.6952706770387949E-17</v>
      </c>
      <c r="H70">
        <v>3.7048184425593074E-20</v>
      </c>
      <c r="I70">
        <v>1.1722168696156552E-20</v>
      </c>
      <c r="J70">
        <v>5.8216852240640439E-21</v>
      </c>
      <c r="K70">
        <v>5.4685779554010713E-21</v>
      </c>
      <c r="L70">
        <v>1.6866936099686385E-21</v>
      </c>
      <c r="M70">
        <v>4.2284889812968263E-21</v>
      </c>
      <c r="N70">
        <v>3.0352585229079634E-16</v>
      </c>
      <c r="O70">
        <v>2.8054547142986541E-22</v>
      </c>
      <c r="P70">
        <v>2.5454619154393962E-20</v>
      </c>
      <c r="Q70">
        <v>4.2905430392270791E-21</v>
      </c>
      <c r="R70">
        <v>2.204895198279781E-21</v>
      </c>
      <c r="S70">
        <v>2.8035855083422835E-21</v>
      </c>
      <c r="T70">
        <v>6.9638618666080059E-19</v>
      </c>
      <c r="U70">
        <v>5.3583402617982737E-20</v>
      </c>
      <c r="V70">
        <v>1.6458547372838401E-21</v>
      </c>
      <c r="W70">
        <v>2.19228443937941E-21</v>
      </c>
      <c r="X70">
        <v>5.7121631515494845E-22</v>
      </c>
      <c r="Y70">
        <v>1.1378030963013957E-20</v>
      </c>
      <c r="Z70">
        <v>2.9358040209802291E-21</v>
      </c>
      <c r="AA70">
        <v>5.6041151728395782E-22</v>
      </c>
      <c r="AB70">
        <v>7.6744718363061961E-21</v>
      </c>
      <c r="AC70">
        <v>1.6185559496677526E-19</v>
      </c>
      <c r="AD70">
        <v>1.9931291913086793E-20</v>
      </c>
      <c r="AE70">
        <v>8.1164072404700287E-21</v>
      </c>
      <c r="AF70">
        <v>5.0652654494210963E-21</v>
      </c>
      <c r="AG70">
        <v>1.7489576389589766E-21</v>
      </c>
      <c r="AH70">
        <v>1.1767079634420119E-20</v>
      </c>
      <c r="AI70">
        <v>1.3959654281147888E-21</v>
      </c>
      <c r="AJ70">
        <v>1.4209657242198448E-19</v>
      </c>
      <c r="AK70">
        <v>1.9772197794376068E-21</v>
      </c>
      <c r="AL70">
        <v>1.0842447206326147E-21</v>
      </c>
      <c r="AM70">
        <v>7.7772160236417895E-22</v>
      </c>
      <c r="AN70">
        <v>4.1440689617281147E-16</v>
      </c>
      <c r="AO70">
        <v>2.4790326045810632E-21</v>
      </c>
      <c r="AP70">
        <v>1.0293692048511138E-21</v>
      </c>
      <c r="AQ70">
        <v>1.0432826796958396E-20</v>
      </c>
      <c r="AR70">
        <v>3.3586875189801505E-21</v>
      </c>
      <c r="AS70">
        <v>9.6657467497263179E-20</v>
      </c>
      <c r="AT70">
        <v>3.0322926517338648E-21</v>
      </c>
      <c r="AU70">
        <v>6.7181700829600701E-21</v>
      </c>
      <c r="AV70">
        <v>9.6805800381311086E-21</v>
      </c>
      <c r="AW70">
        <v>1.1328532242886927E-20</v>
      </c>
      <c r="AX70">
        <v>9.9334557452119197E-21</v>
      </c>
      <c r="AY70">
        <v>6.7602891080118266E-21</v>
      </c>
      <c r="AZ70">
        <v>4.0599154824162855E-21</v>
      </c>
      <c r="BA70">
        <v>8.8936597930792537E-21</v>
      </c>
      <c r="BB70">
        <v>2.4106729056150921E-21</v>
      </c>
      <c r="BC70">
        <v>9.0590841187264584E-20</v>
      </c>
      <c r="BD70">
        <v>5.1693066477383526E-22</v>
      </c>
      <c r="BE70">
        <v>9.7943775599379906E-21</v>
      </c>
      <c r="BF70">
        <v>1.1981756946463341E-20</v>
      </c>
      <c r="BG70">
        <v>9.824403444348582E-21</v>
      </c>
      <c r="BH70">
        <v>4.9329528527293988E-21</v>
      </c>
      <c r="BI70">
        <v>8.3523668705055239E-22</v>
      </c>
      <c r="BJ70">
        <v>3.8589377573993994E-20</v>
      </c>
      <c r="BK70">
        <v>8.7760610147121333E-20</v>
      </c>
      <c r="BL70">
        <v>3.2752887083231849E-21</v>
      </c>
      <c r="BM70">
        <v>2.4834836442488413E-20</v>
      </c>
      <c r="BN70">
        <v>1.0748553203866625E-20</v>
      </c>
      <c r="BO70">
        <v>2.0293123596730766E-21</v>
      </c>
      <c r="BP70">
        <v>1.2327418247937179E-20</v>
      </c>
      <c r="BQ70">
        <v>7.8826287782567754E-20</v>
      </c>
      <c r="BR70">
        <v>4.5089149028587892E-21</v>
      </c>
      <c r="BS70">
        <v>9.9300398068019115E-21</v>
      </c>
      <c r="BT70">
        <v>6.8478582740506359E-22</v>
      </c>
      <c r="BU70">
        <v>1.8246769066587528E-21</v>
      </c>
      <c r="BV70">
        <v>8.9713268635735084E-21</v>
      </c>
      <c r="BW70">
        <v>4.6605450603277451E-20</v>
      </c>
      <c r="BX70">
        <v>4.0776833667729461E-20</v>
      </c>
      <c r="BY70">
        <v>2.194764397327963E-21</v>
      </c>
      <c r="BZ70">
        <v>2.7798409946182403E-22</v>
      </c>
      <c r="CA70">
        <v>4.6239372355899864E-21</v>
      </c>
      <c r="CB70">
        <v>9.4083274890141344E-21</v>
      </c>
      <c r="CC70">
        <v>1.9432851890917443E-19</v>
      </c>
      <c r="CD70">
        <v>3.95020886326682E-21</v>
      </c>
      <c r="CE70">
        <v>5.3293430722673811E-21</v>
      </c>
      <c r="CF70">
        <v>4.2338840846906848E-21</v>
      </c>
      <c r="CG70">
        <v>4.5400728616946193E-20</v>
      </c>
      <c r="CH70">
        <v>1.0214847200360117E-21</v>
      </c>
      <c r="CI70">
        <v>5.1425821920680358E-19</v>
      </c>
      <c r="CJ70">
        <v>2.0412030237839619E-20</v>
      </c>
      <c r="CK70">
        <v>2.103933859462706E-19</v>
      </c>
      <c r="CL70">
        <v>3.4307020216431603E-21</v>
      </c>
      <c r="CM70">
        <v>1.0719483577486576E-20</v>
      </c>
      <c r="CN70">
        <v>4.8070789192691599E-20</v>
      </c>
      <c r="CO70">
        <v>8.7588058538232444E-22</v>
      </c>
      <c r="CP70">
        <v>1.2922695262988784E-21</v>
      </c>
      <c r="CQ70">
        <v>4.3377844538900417E-21</v>
      </c>
      <c r="CR70">
        <v>3.6200084897854599E-21</v>
      </c>
      <c r="CS70">
        <v>7.5283285164846814E-21</v>
      </c>
      <c r="CT70">
        <v>1.9761467042996744E-21</v>
      </c>
      <c r="CU70">
        <v>5.4658332873796573E-21</v>
      </c>
      <c r="CV70">
        <v>4.2207550565324983E-21</v>
      </c>
    </row>
    <row r="71" spans="1:100" x14ac:dyDescent="0.4">
      <c r="A71">
        <v>1.9303106252632526E-21</v>
      </c>
      <c r="B71">
        <v>2.6183577259483854E-20</v>
      </c>
      <c r="C71">
        <v>7.2192388741378424E-20</v>
      </c>
      <c r="D71">
        <v>1.1152871309861474E-20</v>
      </c>
      <c r="E71">
        <v>8.9291570710477813E-21</v>
      </c>
      <c r="F71">
        <v>5.562500260384392E-21</v>
      </c>
      <c r="G71">
        <v>6.6952707497882045E-17</v>
      </c>
      <c r="H71">
        <v>4.1836508304375895E-20</v>
      </c>
      <c r="I71">
        <v>1.1722168696156552E-20</v>
      </c>
      <c r="J71">
        <v>5.8756282756059333E-21</v>
      </c>
      <c r="K71">
        <v>5.4691761748742674E-21</v>
      </c>
      <c r="L71">
        <v>1.8585269608527581E-21</v>
      </c>
      <c r="M71">
        <v>4.228488981296827E-21</v>
      </c>
      <c r="N71">
        <v>3.0352585232433057E-16</v>
      </c>
      <c r="O71">
        <v>2.8071308674669801E-22</v>
      </c>
      <c r="P71">
        <v>2.5454739652429558E-20</v>
      </c>
      <c r="Q71">
        <v>4.2920051748660312E-21</v>
      </c>
      <c r="R71">
        <v>2.2049407446618524E-21</v>
      </c>
      <c r="S71">
        <v>2.8035855083422835E-21</v>
      </c>
      <c r="T71">
        <v>6.9638654595087459E-19</v>
      </c>
      <c r="U71">
        <v>5.358340287625554E-20</v>
      </c>
      <c r="V71">
        <v>1.6458547372838401E-21</v>
      </c>
      <c r="W71">
        <v>2.2044127880018577E-21</v>
      </c>
      <c r="X71">
        <v>5.7121635430668891E-22</v>
      </c>
      <c r="Y71">
        <v>1.1378030963029245E-20</v>
      </c>
      <c r="Z71">
        <v>2.9358040277820716E-21</v>
      </c>
      <c r="AA71">
        <v>5.6041151728395886E-22</v>
      </c>
      <c r="AB71">
        <v>7.832875750620118E-21</v>
      </c>
      <c r="AC71">
        <v>1.6185559496677574E-19</v>
      </c>
      <c r="AD71">
        <v>1.9933893550462086E-20</v>
      </c>
      <c r="AE71">
        <v>8.1330401414600087E-21</v>
      </c>
      <c r="AF71">
        <v>5.0652707149867338E-21</v>
      </c>
      <c r="AG71">
        <v>1.7489578053979188E-21</v>
      </c>
      <c r="AH71">
        <v>1.1777447008195349E-20</v>
      </c>
      <c r="AI71">
        <v>1.3959654281282737E-21</v>
      </c>
      <c r="AJ71">
        <v>1.4209657242198448E-19</v>
      </c>
      <c r="AK71">
        <v>1.9772197794379389E-21</v>
      </c>
      <c r="AL71">
        <v>1.0850691133620177E-21</v>
      </c>
      <c r="AM71">
        <v>7.7772231129644865E-22</v>
      </c>
      <c r="AN71">
        <v>4.1440689617281763E-16</v>
      </c>
      <c r="AO71">
        <v>2.4790394148924076E-21</v>
      </c>
      <c r="AP71">
        <v>1.0293692048821606E-21</v>
      </c>
      <c r="AQ71">
        <v>1.0432826804622311E-20</v>
      </c>
      <c r="AR71">
        <v>3.3586875259245848E-21</v>
      </c>
      <c r="AS71">
        <v>9.6657467562116559E-20</v>
      </c>
      <c r="AT71">
        <v>3.0322959509278758E-21</v>
      </c>
      <c r="AU71">
        <v>6.7184212251917404E-21</v>
      </c>
      <c r="AV71">
        <v>9.6806687163796783E-21</v>
      </c>
      <c r="AW71">
        <v>1.1329252303919266E-20</v>
      </c>
      <c r="AX71">
        <v>9.957921985888694E-21</v>
      </c>
      <c r="AY71">
        <v>6.7606011768757472E-21</v>
      </c>
      <c r="AZ71">
        <v>4.0599154824162915E-21</v>
      </c>
      <c r="BA71">
        <v>8.8936659062710927E-21</v>
      </c>
      <c r="BB71">
        <v>2.4106729088761293E-21</v>
      </c>
      <c r="BC71">
        <v>9.0590841197573052E-20</v>
      </c>
      <c r="BD71">
        <v>5.19479454828277E-22</v>
      </c>
      <c r="BE71">
        <v>9.7943776014693638E-21</v>
      </c>
      <c r="BF71">
        <v>1.1981958508068116E-20</v>
      </c>
      <c r="BG71">
        <v>9.8244857357211629E-21</v>
      </c>
      <c r="BH71">
        <v>4.9329529687882559E-21</v>
      </c>
      <c r="BI71">
        <v>8.3523703729393368E-22</v>
      </c>
      <c r="BJ71">
        <v>3.8589377721824729E-20</v>
      </c>
      <c r="BK71">
        <v>8.7760610160010053E-20</v>
      </c>
      <c r="BL71">
        <v>3.2836017737443943E-21</v>
      </c>
      <c r="BM71">
        <v>2.4834836442488413E-20</v>
      </c>
      <c r="BN71">
        <v>1.0750413055924763E-20</v>
      </c>
      <c r="BO71">
        <v>2.0293136411575988E-21</v>
      </c>
      <c r="BP71">
        <v>1.2327418533981004E-20</v>
      </c>
      <c r="BQ71">
        <v>7.8826292155905025E-20</v>
      </c>
      <c r="BR71">
        <v>4.6365390163841802E-21</v>
      </c>
      <c r="BS71">
        <v>9.9304482145202799E-21</v>
      </c>
      <c r="BT71">
        <v>7.0132726134536083E-22</v>
      </c>
      <c r="BU71">
        <v>1.8252639726926232E-21</v>
      </c>
      <c r="BV71">
        <v>8.9713315257390223E-21</v>
      </c>
      <c r="BW71">
        <v>4.6985691753426214E-20</v>
      </c>
      <c r="BX71">
        <v>4.0776921989062322E-20</v>
      </c>
      <c r="BY71">
        <v>2.1947645180842873E-21</v>
      </c>
      <c r="BZ71">
        <v>4.9219818037706359E-22</v>
      </c>
      <c r="CA71">
        <v>4.8295483386148731E-21</v>
      </c>
      <c r="CB71">
        <v>9.4163037440306738E-21</v>
      </c>
      <c r="CC71">
        <v>1.9432851894739463E-19</v>
      </c>
      <c r="CD71">
        <v>3.9502269398329082E-21</v>
      </c>
      <c r="CE71">
        <v>5.3293493912521088E-21</v>
      </c>
      <c r="CF71">
        <v>4.2359633745674715E-21</v>
      </c>
      <c r="CG71">
        <v>4.5400755709225106E-20</v>
      </c>
      <c r="CH71">
        <v>1.0214847200360117E-21</v>
      </c>
      <c r="CI71">
        <v>5.1425821925077622E-19</v>
      </c>
      <c r="CJ71">
        <v>2.1181279890824512E-20</v>
      </c>
      <c r="CK71">
        <v>2.1039338594627548E-19</v>
      </c>
      <c r="CL71">
        <v>3.4307020242704725E-21</v>
      </c>
      <c r="CM71">
        <v>1.0719483577486772E-20</v>
      </c>
      <c r="CN71">
        <v>4.8071009609668233E-20</v>
      </c>
      <c r="CO71">
        <v>8.7588120415603772E-22</v>
      </c>
      <c r="CP71">
        <v>2.1880008538927297E-20</v>
      </c>
      <c r="CQ71">
        <v>4.3420621487345484E-21</v>
      </c>
      <c r="CR71">
        <v>3.6200340037707074E-21</v>
      </c>
      <c r="CS71">
        <v>7.5286549749203839E-21</v>
      </c>
      <c r="CT71">
        <v>1.9820561593797791E-21</v>
      </c>
      <c r="CU71">
        <v>5.4735532518993148E-21</v>
      </c>
      <c r="CV71">
        <v>4.2207550565324983E-21</v>
      </c>
    </row>
    <row r="72" spans="1:100" x14ac:dyDescent="0.4">
      <c r="A72">
        <v>1.9309781497480661E-21</v>
      </c>
      <c r="B72">
        <v>2.6183577271611712E-20</v>
      </c>
      <c r="C72">
        <v>7.2192388742432112E-20</v>
      </c>
      <c r="D72">
        <v>1.1152871329632894E-20</v>
      </c>
      <c r="E72">
        <v>8.9291570740351514E-21</v>
      </c>
      <c r="F72">
        <v>5.562500260384392E-21</v>
      </c>
      <c r="G72">
        <v>6.6952707954947758E-17</v>
      </c>
      <c r="H72">
        <v>4.1836508304375895E-20</v>
      </c>
      <c r="I72">
        <v>1.1722169444963787E-20</v>
      </c>
      <c r="J72">
        <v>6.2392082794617777E-21</v>
      </c>
      <c r="K72">
        <v>5.469372433375129E-21</v>
      </c>
      <c r="L72">
        <v>1.8615605163139598E-21</v>
      </c>
      <c r="M72">
        <v>4.2285078937337842E-21</v>
      </c>
      <c r="N72">
        <v>3.0352585232451654E-16</v>
      </c>
      <c r="O72">
        <v>2.8071308674669801E-22</v>
      </c>
      <c r="P72">
        <v>2.5454752620824132E-20</v>
      </c>
      <c r="Q72">
        <v>4.2920051759022612E-21</v>
      </c>
      <c r="R72">
        <v>2.2065454579928878E-21</v>
      </c>
      <c r="S72">
        <v>2.807549098200082E-21</v>
      </c>
      <c r="T72">
        <v>6.9638654595087459E-19</v>
      </c>
      <c r="U72">
        <v>5.358340287625554E-20</v>
      </c>
      <c r="V72">
        <v>1.6458547372838401E-21</v>
      </c>
      <c r="W72">
        <v>2.2044127880189571E-21</v>
      </c>
      <c r="X72">
        <v>5.7887918800305505E-22</v>
      </c>
      <c r="Y72">
        <v>1.1378030963029245E-20</v>
      </c>
      <c r="Z72">
        <v>2.9468501472475127E-21</v>
      </c>
      <c r="AA72">
        <v>6.5124952503232941E-22</v>
      </c>
      <c r="AB72">
        <v>7.8328758243325559E-21</v>
      </c>
      <c r="AC72">
        <v>1.6300207601652292E-19</v>
      </c>
      <c r="AD72">
        <v>1.9933893550462086E-20</v>
      </c>
      <c r="AE72">
        <v>8.1330401484797329E-21</v>
      </c>
      <c r="AF72">
        <v>5.0652707149867338E-21</v>
      </c>
      <c r="AG72">
        <v>1.7489800053628E-21</v>
      </c>
      <c r="AH72">
        <v>1.1788880160399851E-20</v>
      </c>
      <c r="AI72">
        <v>1.4004346620385973E-21</v>
      </c>
      <c r="AJ72">
        <v>1.4210062373194433E-19</v>
      </c>
      <c r="AK72">
        <v>1.9772197794379393E-21</v>
      </c>
      <c r="AL72">
        <v>1.0850691133620177E-21</v>
      </c>
      <c r="AM72">
        <v>7.7777963531878436E-22</v>
      </c>
      <c r="AN72">
        <v>4.144068962723314E-16</v>
      </c>
      <c r="AO72">
        <v>2.4790394148924208E-21</v>
      </c>
      <c r="AP72">
        <v>1.0293692064740669E-21</v>
      </c>
      <c r="AQ72">
        <v>1.2050156436855212E-20</v>
      </c>
      <c r="AR72">
        <v>3.358687545041043E-21</v>
      </c>
      <c r="AS72">
        <v>9.6657504206045536E-20</v>
      </c>
      <c r="AT72">
        <v>3.0322959560372799E-21</v>
      </c>
      <c r="AU72">
        <v>6.7184213478330115E-21</v>
      </c>
      <c r="AV72">
        <v>9.6806687280748774E-21</v>
      </c>
      <c r="AW72">
        <v>1.1345099179345292E-20</v>
      </c>
      <c r="AX72">
        <v>9.9579219893578415E-21</v>
      </c>
      <c r="AY72">
        <v>6.7606011770461326E-21</v>
      </c>
      <c r="AZ72">
        <v>4.0599154909961454E-21</v>
      </c>
      <c r="BA72">
        <v>8.8936865953736358E-21</v>
      </c>
      <c r="BB72">
        <v>2.4106729133500826E-21</v>
      </c>
      <c r="BC72">
        <v>9.0592226146050753E-20</v>
      </c>
      <c r="BD72">
        <v>5.194794834419062E-22</v>
      </c>
      <c r="BE72">
        <v>9.7943833616853676E-21</v>
      </c>
      <c r="BF72">
        <v>1.198195850807128E-20</v>
      </c>
      <c r="BG72">
        <v>9.8244857366748277E-21</v>
      </c>
      <c r="BH72">
        <v>4.9329531034600018E-21</v>
      </c>
      <c r="BI72">
        <v>8.353053254858869E-22</v>
      </c>
      <c r="BJ72">
        <v>3.8589377722135147E-20</v>
      </c>
      <c r="BK72">
        <v>8.7760610160010065E-20</v>
      </c>
      <c r="BL72">
        <v>3.2839097878616253E-21</v>
      </c>
      <c r="BM72">
        <v>2.4834836442499066E-20</v>
      </c>
      <c r="BN72">
        <v>1.0750468939699869E-20</v>
      </c>
      <c r="BO72">
        <v>2.029313713577062E-21</v>
      </c>
      <c r="BP72">
        <v>1.276849600333888E-20</v>
      </c>
      <c r="BQ72">
        <v>7.8826292190521943E-20</v>
      </c>
      <c r="BR72">
        <v>4.6365391869666353E-21</v>
      </c>
      <c r="BS72">
        <v>9.9304482145239452E-21</v>
      </c>
      <c r="BT72">
        <v>7.0132726189624384E-22</v>
      </c>
      <c r="BU72">
        <v>1.8252640310996981E-21</v>
      </c>
      <c r="BV72">
        <v>8.9713315856866552E-21</v>
      </c>
      <c r="BW72">
        <v>4.6985755119812841E-20</v>
      </c>
      <c r="BX72">
        <v>4.0776922572917139E-20</v>
      </c>
      <c r="BY72">
        <v>2.1956064556571235E-21</v>
      </c>
      <c r="BZ72">
        <v>4.9254224852260994E-22</v>
      </c>
      <c r="CA72">
        <v>4.9046039226689944E-21</v>
      </c>
      <c r="CB72">
        <v>9.4163065478215899E-21</v>
      </c>
      <c r="CC72">
        <v>1.9438957593807375E-19</v>
      </c>
      <c r="CD72">
        <v>4.138960604649049E-21</v>
      </c>
      <c r="CE72">
        <v>5.3294928022626987E-21</v>
      </c>
      <c r="CF72">
        <v>4.2386958920615182E-21</v>
      </c>
      <c r="CG72">
        <v>4.5528912981505564E-20</v>
      </c>
      <c r="CH72">
        <v>1.021484720039122E-21</v>
      </c>
      <c r="CI72">
        <v>5.1425821931271143E-19</v>
      </c>
      <c r="CJ72">
        <v>2.1181285574582221E-20</v>
      </c>
      <c r="CK72">
        <v>2.1039904217371479E-19</v>
      </c>
      <c r="CL72">
        <v>3.4307028391329803E-21</v>
      </c>
      <c r="CM72">
        <v>1.0719483582522293E-20</v>
      </c>
      <c r="CN72">
        <v>4.807100961374858E-20</v>
      </c>
      <c r="CO72">
        <v>8.759054512093331E-22</v>
      </c>
      <c r="CP72">
        <v>2.1880008538934215E-20</v>
      </c>
      <c r="CQ72">
        <v>4.3420621487350517E-21</v>
      </c>
      <c r="CR72">
        <v>3.6200340037893889E-21</v>
      </c>
      <c r="CS72">
        <v>7.5286549932372085E-21</v>
      </c>
      <c r="CT72">
        <v>1.9820566193800905E-21</v>
      </c>
      <c r="CU72">
        <v>5.473554909033987E-21</v>
      </c>
      <c r="CV72">
        <v>4.2272633986389512E-21</v>
      </c>
    </row>
    <row r="73" spans="1:100" x14ac:dyDescent="0.4">
      <c r="A73">
        <v>1.9318017725068224E-21</v>
      </c>
      <c r="B73">
        <v>2.6183577328454412E-20</v>
      </c>
      <c r="C73">
        <v>7.2192391775146666E-20</v>
      </c>
      <c r="D73">
        <v>1.11869237140894E-20</v>
      </c>
      <c r="E73">
        <v>8.9291571310822857E-21</v>
      </c>
      <c r="F73">
        <v>5.5625058439408161E-21</v>
      </c>
      <c r="G73">
        <v>6.6952707954947758E-17</v>
      </c>
      <c r="H73">
        <v>4.1939743211602496E-20</v>
      </c>
      <c r="I73">
        <v>1.1722169445399498E-20</v>
      </c>
      <c r="J73">
        <v>6.2392180981816552E-21</v>
      </c>
      <c r="K73">
        <v>5.4693724333751365E-21</v>
      </c>
      <c r="L73">
        <v>1.8636373415900972E-21</v>
      </c>
      <c r="M73">
        <v>4.2285078937337842E-21</v>
      </c>
      <c r="N73">
        <v>3.035258523249866E-16</v>
      </c>
      <c r="O73">
        <v>3.1068972593635739E-22</v>
      </c>
      <c r="P73">
        <v>2.5454752620824132E-20</v>
      </c>
      <c r="Q73">
        <v>4.2920051759329557E-21</v>
      </c>
      <c r="R73">
        <v>2.2065454579930601E-21</v>
      </c>
      <c r="S73">
        <v>2.8075490982000828E-21</v>
      </c>
      <c r="T73">
        <v>6.9638671455225088E-19</v>
      </c>
      <c r="U73">
        <v>5.3583410908363087E-20</v>
      </c>
      <c r="V73">
        <v>1.6459890296254036E-21</v>
      </c>
      <c r="W73">
        <v>2.2044134602282371E-21</v>
      </c>
      <c r="X73">
        <v>5.7887918801297434E-22</v>
      </c>
      <c r="Y73">
        <v>1.1378031747449778E-20</v>
      </c>
      <c r="Z73">
        <v>2.9471190635382153E-21</v>
      </c>
      <c r="AA73">
        <v>9.4377088586421662E-22</v>
      </c>
      <c r="AB73">
        <v>7.8329284779164481E-21</v>
      </c>
      <c r="AC73">
        <v>1.6300290266281666E-19</v>
      </c>
      <c r="AD73">
        <v>1.9935136717978714E-20</v>
      </c>
      <c r="AE73">
        <v>8.1330408185693615E-21</v>
      </c>
      <c r="AF73">
        <v>5.0652710585388268E-21</v>
      </c>
      <c r="AG73">
        <v>1.7489829059727824E-21</v>
      </c>
      <c r="AH73">
        <v>1.1789054779652431E-20</v>
      </c>
      <c r="AI73">
        <v>1.4004862082893781E-21</v>
      </c>
      <c r="AJ73">
        <v>1.4210063193294887E-19</v>
      </c>
      <c r="AK73">
        <v>1.9772197794379687E-21</v>
      </c>
      <c r="AL73">
        <v>1.0850691133620177E-21</v>
      </c>
      <c r="AM73">
        <v>7.7777963532430645E-22</v>
      </c>
      <c r="AN73">
        <v>4.1440710565287681E-16</v>
      </c>
      <c r="AO73">
        <v>2.4790394165834847E-21</v>
      </c>
      <c r="AP73">
        <v>1.0293713850540552E-21</v>
      </c>
      <c r="AQ73">
        <v>1.2050156438669213E-20</v>
      </c>
      <c r="AR73">
        <v>3.3586875453246863E-21</v>
      </c>
      <c r="AS73">
        <v>9.6657504454977603E-20</v>
      </c>
      <c r="AT73">
        <v>3.0324307784108891E-21</v>
      </c>
      <c r="AU73">
        <v>6.7192692255799758E-21</v>
      </c>
      <c r="AV73">
        <v>9.6806688038175734E-21</v>
      </c>
      <c r="AW73">
        <v>1.1346703351169575E-20</v>
      </c>
      <c r="AX73">
        <v>9.9598845071088776E-21</v>
      </c>
      <c r="AY73">
        <v>6.7692262862876875E-21</v>
      </c>
      <c r="AZ73">
        <v>4.0639618598181442E-21</v>
      </c>
      <c r="BA73">
        <v>8.8937097037775134E-21</v>
      </c>
      <c r="BB73">
        <v>2.4106994948159057E-21</v>
      </c>
      <c r="BC73">
        <v>9.0592226344838188E-20</v>
      </c>
      <c r="BD73">
        <v>2.0506122466051097E-20</v>
      </c>
      <c r="BE73">
        <v>9.794572717663188E-21</v>
      </c>
      <c r="BF73">
        <v>1.1981958598088869E-20</v>
      </c>
      <c r="BG73">
        <v>9.8325539498674509E-21</v>
      </c>
      <c r="BH73">
        <v>4.9329557512877509E-21</v>
      </c>
      <c r="BI73">
        <v>8.3807379811485864E-22</v>
      </c>
      <c r="BJ73">
        <v>3.8589378253175645E-20</v>
      </c>
      <c r="BK73">
        <v>8.7760610160057732E-20</v>
      </c>
      <c r="BL73">
        <v>3.2839097878616253E-21</v>
      </c>
      <c r="BM73">
        <v>2.4834836449932184E-20</v>
      </c>
      <c r="BN73">
        <v>1.0750958584227148E-20</v>
      </c>
      <c r="BO73">
        <v>2.0293935512005913E-21</v>
      </c>
      <c r="BP73">
        <v>1.2768496005149493E-20</v>
      </c>
      <c r="BQ73">
        <v>8.0750603870614351E-20</v>
      </c>
      <c r="BR73">
        <v>4.6366713995513802E-21</v>
      </c>
      <c r="BS73">
        <v>9.9307143500821473E-21</v>
      </c>
      <c r="BT73">
        <v>7.0133398317255908E-22</v>
      </c>
      <c r="BU73">
        <v>1.8252640337450678E-21</v>
      </c>
      <c r="BV73">
        <v>8.9713366133861103E-21</v>
      </c>
      <c r="BW73">
        <v>4.698575538555301E-20</v>
      </c>
      <c r="BX73">
        <v>4.0776926969676475E-20</v>
      </c>
      <c r="BY73">
        <v>2.1956064556583938E-21</v>
      </c>
      <c r="BZ73">
        <v>4.9259814681849296E-22</v>
      </c>
      <c r="CA73">
        <v>4.9098976104332729E-21</v>
      </c>
      <c r="CB73">
        <v>9.4163065846507495E-21</v>
      </c>
      <c r="CC73">
        <v>1.9438957593808477E-19</v>
      </c>
      <c r="CD73">
        <v>6.1441343077033233E-21</v>
      </c>
      <c r="CE73">
        <v>5.329538017245681E-21</v>
      </c>
      <c r="CF73">
        <v>4.2386958921870565E-21</v>
      </c>
      <c r="CG73">
        <v>4.5529182015773243E-20</v>
      </c>
      <c r="CH73">
        <v>1.0214847257991609E-21</v>
      </c>
      <c r="CI73">
        <v>5.1425821945077557E-19</v>
      </c>
      <c r="CJ73">
        <v>2.1181288990848829E-20</v>
      </c>
      <c r="CK73">
        <v>2.1039905026512431E-19</v>
      </c>
      <c r="CL73">
        <v>3.6503625145142693E-21</v>
      </c>
      <c r="CM73">
        <v>1.07196375531378E-20</v>
      </c>
      <c r="CN73">
        <v>4.8071009945706169E-20</v>
      </c>
      <c r="CO73">
        <v>8.7879704629578634E-22</v>
      </c>
      <c r="CP73">
        <v>2.1880008538934531E-20</v>
      </c>
      <c r="CQ73">
        <v>4.342062194602702E-21</v>
      </c>
      <c r="CR73">
        <v>3.6200347156521709E-21</v>
      </c>
      <c r="CS73">
        <v>7.528688296830174E-21</v>
      </c>
      <c r="CT73">
        <v>1.9834272902452347E-21</v>
      </c>
      <c r="CU73">
        <v>5.4735550615501367E-21</v>
      </c>
      <c r="CV73">
        <v>4.2289266911909121E-21</v>
      </c>
    </row>
    <row r="74" spans="1:100" x14ac:dyDescent="0.4">
      <c r="A74">
        <v>1.9318019523522727E-21</v>
      </c>
      <c r="B74">
        <v>2.6969099940473611E-20</v>
      </c>
      <c r="C74">
        <v>7.2192419881858994E-20</v>
      </c>
      <c r="D74">
        <v>1.118793849697493E-20</v>
      </c>
      <c r="E74">
        <v>8.9291571310856561E-21</v>
      </c>
      <c r="F74">
        <v>5.5626951825571416E-21</v>
      </c>
      <c r="G74">
        <v>6.6952707954947758E-17</v>
      </c>
      <c r="H74">
        <v>4.1939743211602496E-20</v>
      </c>
      <c r="I74">
        <v>1.1722175669691436E-20</v>
      </c>
      <c r="J74">
        <v>6.2392206482391711E-21</v>
      </c>
      <c r="K74">
        <v>5.4694652379780046E-21</v>
      </c>
      <c r="L74">
        <v>1.8636385249887379E-21</v>
      </c>
      <c r="M74">
        <v>4.2289168173622593E-21</v>
      </c>
      <c r="N74">
        <v>3.035258523466827E-16</v>
      </c>
      <c r="O74">
        <v>3.1827648164632771E-22</v>
      </c>
      <c r="P74">
        <v>2.5456531442503111E-20</v>
      </c>
      <c r="Q74">
        <v>4.304499282042738E-21</v>
      </c>
      <c r="R74">
        <v>2.2065454579930601E-21</v>
      </c>
      <c r="S74">
        <v>2.812738609443071E-21</v>
      </c>
      <c r="T74">
        <v>6.9638671455225098E-19</v>
      </c>
      <c r="U74">
        <v>5.3592344274305994E-20</v>
      </c>
      <c r="V74">
        <v>1.6459918802184029E-21</v>
      </c>
      <c r="W74">
        <v>2.2044134619304244E-21</v>
      </c>
      <c r="X74">
        <v>5.7887918801297791E-22</v>
      </c>
      <c r="Y74">
        <v>1.1378033014224422E-20</v>
      </c>
      <c r="Z74">
        <v>2.9501243067935886E-21</v>
      </c>
      <c r="AA74">
        <v>9.4379656093533457E-22</v>
      </c>
      <c r="AB74">
        <v>7.8696950004757667E-21</v>
      </c>
      <c r="AC74">
        <v>1.6300331288342448E-19</v>
      </c>
      <c r="AD74">
        <v>1.9935136717978735E-20</v>
      </c>
      <c r="AE74">
        <v>8.1456224317749926E-21</v>
      </c>
      <c r="AF74">
        <v>5.3642243677425776E-21</v>
      </c>
      <c r="AG74">
        <v>1.7490211595307256E-21</v>
      </c>
      <c r="AH74">
        <v>1.1991341655266818E-20</v>
      </c>
      <c r="AI74">
        <v>1.4004862242042407E-21</v>
      </c>
      <c r="AJ74">
        <v>1.4210075966051053E-19</v>
      </c>
      <c r="AK74">
        <v>1.9804799250962314E-21</v>
      </c>
      <c r="AL74">
        <v>1.0850691133636881E-21</v>
      </c>
      <c r="AM74">
        <v>7.7777977167700795E-22</v>
      </c>
      <c r="AN74">
        <v>4.1440710582304007E-16</v>
      </c>
      <c r="AO74">
        <v>2.4790394179286302E-21</v>
      </c>
      <c r="AP74">
        <v>1.0296765520166986E-21</v>
      </c>
      <c r="AQ74">
        <v>1.2055024147178191E-20</v>
      </c>
      <c r="AR74">
        <v>3.358687553905127E-21</v>
      </c>
      <c r="AS74">
        <v>9.6657540455582459E-20</v>
      </c>
      <c r="AT74">
        <v>3.0324307798192036E-21</v>
      </c>
      <c r="AU74">
        <v>6.7192692765464971E-21</v>
      </c>
      <c r="AV74">
        <v>9.6806688038175734E-21</v>
      </c>
      <c r="AW74">
        <v>1.1346703351265424E-20</v>
      </c>
      <c r="AX74">
        <v>9.959904842550645E-21</v>
      </c>
      <c r="AY74">
        <v>6.7693652139932321E-21</v>
      </c>
      <c r="AZ74">
        <v>4.2040437653223496E-21</v>
      </c>
      <c r="BA74">
        <v>8.8937560933451644E-21</v>
      </c>
      <c r="BB74">
        <v>2.4147157944626311E-21</v>
      </c>
      <c r="BC74">
        <v>9.0592226369695047E-20</v>
      </c>
      <c r="BD74">
        <v>2.0644801117161045E-20</v>
      </c>
      <c r="BE74">
        <v>9.8039187904773346E-21</v>
      </c>
      <c r="BF74">
        <v>1.1981958598088871E-20</v>
      </c>
      <c r="BG74">
        <v>9.8325539508955996E-21</v>
      </c>
      <c r="BH74">
        <v>4.9329558862133254E-21</v>
      </c>
      <c r="BI74">
        <v>8.3807381964612714E-22</v>
      </c>
      <c r="BJ74">
        <v>3.8589378253180965E-20</v>
      </c>
      <c r="BK74">
        <v>8.7760610160065725E-20</v>
      </c>
      <c r="BL74">
        <v>3.2883823390692772E-21</v>
      </c>
      <c r="BM74">
        <v>2.4841745715806649E-20</v>
      </c>
      <c r="BN74">
        <v>1.0759750298162799E-20</v>
      </c>
      <c r="BO74">
        <v>2.0293950172009691E-21</v>
      </c>
      <c r="BP74">
        <v>1.2768496055062938E-20</v>
      </c>
      <c r="BQ74">
        <v>8.1176690910846288E-20</v>
      </c>
      <c r="BR74">
        <v>4.6366715885967327E-21</v>
      </c>
      <c r="BS74">
        <v>9.9427856806804131E-21</v>
      </c>
      <c r="BT74">
        <v>7.0133581585457299E-22</v>
      </c>
      <c r="BU74">
        <v>1.8252641115307075E-21</v>
      </c>
      <c r="BV74">
        <v>8.9713366143366154E-21</v>
      </c>
      <c r="BW74">
        <v>4.6990240970820039E-20</v>
      </c>
      <c r="BX74">
        <v>4.1096684974106522E-20</v>
      </c>
      <c r="BY74">
        <v>2.1956800048047603E-21</v>
      </c>
      <c r="BZ74">
        <v>4.9259827824816938E-22</v>
      </c>
      <c r="CA74">
        <v>4.9432605868567381E-21</v>
      </c>
      <c r="CB74">
        <v>9.4163065952182112E-21</v>
      </c>
      <c r="CC74">
        <v>1.9439807601511459E-19</v>
      </c>
      <c r="CD74">
        <v>6.1441344066581906E-21</v>
      </c>
      <c r="CE74">
        <v>5.3301911010604185E-21</v>
      </c>
      <c r="CF74">
        <v>4.2386958927508214E-21</v>
      </c>
      <c r="CG74">
        <v>4.5529586369460599E-20</v>
      </c>
      <c r="CH74">
        <v>1.0214873331244019E-21</v>
      </c>
      <c r="CI74">
        <v>5.1425821945079888E-19</v>
      </c>
      <c r="CJ74">
        <v>2.1278964891880176E-20</v>
      </c>
      <c r="CK74">
        <v>2.1039905035338053E-19</v>
      </c>
      <c r="CL74">
        <v>3.6503625145142738E-21</v>
      </c>
      <c r="CM74">
        <v>1.0719637553311596E-20</v>
      </c>
      <c r="CN74">
        <v>4.8074669720265617E-20</v>
      </c>
      <c r="CO74">
        <v>8.7879762905103992E-22</v>
      </c>
      <c r="CP74">
        <v>2.1880008539815114E-20</v>
      </c>
      <c r="CQ74">
        <v>4.3420621947424057E-21</v>
      </c>
      <c r="CR74">
        <v>3.6200347908781377E-21</v>
      </c>
      <c r="CS74">
        <v>7.5288974626937442E-21</v>
      </c>
      <c r="CT74">
        <v>1.9870486726041818E-21</v>
      </c>
      <c r="CU74">
        <v>5.4735550615505264E-21</v>
      </c>
      <c r="CV74">
        <v>4.2289266911909167E-21</v>
      </c>
    </row>
    <row r="75" spans="1:100" x14ac:dyDescent="0.4">
      <c r="A75">
        <v>1.9318019666925075E-21</v>
      </c>
      <c r="B75">
        <v>2.7521098218773676E-20</v>
      </c>
      <c r="C75">
        <v>7.2192444783685083E-20</v>
      </c>
      <c r="D75">
        <v>1.1188107352721868E-20</v>
      </c>
      <c r="E75">
        <v>8.9361907949459942E-21</v>
      </c>
      <c r="F75">
        <v>5.5632869436872775E-21</v>
      </c>
      <c r="G75">
        <v>6.6952708562886582E-17</v>
      </c>
      <c r="H75">
        <v>4.1969257584565362E-20</v>
      </c>
      <c r="I75">
        <v>1.1722175671945056E-20</v>
      </c>
      <c r="J75">
        <v>6.2392206482391711E-21</v>
      </c>
      <c r="K75">
        <v>5.4694681493618457E-21</v>
      </c>
      <c r="L75">
        <v>1.8636385257996579E-21</v>
      </c>
      <c r="M75">
        <v>4.228916844253345E-21</v>
      </c>
      <c r="N75">
        <v>3.0352585234673333E-16</v>
      </c>
      <c r="O75">
        <v>2.4068874933036073E-21</v>
      </c>
      <c r="P75">
        <v>2.54615330679592E-20</v>
      </c>
      <c r="Q75">
        <v>4.3044993372006096E-21</v>
      </c>
      <c r="R75">
        <v>4.7996825387479783E-21</v>
      </c>
      <c r="S75">
        <v>2.8131438902418025E-21</v>
      </c>
      <c r="T75">
        <v>6.9638691516386033E-19</v>
      </c>
      <c r="U75">
        <v>5.3592344274406142E-20</v>
      </c>
      <c r="V75">
        <v>1.6460037060586211E-21</v>
      </c>
      <c r="W75">
        <v>2.2051102095198838E-21</v>
      </c>
      <c r="X75">
        <v>5.7887954759459917E-22</v>
      </c>
      <c r="Y75">
        <v>1.1378052443451217E-20</v>
      </c>
      <c r="Z75">
        <v>2.9501243114326798E-21</v>
      </c>
      <c r="AA75">
        <v>9.4397911149147973E-22</v>
      </c>
      <c r="AB75">
        <v>7.8696950006014201E-21</v>
      </c>
      <c r="AC75">
        <v>1.630033935922579E-19</v>
      </c>
      <c r="AD75">
        <v>2.004367241883639E-20</v>
      </c>
      <c r="AE75">
        <v>9.0430288854975155E-21</v>
      </c>
      <c r="AF75">
        <v>5.364743039205029E-21</v>
      </c>
      <c r="AG75">
        <v>1.7490211595307406E-21</v>
      </c>
      <c r="AH75">
        <v>1.1991512208290581E-20</v>
      </c>
      <c r="AI75">
        <v>1.4004862248490978E-21</v>
      </c>
      <c r="AJ75">
        <v>1.4210076700487992E-19</v>
      </c>
      <c r="AK75">
        <v>1.9804827134882595E-21</v>
      </c>
      <c r="AL75">
        <v>1.0855440221673534E-21</v>
      </c>
      <c r="AM75">
        <v>7.7778005475826785E-22</v>
      </c>
      <c r="AN75">
        <v>4.1440710594301793E-16</v>
      </c>
      <c r="AO75">
        <v>2.5303093676954111E-21</v>
      </c>
      <c r="AP75">
        <v>1.0302767084246408E-21</v>
      </c>
      <c r="AQ75">
        <v>1.2055024147178464E-20</v>
      </c>
      <c r="AR75">
        <v>3.6814687269630789E-21</v>
      </c>
      <c r="AS75">
        <v>9.6657540996065472E-20</v>
      </c>
      <c r="AT75">
        <v>3.0324483538222043E-21</v>
      </c>
      <c r="AU75">
        <v>6.7192692910381705E-21</v>
      </c>
      <c r="AV75">
        <v>9.6806792742091963E-21</v>
      </c>
      <c r="AW75">
        <v>1.1366294953163741E-20</v>
      </c>
      <c r="AX75">
        <v>9.9599048663521525E-21</v>
      </c>
      <c r="AY75">
        <v>6.7693652140308998E-21</v>
      </c>
      <c r="AZ75">
        <v>4.2140712669187317E-21</v>
      </c>
      <c r="BA75">
        <v>8.8937560933451644E-21</v>
      </c>
      <c r="BB75">
        <v>2.4147157944626311E-21</v>
      </c>
      <c r="BC75">
        <v>9.0592267602589483E-20</v>
      </c>
      <c r="BD75">
        <v>2.0644848750626392E-20</v>
      </c>
      <c r="BE75">
        <v>1.0061080686973715E-20</v>
      </c>
      <c r="BF75">
        <v>1.2065455556394488E-20</v>
      </c>
      <c r="BG75">
        <v>9.8325539509292236E-21</v>
      </c>
      <c r="BH75">
        <v>4.9329562145865303E-21</v>
      </c>
      <c r="BI75">
        <v>8.4590022474410606E-22</v>
      </c>
      <c r="BJ75">
        <v>3.8589378253180965E-20</v>
      </c>
      <c r="BK75">
        <v>8.7765315165740543E-20</v>
      </c>
      <c r="BL75">
        <v>3.2883823390705821E-21</v>
      </c>
      <c r="BM75">
        <v>2.4841745715806649E-20</v>
      </c>
      <c r="BN75">
        <v>1.0759750505784444E-20</v>
      </c>
      <c r="BO75">
        <v>2.0322836233413282E-21</v>
      </c>
      <c r="BP75">
        <v>1.2775445391655866E-20</v>
      </c>
      <c r="BQ75">
        <v>8.1176690994524549E-20</v>
      </c>
      <c r="BR75">
        <v>4.6421452768687154E-21</v>
      </c>
      <c r="BS75">
        <v>9.944025722433833E-21</v>
      </c>
      <c r="BT75">
        <v>7.0133581585457299E-22</v>
      </c>
      <c r="BU75">
        <v>1.8252641115307827E-21</v>
      </c>
      <c r="BV75">
        <v>8.9713366270521751E-21</v>
      </c>
      <c r="BW75">
        <v>4.6990358319046708E-20</v>
      </c>
      <c r="BX75">
        <v>4.1096684974134996E-20</v>
      </c>
      <c r="BY75">
        <v>2.1956800048048555E-21</v>
      </c>
      <c r="BZ75">
        <v>5.0262207386683987E-22</v>
      </c>
      <c r="CA75">
        <v>4.9432606130553339E-21</v>
      </c>
      <c r="CB75">
        <v>9.4163065952182172E-21</v>
      </c>
      <c r="CC75">
        <v>1.9498496928266257E-19</v>
      </c>
      <c r="CD75">
        <v>8.0429294684675769E-21</v>
      </c>
      <c r="CE75">
        <v>5.3301911010604305E-21</v>
      </c>
      <c r="CF75">
        <v>4.2386992754564823E-21</v>
      </c>
      <c r="CG75">
        <v>4.5529586369460599E-20</v>
      </c>
      <c r="CH75">
        <v>1.021488298583993E-21</v>
      </c>
      <c r="CI75">
        <v>5.1425821945079888E-19</v>
      </c>
      <c r="CJ75">
        <v>2.1709258306626753E-20</v>
      </c>
      <c r="CK75">
        <v>2.1039905035338106E-19</v>
      </c>
      <c r="CL75">
        <v>3.6503625145142738E-21</v>
      </c>
      <c r="CM75">
        <v>1.0720304027974634E-20</v>
      </c>
      <c r="CN75">
        <v>4.807466972034121E-20</v>
      </c>
      <c r="CO75">
        <v>8.7903132596017932E-22</v>
      </c>
      <c r="CP75">
        <v>2.1880073669410469E-20</v>
      </c>
      <c r="CQ75">
        <v>4.342062200349774E-21</v>
      </c>
      <c r="CR75">
        <v>3.6200347908955583E-21</v>
      </c>
      <c r="CS75">
        <v>7.5288977853576388E-21</v>
      </c>
      <c r="CT75">
        <v>2.0024606623625978E-21</v>
      </c>
      <c r="CU75">
        <v>6.298073146101377E-21</v>
      </c>
      <c r="CV75">
        <v>4.2289266911909167E-21</v>
      </c>
    </row>
    <row r="76" spans="1:100" x14ac:dyDescent="0.4">
      <c r="A76">
        <v>1.9441270252759477E-21</v>
      </c>
      <c r="B76">
        <v>2.7950369066823261E-20</v>
      </c>
      <c r="C76">
        <v>7.219244478368725E-20</v>
      </c>
      <c r="D76">
        <v>1.1188113414785273E-20</v>
      </c>
      <c r="E76">
        <v>8.93619085271364E-21</v>
      </c>
      <c r="F76">
        <v>5.5632869541085205E-21</v>
      </c>
      <c r="G76">
        <v>6.6952708608369603E-17</v>
      </c>
      <c r="H76">
        <v>4.1969263222891542E-20</v>
      </c>
      <c r="I76">
        <v>1.1723315466613588E-20</v>
      </c>
      <c r="J76">
        <v>6.2392207254255066E-21</v>
      </c>
      <c r="K76">
        <v>5.4694682320442879E-21</v>
      </c>
      <c r="L76">
        <v>1.955939565891494E-21</v>
      </c>
      <c r="M76">
        <v>4.2290607605556879E-21</v>
      </c>
      <c r="N76">
        <v>3.0352585255948877E-16</v>
      </c>
      <c r="O76">
        <v>2.4068874933098203E-21</v>
      </c>
      <c r="P76">
        <v>2.5490831329545296E-20</v>
      </c>
      <c r="Q76">
        <v>4.3045004742717364E-21</v>
      </c>
      <c r="R76">
        <v>4.8011540859761571E-21</v>
      </c>
      <c r="S76">
        <v>2.8131438902429295E-21</v>
      </c>
      <c r="T76">
        <v>6.9638691516386071E-19</v>
      </c>
      <c r="U76">
        <v>5.3592351809045731E-20</v>
      </c>
      <c r="V76">
        <v>1.6460185902408451E-21</v>
      </c>
      <c r="W76">
        <v>2.2051102114389955E-21</v>
      </c>
      <c r="X76">
        <v>5.7887956741214935E-22</v>
      </c>
      <c r="Y76">
        <v>1.1378201860943671E-20</v>
      </c>
      <c r="Z76">
        <v>2.9501248817659732E-21</v>
      </c>
      <c r="AA76">
        <v>9.4398709157304917E-22</v>
      </c>
      <c r="AB76">
        <v>7.8696950006015315E-21</v>
      </c>
      <c r="AC76">
        <v>1.6312689070377707E-19</v>
      </c>
      <c r="AD76">
        <v>2.004422579190555E-20</v>
      </c>
      <c r="AE76">
        <v>9.0430288908911861E-21</v>
      </c>
      <c r="AF76">
        <v>5.4028824566278261E-21</v>
      </c>
      <c r="AG76">
        <v>1.7595153245644563E-21</v>
      </c>
      <c r="AH76">
        <v>1.2261334101384415E-20</v>
      </c>
      <c r="AI76">
        <v>1.4004862252857975E-21</v>
      </c>
      <c r="AJ76">
        <v>1.4210076771008772E-19</v>
      </c>
      <c r="AK76">
        <v>1.9804827153344447E-21</v>
      </c>
      <c r="AL76">
        <v>1.0855442154034511E-21</v>
      </c>
      <c r="AM76">
        <v>7.7778018657226971E-22</v>
      </c>
      <c r="AN76">
        <v>4.1440710594470165E-16</v>
      </c>
      <c r="AO76">
        <v>2.53675171381714E-21</v>
      </c>
      <c r="AP76">
        <v>1.0303011497792296E-21</v>
      </c>
      <c r="AQ76">
        <v>1.2055024214761378E-20</v>
      </c>
      <c r="AR76">
        <v>3.6814692871411667E-21</v>
      </c>
      <c r="AS76">
        <v>9.6680830984706248E-20</v>
      </c>
      <c r="AT76">
        <v>4.9030653602467936E-21</v>
      </c>
      <c r="AU76">
        <v>6.7194200883922517E-21</v>
      </c>
      <c r="AV76">
        <v>9.6856228829866383E-21</v>
      </c>
      <c r="AW76">
        <v>1.1366294953163741E-20</v>
      </c>
      <c r="AX76">
        <v>9.9599947797907657E-21</v>
      </c>
      <c r="AY76">
        <v>6.769365306100065E-21</v>
      </c>
      <c r="AZ76">
        <v>4.214071272002618E-21</v>
      </c>
      <c r="BA76">
        <v>8.8944939222935765E-21</v>
      </c>
      <c r="BB76">
        <v>2.4939368690514251E-21</v>
      </c>
      <c r="BC76">
        <v>9.0592267602589483E-20</v>
      </c>
      <c r="BD76">
        <v>2.0679463701454046E-20</v>
      </c>
      <c r="BE76">
        <v>1.0061080883762696E-20</v>
      </c>
      <c r="BF76">
        <v>1.2065457351944857E-20</v>
      </c>
      <c r="BG76">
        <v>9.8325539564748682E-21</v>
      </c>
      <c r="BH76">
        <v>4.9329562218397336E-21</v>
      </c>
      <c r="BI76">
        <v>8.4590022480590415E-22</v>
      </c>
      <c r="BJ76">
        <v>3.8589429936965635E-20</v>
      </c>
      <c r="BK76">
        <v>8.7765315165741518E-20</v>
      </c>
      <c r="BL76">
        <v>3.2971368485705095E-21</v>
      </c>
      <c r="BM76">
        <v>2.4841746011514844E-20</v>
      </c>
      <c r="BN76">
        <v>1.0759750512765916E-20</v>
      </c>
      <c r="BO76">
        <v>2.0322836242938419E-21</v>
      </c>
      <c r="BP76">
        <v>1.2867493389276804E-20</v>
      </c>
      <c r="BQ76">
        <v>8.1182829984136712E-20</v>
      </c>
      <c r="BR76">
        <v>4.6421456171048415E-21</v>
      </c>
      <c r="BS76">
        <v>9.9440257224402352E-21</v>
      </c>
      <c r="BT76">
        <v>7.0133581620200435E-22</v>
      </c>
      <c r="BU76">
        <v>1.8252652511898418E-21</v>
      </c>
      <c r="BV76">
        <v>8.9713367209823981E-21</v>
      </c>
      <c r="BW76">
        <v>4.6990358319046708E-20</v>
      </c>
      <c r="BX76">
        <v>4.1096959006001122E-20</v>
      </c>
      <c r="BY76">
        <v>2.195811341424443E-21</v>
      </c>
      <c r="BZ76">
        <v>5.02651135164392E-22</v>
      </c>
      <c r="CA76">
        <v>4.9508635185452911E-21</v>
      </c>
      <c r="CB76">
        <v>9.416321963491897E-21</v>
      </c>
      <c r="CC76">
        <v>1.9498496928373563E-19</v>
      </c>
      <c r="CD76">
        <v>8.2789516338226757E-21</v>
      </c>
      <c r="CE76">
        <v>5.3301975237951766E-21</v>
      </c>
      <c r="CF76">
        <v>4.2431724894985969E-21</v>
      </c>
      <c r="CG76">
        <v>4.5529903852074689E-20</v>
      </c>
      <c r="CH76">
        <v>1.0214883033931445E-21</v>
      </c>
      <c r="CI76">
        <v>5.1425866879282382E-19</v>
      </c>
      <c r="CJ76">
        <v>2.1721461568665755E-20</v>
      </c>
      <c r="CK76">
        <v>2.1040847790519085E-19</v>
      </c>
      <c r="CL76">
        <v>3.6503625145142738E-21</v>
      </c>
      <c r="CM76">
        <v>1.072030542045358E-20</v>
      </c>
      <c r="CN76">
        <v>4.8074669720396195E-20</v>
      </c>
      <c r="CO76">
        <v>8.7954577886985299E-22</v>
      </c>
      <c r="CP76">
        <v>2.188008810304287E-20</v>
      </c>
      <c r="CQ76">
        <v>4.3420728114588703E-21</v>
      </c>
      <c r="CR76">
        <v>3.6200347908960037E-21</v>
      </c>
      <c r="CS76">
        <v>7.5475335476835147E-21</v>
      </c>
      <c r="CT76">
        <v>2.0033339968484123E-21</v>
      </c>
      <c r="CU76">
        <v>6.2980731461151203E-21</v>
      </c>
      <c r="CV76">
        <v>4.228926691437304E-21</v>
      </c>
    </row>
    <row r="77" spans="1:100" x14ac:dyDescent="0.4">
      <c r="A77">
        <v>1.9442045780456847E-21</v>
      </c>
      <c r="B77">
        <v>2.7950369066850573E-20</v>
      </c>
      <c r="C77">
        <v>7.2192446125186651E-20</v>
      </c>
      <c r="D77">
        <v>1.126033296224601E-20</v>
      </c>
      <c r="E77">
        <v>8.9362898558887892E-21</v>
      </c>
      <c r="F77">
        <v>5.6022380063227057E-21</v>
      </c>
      <c r="G77">
        <v>6.6952708608369603E-17</v>
      </c>
      <c r="H77">
        <v>4.1969263299080296E-20</v>
      </c>
      <c r="I77">
        <v>1.17233173541318E-20</v>
      </c>
      <c r="J77">
        <v>6.2392563033722945E-21</v>
      </c>
      <c r="K77">
        <v>5.5026764553051592E-21</v>
      </c>
      <c r="L77">
        <v>1.9559530066476733E-21</v>
      </c>
      <c r="M77">
        <v>4.2291338356304569E-21</v>
      </c>
      <c r="N77">
        <v>3.0352585255948951E-16</v>
      </c>
      <c r="O77">
        <v>2.4074232262014842E-21</v>
      </c>
      <c r="P77">
        <v>2.5492386993961565E-20</v>
      </c>
      <c r="Q77">
        <v>4.304500474272579E-21</v>
      </c>
      <c r="R77">
        <v>4.8011543000103528E-21</v>
      </c>
      <c r="S77">
        <v>2.823884144497741E-21</v>
      </c>
      <c r="T77">
        <v>6.9638691516396693E-19</v>
      </c>
      <c r="U77">
        <v>5.3592352335363969E-20</v>
      </c>
      <c r="V77">
        <v>1.6460495439711083E-21</v>
      </c>
      <c r="W77">
        <v>2.2051256065566859E-21</v>
      </c>
      <c r="X77">
        <v>5.7887956743214451E-22</v>
      </c>
      <c r="Y77">
        <v>1.137848007456816E-20</v>
      </c>
      <c r="Z77">
        <v>2.95012488479982E-21</v>
      </c>
      <c r="AA77">
        <v>9.8563768324762362E-22</v>
      </c>
      <c r="AB77">
        <v>7.8697258325268791E-21</v>
      </c>
      <c r="AC77">
        <v>1.631275250872704E-19</v>
      </c>
      <c r="AD77">
        <v>2.0046029424948674E-20</v>
      </c>
      <c r="AE77">
        <v>9.0430288908911861E-21</v>
      </c>
      <c r="AF77">
        <v>5.4031646629353795E-21</v>
      </c>
      <c r="AG77">
        <v>1.7672379197901872E-21</v>
      </c>
      <c r="AH77">
        <v>1.2261334104093718E-20</v>
      </c>
      <c r="AI77">
        <v>1.4004862271421534E-21</v>
      </c>
      <c r="AJ77">
        <v>1.4210080132730492E-19</v>
      </c>
      <c r="AK77">
        <v>1.9804827153344447E-21</v>
      </c>
      <c r="AL77">
        <v>1.0855729106684155E-21</v>
      </c>
      <c r="AM77">
        <v>7.8024081006903981E-22</v>
      </c>
      <c r="AN77">
        <v>4.1440710595350036E-16</v>
      </c>
      <c r="AO77">
        <v>2.5373281469880507E-21</v>
      </c>
      <c r="AP77">
        <v>1.03095742435679E-21</v>
      </c>
      <c r="AQ77">
        <v>1.2055024214871143E-20</v>
      </c>
      <c r="AR77">
        <v>3.6818555055862536E-21</v>
      </c>
      <c r="AS77">
        <v>9.668083157378134E-20</v>
      </c>
      <c r="AT77">
        <v>4.9095168298688859E-21</v>
      </c>
      <c r="AU77">
        <v>6.7194225772460146E-21</v>
      </c>
      <c r="AV77">
        <v>9.6856230641580978E-21</v>
      </c>
      <c r="AW77">
        <v>1.1366295343301141E-20</v>
      </c>
      <c r="AX77">
        <v>9.9802392411810615E-21</v>
      </c>
      <c r="AY77">
        <v>6.7693653630953723E-21</v>
      </c>
      <c r="AZ77">
        <v>4.225060376142606E-21</v>
      </c>
      <c r="BA77">
        <v>8.8944939274083334E-21</v>
      </c>
      <c r="BB77">
        <v>2.4939368690519205E-21</v>
      </c>
      <c r="BC77">
        <v>9.0592267602590446E-20</v>
      </c>
      <c r="BD77">
        <v>2.0679547595130979E-20</v>
      </c>
      <c r="BE77">
        <v>1.0061080883792796E-20</v>
      </c>
      <c r="BF77">
        <v>1.2065494745244842E-20</v>
      </c>
      <c r="BG77">
        <v>9.8376970997877075E-21</v>
      </c>
      <c r="BH77">
        <v>4.932960260087087E-21</v>
      </c>
      <c r="BI77">
        <v>8.4590087548927778E-22</v>
      </c>
      <c r="BJ77">
        <v>3.8589429936965653E-20</v>
      </c>
      <c r="BK77">
        <v>8.7779871945085148E-20</v>
      </c>
      <c r="BL77">
        <v>3.4813971342976117E-21</v>
      </c>
      <c r="BM77">
        <v>2.4841746127460536E-20</v>
      </c>
      <c r="BN77">
        <v>1.075975103284447E-20</v>
      </c>
      <c r="BO77">
        <v>2.0331516709783452E-21</v>
      </c>
      <c r="BP77">
        <v>1.2867849863384035E-20</v>
      </c>
      <c r="BQ77">
        <v>8.118347023771289E-20</v>
      </c>
      <c r="BR77">
        <v>4.6421456172826568E-21</v>
      </c>
      <c r="BS77">
        <v>9.9539421727414166E-21</v>
      </c>
      <c r="BT77">
        <v>8.9755592766698771E-22</v>
      </c>
      <c r="BU77">
        <v>1.8313872945098584E-21</v>
      </c>
      <c r="BV77">
        <v>8.9713367209823981E-21</v>
      </c>
      <c r="BW77">
        <v>4.6990358319046708E-20</v>
      </c>
      <c r="BX77">
        <v>4.109695906968997E-20</v>
      </c>
      <c r="BY77">
        <v>2.1958154096930592E-21</v>
      </c>
      <c r="BZ77">
        <v>5.0266821063185937E-22</v>
      </c>
      <c r="CA77">
        <v>4.9509700330471832E-21</v>
      </c>
      <c r="CB77">
        <v>9.4163219636967618E-21</v>
      </c>
      <c r="CC77">
        <v>1.9498497967033654E-19</v>
      </c>
      <c r="CD77">
        <v>8.2812335834330831E-21</v>
      </c>
      <c r="CE77">
        <v>5.3301975237966624E-21</v>
      </c>
      <c r="CF77">
        <v>4.2431724894985992E-21</v>
      </c>
      <c r="CG77">
        <v>4.5529903852074792E-20</v>
      </c>
      <c r="CH77">
        <v>1.0214883033933271E-21</v>
      </c>
      <c r="CI77">
        <v>5.142586687928243E-19</v>
      </c>
      <c r="CJ77">
        <v>2.177099304152561E-20</v>
      </c>
      <c r="CK77">
        <v>2.1042202150254151E-19</v>
      </c>
      <c r="CL77">
        <v>4.1477643042696599E-21</v>
      </c>
      <c r="CM77">
        <v>1.0720308476109698E-20</v>
      </c>
      <c r="CN77">
        <v>4.8074669723485224E-20</v>
      </c>
      <c r="CO77">
        <v>1.0935905268383636E-21</v>
      </c>
      <c r="CP77">
        <v>2.1880089013379983E-20</v>
      </c>
      <c r="CQ77">
        <v>4.3420751661927947E-21</v>
      </c>
      <c r="CR77">
        <v>3.6200348065604834E-21</v>
      </c>
      <c r="CS77">
        <v>7.548282589456769E-21</v>
      </c>
      <c r="CT77">
        <v>2.1190575015736436E-21</v>
      </c>
      <c r="CU77">
        <v>6.2980759270711307E-21</v>
      </c>
      <c r="CV77">
        <v>4.2296948371572579E-21</v>
      </c>
    </row>
    <row r="78" spans="1:100" x14ac:dyDescent="0.4">
      <c r="A78">
        <v>1.9442649706811265E-21</v>
      </c>
      <c r="B78">
        <v>2.7950369068161391E-20</v>
      </c>
      <c r="C78">
        <v>7.2192446125186663E-20</v>
      </c>
      <c r="D78">
        <v>1.1260520498560553E-20</v>
      </c>
      <c r="E78">
        <v>8.9363070323178973E-21</v>
      </c>
      <c r="F78">
        <v>5.6022380095070646E-21</v>
      </c>
      <c r="G78">
        <v>6.6952722989734611E-17</v>
      </c>
      <c r="H78">
        <v>4.1969263299080296E-20</v>
      </c>
      <c r="I78">
        <v>1.1723469866603046E-20</v>
      </c>
      <c r="J78">
        <v>6.2392563033748696E-21</v>
      </c>
      <c r="K78">
        <v>5.5026767085575103E-21</v>
      </c>
      <c r="L78">
        <v>1.955953894978303E-21</v>
      </c>
      <c r="M78">
        <v>4.2292188900262095E-21</v>
      </c>
      <c r="N78">
        <v>3.0352585255983498E-16</v>
      </c>
      <c r="O78">
        <v>2.4074253473341055E-21</v>
      </c>
      <c r="P78">
        <v>2.6364116196781753E-20</v>
      </c>
      <c r="Q78">
        <v>4.3045004742735171E-21</v>
      </c>
      <c r="R78">
        <v>4.8011543001608199E-21</v>
      </c>
      <c r="S78">
        <v>2.8245322388382651E-21</v>
      </c>
      <c r="T78">
        <v>6.9638691516396972E-19</v>
      </c>
      <c r="U78">
        <v>5.3620047247440633E-20</v>
      </c>
      <c r="V78">
        <v>1.6463676249946985E-21</v>
      </c>
      <c r="W78">
        <v>3.507054372647649E-21</v>
      </c>
      <c r="X78">
        <v>5.7980726911349975E-22</v>
      </c>
      <c r="Y78">
        <v>1.1378480306456236E-20</v>
      </c>
      <c r="Z78">
        <v>2.9504076784825027E-21</v>
      </c>
      <c r="AA78">
        <v>9.8563769017138296E-22</v>
      </c>
      <c r="AB78">
        <v>7.8697258363097305E-21</v>
      </c>
      <c r="AC78">
        <v>1.6312752508727062E-19</v>
      </c>
      <c r="AD78">
        <v>2.0046029570217854E-20</v>
      </c>
      <c r="AE78">
        <v>9.0432145444528313E-21</v>
      </c>
      <c r="AF78">
        <v>5.4031659426077972E-21</v>
      </c>
      <c r="AG78">
        <v>1.7672379197901914E-21</v>
      </c>
      <c r="AH78">
        <v>1.2261347355405067E-20</v>
      </c>
      <c r="AI78">
        <v>1.4012183155985168E-21</v>
      </c>
      <c r="AJ78">
        <v>1.4232314061819952E-19</v>
      </c>
      <c r="AK78">
        <v>1.980482715334453E-21</v>
      </c>
      <c r="AL78">
        <v>1.0856417525135237E-21</v>
      </c>
      <c r="AM78">
        <v>7.8024081006904611E-22</v>
      </c>
      <c r="AN78">
        <v>4.1440710595350075E-16</v>
      </c>
      <c r="AO78">
        <v>2.5373281470047318E-21</v>
      </c>
      <c r="AP78">
        <v>1.0315147649544886E-21</v>
      </c>
      <c r="AQ78">
        <v>1.2055024222655434E-20</v>
      </c>
      <c r="AR78">
        <v>3.6819396905742247E-21</v>
      </c>
      <c r="AS78">
        <v>9.6683216071204965E-20</v>
      </c>
      <c r="AT78">
        <v>5.0567011628987659E-21</v>
      </c>
      <c r="AU78">
        <v>6.7194271262485891E-21</v>
      </c>
      <c r="AV78">
        <v>9.6870792701015131E-21</v>
      </c>
      <c r="AW78">
        <v>1.1366295345359432E-20</v>
      </c>
      <c r="AX78">
        <v>9.9802392411810615E-21</v>
      </c>
      <c r="AY78">
        <v>6.7693653630954821E-21</v>
      </c>
      <c r="AZ78">
        <v>4.2250663971536767E-21</v>
      </c>
      <c r="BA78">
        <v>8.896147594140023E-21</v>
      </c>
      <c r="BB78">
        <v>2.5020289948671858E-21</v>
      </c>
      <c r="BC78">
        <v>9.0719570726329616E-20</v>
      </c>
      <c r="BD78">
        <v>2.0679547595397531E-20</v>
      </c>
      <c r="BE78">
        <v>1.0061080883792796E-20</v>
      </c>
      <c r="BF78">
        <v>1.2065494762700773E-20</v>
      </c>
      <c r="BG78">
        <v>9.8376971692386823E-21</v>
      </c>
      <c r="BH78">
        <v>4.9329602600874662E-21</v>
      </c>
      <c r="BI78">
        <v>8.4590088277793107E-22</v>
      </c>
      <c r="BJ78">
        <v>3.8590762153126835E-20</v>
      </c>
      <c r="BK78">
        <v>8.7779872331122903E-20</v>
      </c>
      <c r="BL78">
        <v>3.4824599104812511E-21</v>
      </c>
      <c r="BM78">
        <v>2.4841746127462571E-20</v>
      </c>
      <c r="BN78">
        <v>1.0760615789230629E-20</v>
      </c>
      <c r="BO78">
        <v>2.0332117840101922E-21</v>
      </c>
      <c r="BP78">
        <v>1.2867849863460982E-20</v>
      </c>
      <c r="BQ78">
        <v>8.1183470290766975E-20</v>
      </c>
      <c r="BR78">
        <v>4.6421456172826568E-21</v>
      </c>
      <c r="BS78">
        <v>9.9539421920441608E-21</v>
      </c>
      <c r="BT78">
        <v>8.9756118870919524E-22</v>
      </c>
      <c r="BU78">
        <v>5.7829296513040914E-19</v>
      </c>
      <c r="BV78">
        <v>8.9713367209835792E-21</v>
      </c>
      <c r="BW78">
        <v>4.6990724216845609E-20</v>
      </c>
      <c r="BX78">
        <v>4.1096959069690055E-20</v>
      </c>
      <c r="BY78">
        <v>2.3222498464313537E-21</v>
      </c>
      <c r="BZ78">
        <v>5.1117495358542359E-22</v>
      </c>
      <c r="CA78">
        <v>4.9509704436148004E-21</v>
      </c>
      <c r="CB78">
        <v>9.4167043663320161E-21</v>
      </c>
      <c r="CC78">
        <v>1.949850336944305E-19</v>
      </c>
      <c r="CD78">
        <v>8.7360844709055008E-21</v>
      </c>
      <c r="CE78">
        <v>5.3302041037048826E-21</v>
      </c>
      <c r="CF78">
        <v>4.2431725847720364E-21</v>
      </c>
      <c r="CG78">
        <v>4.553536208826952E-20</v>
      </c>
      <c r="CH78">
        <v>1.0215014825015004E-21</v>
      </c>
      <c r="CI78">
        <v>5.1425866879334334E-19</v>
      </c>
      <c r="CJ78">
        <v>2.1770993041527533E-20</v>
      </c>
      <c r="CK78">
        <v>2.1042594597421239E-19</v>
      </c>
      <c r="CL78">
        <v>4.1477882587863703E-21</v>
      </c>
      <c r="CM78">
        <v>1.0720308478913848E-20</v>
      </c>
      <c r="CN78">
        <v>7.0564238465403444E-20</v>
      </c>
      <c r="CO78">
        <v>1.0936515404293313E-21</v>
      </c>
      <c r="CP78">
        <v>2.1880089013943065E-20</v>
      </c>
      <c r="CQ78">
        <v>4.3528241766279939E-21</v>
      </c>
      <c r="CR78">
        <v>3.6200348065604834E-21</v>
      </c>
      <c r="CS78">
        <v>7.5482969116060649E-21</v>
      </c>
      <c r="CT78">
        <v>2.119057913801956E-21</v>
      </c>
      <c r="CU78">
        <v>6.2980759270711314E-21</v>
      </c>
      <c r="CV78">
        <v>4.3356451153431344E-21</v>
      </c>
    </row>
    <row r="79" spans="1:100" x14ac:dyDescent="0.4">
      <c r="A79">
        <v>1.9442649706811265E-21</v>
      </c>
      <c r="B79">
        <v>2.7950380197207453E-20</v>
      </c>
      <c r="C79">
        <v>7.3815836997380154E-20</v>
      </c>
      <c r="D79">
        <v>1.1260520507890032E-20</v>
      </c>
      <c r="E79">
        <v>1.9211770568407811E-20</v>
      </c>
      <c r="F79">
        <v>5.602238010809881E-21</v>
      </c>
      <c r="G79">
        <v>6.6952722989734709E-17</v>
      </c>
      <c r="H79">
        <v>4.2029174999254807E-20</v>
      </c>
      <c r="I79">
        <v>1.1723469878039316E-20</v>
      </c>
      <c r="J79">
        <v>6.2392564645535483E-21</v>
      </c>
      <c r="K79">
        <v>5.5026767085965961E-21</v>
      </c>
      <c r="L79">
        <v>1.955953894978303E-21</v>
      </c>
      <c r="M79">
        <v>4.2292189301372019E-21</v>
      </c>
      <c r="N79">
        <v>3.0352585256879186E-16</v>
      </c>
      <c r="O79">
        <v>2.4431330675328799E-21</v>
      </c>
      <c r="P79">
        <v>4.2532067487138858E-20</v>
      </c>
      <c r="Q79">
        <v>4.3247385522290087E-21</v>
      </c>
      <c r="R79">
        <v>4.9897517206427816E-21</v>
      </c>
      <c r="S79">
        <v>2.8245322390189185E-21</v>
      </c>
      <c r="T79">
        <v>6.9638691520706211E-19</v>
      </c>
      <c r="U79">
        <v>5.3620049398170688E-20</v>
      </c>
      <c r="V79">
        <v>1.6464559206068112E-21</v>
      </c>
      <c r="W79">
        <v>3.507054710694952E-21</v>
      </c>
      <c r="X79">
        <v>5.7980726914676746E-22</v>
      </c>
      <c r="Y79">
        <v>1.1381436552282203E-20</v>
      </c>
      <c r="Z79">
        <v>2.9505306490297356E-21</v>
      </c>
      <c r="AA79">
        <v>9.8563770674548449E-22</v>
      </c>
      <c r="AB79">
        <v>7.8806840008537166E-21</v>
      </c>
      <c r="AC79">
        <v>1.6312752548076803E-19</v>
      </c>
      <c r="AD79">
        <v>2.0602954680691604E-20</v>
      </c>
      <c r="AE79">
        <v>9.0475861450659637E-21</v>
      </c>
      <c r="AF79">
        <v>5.4031661081615198E-21</v>
      </c>
      <c r="AG79">
        <v>1.7672386330941332E-21</v>
      </c>
      <c r="AH79">
        <v>1.2261347783430381E-20</v>
      </c>
      <c r="AI79">
        <v>1.4012183156076012E-21</v>
      </c>
      <c r="AJ79">
        <v>1.4232314921998134E-19</v>
      </c>
      <c r="AK79">
        <v>1.980482715334453E-21</v>
      </c>
      <c r="AL79">
        <v>1.0856417525135318E-21</v>
      </c>
      <c r="AM79">
        <v>7.8136972515884916E-22</v>
      </c>
      <c r="AN79">
        <v>4.1440710628269665E-16</v>
      </c>
      <c r="AO79">
        <v>2.5373294935477249E-21</v>
      </c>
      <c r="AP79">
        <v>1.0317393445138929E-21</v>
      </c>
      <c r="AQ79">
        <v>1.205503442279571E-20</v>
      </c>
      <c r="AR79">
        <v>3.6819396956470504E-21</v>
      </c>
      <c r="AS79">
        <v>9.6683218929286002E-20</v>
      </c>
      <c r="AT79">
        <v>5.0567925358087326E-21</v>
      </c>
      <c r="AU79">
        <v>6.7194271262485929E-21</v>
      </c>
      <c r="AV79">
        <v>9.6870792940081613E-21</v>
      </c>
      <c r="AW79">
        <v>1.1366322315358618E-20</v>
      </c>
      <c r="AX79">
        <v>9.9802415183513661E-21</v>
      </c>
      <c r="AY79">
        <v>6.7693653737524033E-21</v>
      </c>
      <c r="AZ79">
        <v>4.2250672955816429E-21</v>
      </c>
      <c r="BA79">
        <v>8.914624339837877E-21</v>
      </c>
      <c r="BB79">
        <v>2.5064707351552533E-21</v>
      </c>
      <c r="BC79">
        <v>9.0719593152400712E-20</v>
      </c>
      <c r="BD79">
        <v>2.0679547596593524E-20</v>
      </c>
      <c r="BE79">
        <v>1.0061080883792796E-20</v>
      </c>
      <c r="BF79">
        <v>1.2065494962730038E-20</v>
      </c>
      <c r="BG79">
        <v>9.837697494893018E-21</v>
      </c>
      <c r="BH79">
        <v>4.9329602600874707E-21</v>
      </c>
      <c r="BI79">
        <v>8.4590350659179835E-22</v>
      </c>
      <c r="BJ79">
        <v>3.8590801689986551E-20</v>
      </c>
      <c r="BK79">
        <v>8.7779872331175578E-20</v>
      </c>
      <c r="BL79">
        <v>3.4824599114339094E-21</v>
      </c>
      <c r="BM79">
        <v>2.4841746127741024E-20</v>
      </c>
      <c r="BN79">
        <v>1.0760615789230631E-20</v>
      </c>
      <c r="BO79">
        <v>2.0332117840146587E-21</v>
      </c>
      <c r="BP79">
        <v>1.2867849863752264E-20</v>
      </c>
      <c r="BQ79">
        <v>8.1183470292618059E-20</v>
      </c>
      <c r="BR79">
        <v>4.6534641790771756E-21</v>
      </c>
      <c r="BS79">
        <v>9.9539421920441608E-21</v>
      </c>
      <c r="BT79">
        <v>9.1133318828661641E-22</v>
      </c>
      <c r="BU79">
        <v>5.8012718239916319E-19</v>
      </c>
      <c r="BV79">
        <v>8.9713462309807536E-21</v>
      </c>
      <c r="BW79">
        <v>4.6992431758564981E-20</v>
      </c>
      <c r="BX79">
        <v>4.1128286813959613E-20</v>
      </c>
      <c r="BY79">
        <v>3.3775625367013182E-21</v>
      </c>
      <c r="BZ79">
        <v>5.111749535854314E-22</v>
      </c>
      <c r="CA79">
        <v>5.3614665238467505E-21</v>
      </c>
      <c r="CB79">
        <v>9.4168941589237144E-21</v>
      </c>
      <c r="CC79">
        <v>1.9498503378916244E-19</v>
      </c>
      <c r="CD79">
        <v>8.9343628513418744E-21</v>
      </c>
      <c r="CE79">
        <v>5.3315697886569747E-21</v>
      </c>
      <c r="CF79">
        <v>4.2431725847749825E-21</v>
      </c>
      <c r="CG79">
        <v>4.5535362088960959E-20</v>
      </c>
      <c r="CH79">
        <v>1.0215029306658739E-21</v>
      </c>
      <c r="CI79">
        <v>5.1425867050232247E-19</v>
      </c>
      <c r="CJ79">
        <v>2.1774049264611327E-20</v>
      </c>
      <c r="CK79">
        <v>2.1042594599321807E-19</v>
      </c>
      <c r="CL79">
        <v>4.2337458029366736E-21</v>
      </c>
      <c r="CM79">
        <v>1.0720308478921807E-20</v>
      </c>
      <c r="CN79">
        <v>7.0564242641816545E-20</v>
      </c>
      <c r="CO79">
        <v>1.2069280752725201E-21</v>
      </c>
      <c r="CP79">
        <v>2.1880089016845227E-20</v>
      </c>
      <c r="CQ79">
        <v>4.352871325855434E-21</v>
      </c>
      <c r="CR79">
        <v>3.6200681776872838E-21</v>
      </c>
      <c r="CS79">
        <v>7.5482983357544308E-21</v>
      </c>
      <c r="CT79">
        <v>2.119327848305705E-21</v>
      </c>
      <c r="CU79">
        <v>6.298075935031607E-21</v>
      </c>
      <c r="CV79">
        <v>4.3356451153485601E-21</v>
      </c>
    </row>
    <row r="80" spans="1:100" x14ac:dyDescent="0.4">
      <c r="A80">
        <v>4.0034469425751057E-21</v>
      </c>
      <c r="B80">
        <v>2.8037924213718394E-20</v>
      </c>
      <c r="C80">
        <v>7.3816290779828041E-20</v>
      </c>
      <c r="D80">
        <v>1.1260520507890388E-20</v>
      </c>
      <c r="E80">
        <v>1.9212508586231422E-20</v>
      </c>
      <c r="F80">
        <v>5.6022390462209695E-21</v>
      </c>
      <c r="G80">
        <v>6.6952722989734709E-17</v>
      </c>
      <c r="H80">
        <v>4.2029174999254807E-20</v>
      </c>
      <c r="I80">
        <v>1.1723473928689291E-20</v>
      </c>
      <c r="J80">
        <v>6.2392564670440623E-21</v>
      </c>
      <c r="K80">
        <v>5.5026914263449704E-21</v>
      </c>
      <c r="L80">
        <v>1.9559552917963522E-21</v>
      </c>
      <c r="M80">
        <v>4.2292599968962305E-21</v>
      </c>
      <c r="N80">
        <v>3.0352585256882188E-16</v>
      </c>
      <c r="O80">
        <v>2.4432897891925618E-21</v>
      </c>
      <c r="P80">
        <v>4.2532080705745081E-20</v>
      </c>
      <c r="Q80">
        <v>4.3247389677502013E-21</v>
      </c>
      <c r="R80">
        <v>4.9969005763832505E-21</v>
      </c>
      <c r="S80">
        <v>2.8245327436704799E-21</v>
      </c>
      <c r="T80">
        <v>6.9813754871409747E-19</v>
      </c>
      <c r="U80">
        <v>5.3620049398173775E-20</v>
      </c>
      <c r="V80">
        <v>1.64645593725912E-21</v>
      </c>
      <c r="W80">
        <v>3.5070558764292661E-21</v>
      </c>
      <c r="X80">
        <v>5.7980819109160857E-22</v>
      </c>
      <c r="Y80">
        <v>1.1381436553326376E-20</v>
      </c>
      <c r="Z80">
        <v>2.9517718335687847E-21</v>
      </c>
      <c r="AA80">
        <v>9.8563770674549163E-22</v>
      </c>
      <c r="AB80">
        <v>7.8807850673955996E-21</v>
      </c>
      <c r="AC80">
        <v>1.6314753829991681E-19</v>
      </c>
      <c r="AD80">
        <v>2.060295468069192E-20</v>
      </c>
      <c r="AE80">
        <v>9.9270918339019997E-21</v>
      </c>
      <c r="AF80">
        <v>5.4031661155652986E-21</v>
      </c>
      <c r="AG80">
        <v>1.7672386331157191E-21</v>
      </c>
      <c r="AH80">
        <v>1.2275139582642856E-20</v>
      </c>
      <c r="AI80">
        <v>1.4017077145107419E-21</v>
      </c>
      <c r="AJ80">
        <v>1.4232316971438955E-19</v>
      </c>
      <c r="AK80">
        <v>1.9804827153367487E-21</v>
      </c>
      <c r="AL80">
        <v>1.0856417559682235E-21</v>
      </c>
      <c r="AM80">
        <v>7.8137020828449853E-22</v>
      </c>
      <c r="AN80">
        <v>4.1440710629918291E-16</v>
      </c>
      <c r="AO80">
        <v>2.537329501906728E-21</v>
      </c>
      <c r="AP80">
        <v>1.031741015583858E-21</v>
      </c>
      <c r="AQ80">
        <v>1.2055051387669124E-20</v>
      </c>
      <c r="AR80">
        <v>3.6901064580738407E-21</v>
      </c>
      <c r="AS80">
        <v>9.6749842551646873E-20</v>
      </c>
      <c r="AT80">
        <v>5.0568324181111337E-21</v>
      </c>
      <c r="AU80">
        <v>6.7194271407233271E-21</v>
      </c>
      <c r="AV80">
        <v>9.687079562517062E-21</v>
      </c>
      <c r="AW80">
        <v>1.1443352949082295E-20</v>
      </c>
      <c r="AX80">
        <v>9.9807675743805991E-21</v>
      </c>
      <c r="AY80">
        <v>6.7711782473054231E-21</v>
      </c>
      <c r="AZ80">
        <v>6.4484696809134981E-21</v>
      </c>
      <c r="BA80">
        <v>8.9146243399465611E-21</v>
      </c>
      <c r="BB80">
        <v>2.5064707351577863E-21</v>
      </c>
      <c r="BC80">
        <v>9.0719600810372936E-20</v>
      </c>
      <c r="BD80">
        <v>2.0820051777631574E-20</v>
      </c>
      <c r="BE80">
        <v>1.0065040723738029E-20</v>
      </c>
      <c r="BF80">
        <v>1.2065494962730038E-20</v>
      </c>
      <c r="BG80">
        <v>9.8384187453783886E-21</v>
      </c>
      <c r="BH80">
        <v>4.9329602600874707E-21</v>
      </c>
      <c r="BI80">
        <v>8.4590438678964738E-22</v>
      </c>
      <c r="BJ80">
        <v>3.8590801749079041E-20</v>
      </c>
      <c r="BK80">
        <v>8.7780054686128065E-20</v>
      </c>
      <c r="BL80">
        <v>3.4824599114658934E-21</v>
      </c>
      <c r="BM80">
        <v>2.4841746128525503E-20</v>
      </c>
      <c r="BN80">
        <v>1.076061578923113E-20</v>
      </c>
      <c r="BO80">
        <v>2.3805087615115869E-21</v>
      </c>
      <c r="BP80">
        <v>1.2867849863752264E-20</v>
      </c>
      <c r="BQ80">
        <v>8.1183470292618275E-20</v>
      </c>
      <c r="BR80">
        <v>4.6579689602150406E-21</v>
      </c>
      <c r="BS80">
        <v>9.9539453247064724E-21</v>
      </c>
      <c r="BT80">
        <v>9.1133319023982685E-22</v>
      </c>
      <c r="BU80">
        <v>5.8012753311223664E-19</v>
      </c>
      <c r="BV80">
        <v>8.9713462313098694E-21</v>
      </c>
      <c r="BW80">
        <v>4.6992431758723768E-20</v>
      </c>
      <c r="BX80">
        <v>4.1131842265305413E-20</v>
      </c>
      <c r="BY80">
        <v>3.5370833536272573E-21</v>
      </c>
      <c r="BZ80">
        <v>5.1349011083816322E-22</v>
      </c>
      <c r="CA80">
        <v>5.3614666271923853E-21</v>
      </c>
      <c r="CB80">
        <v>9.4168941589238122E-21</v>
      </c>
      <c r="CC80">
        <v>1.9498503825625213E-19</v>
      </c>
      <c r="CD80">
        <v>8.9359492037866142E-21</v>
      </c>
      <c r="CE80">
        <v>5.3315753161170397E-21</v>
      </c>
      <c r="CF80">
        <v>4.2982593050378984E-21</v>
      </c>
      <c r="CG80">
        <v>4.5535373251065693E-20</v>
      </c>
      <c r="CH80">
        <v>1.3247748175761042E-21</v>
      </c>
      <c r="CI80">
        <v>5.1425908040190872E-19</v>
      </c>
      <c r="CJ80">
        <v>2.1774049419090433E-20</v>
      </c>
      <c r="CK80">
        <v>2.1042594599321807E-19</v>
      </c>
      <c r="CL80">
        <v>4.2341275456474065E-21</v>
      </c>
      <c r="CM80">
        <v>1.0720311841515716E-20</v>
      </c>
      <c r="CN80">
        <v>7.0564247227368234E-20</v>
      </c>
      <c r="CO80">
        <v>1.2073213812586049E-21</v>
      </c>
      <c r="CP80">
        <v>2.1880089017713807E-20</v>
      </c>
      <c r="CQ80">
        <v>4.3533246458839323E-21</v>
      </c>
      <c r="CR80">
        <v>3.6200688059538059E-21</v>
      </c>
      <c r="CS80">
        <v>7.5482990620678661E-21</v>
      </c>
      <c r="CT80">
        <v>2.1197652494065178E-21</v>
      </c>
      <c r="CU80">
        <v>6.298075935031607E-21</v>
      </c>
      <c r="CV80">
        <v>4.335645287423368E-21</v>
      </c>
    </row>
    <row r="81" spans="1:100" x14ac:dyDescent="0.4">
      <c r="A81">
        <v>4.0034661592337542E-21</v>
      </c>
      <c r="B81">
        <v>2.8048986985253919E-20</v>
      </c>
      <c r="C81">
        <v>7.38168926496533E-20</v>
      </c>
      <c r="D81">
        <v>1.126052050789041E-20</v>
      </c>
      <c r="E81">
        <v>1.9212537716832955E-20</v>
      </c>
      <c r="F81">
        <v>5.6022390532731878E-21</v>
      </c>
      <c r="G81">
        <v>6.6952722989747233E-17</v>
      </c>
      <c r="H81">
        <v>4.2087744645680753E-20</v>
      </c>
      <c r="I81">
        <v>1.1733972655011837E-20</v>
      </c>
      <c r="J81">
        <v>6.2392857762214424E-21</v>
      </c>
      <c r="K81">
        <v>5.5026914263451652E-21</v>
      </c>
      <c r="L81">
        <v>1.9559555094224125E-21</v>
      </c>
      <c r="M81">
        <v>4.2292599969304526E-21</v>
      </c>
      <c r="N81">
        <v>3.0352585259983891E-16</v>
      </c>
      <c r="O81">
        <v>2.4432897893370471E-21</v>
      </c>
      <c r="P81">
        <v>4.2532249751012903E-20</v>
      </c>
      <c r="Q81">
        <v>4.4784051395117018E-21</v>
      </c>
      <c r="R81">
        <v>5.0061343632198784E-21</v>
      </c>
      <c r="S81">
        <v>2.8246151531126748E-21</v>
      </c>
      <c r="T81">
        <v>6.9813754871409767E-19</v>
      </c>
      <c r="U81">
        <v>5.3624244043038169E-20</v>
      </c>
      <c r="V81">
        <v>1.6464560032528967E-21</v>
      </c>
      <c r="W81">
        <v>3.5227083027869108E-21</v>
      </c>
      <c r="X81">
        <v>5.7980819691014414E-22</v>
      </c>
      <c r="Y81">
        <v>1.1381455857151095E-20</v>
      </c>
      <c r="Z81">
        <v>2.9525841700320996E-21</v>
      </c>
      <c r="AA81">
        <v>9.8563770755272241E-22</v>
      </c>
      <c r="AB81">
        <v>7.888030708446645E-21</v>
      </c>
      <c r="AC81">
        <v>1.6314753918638028E-19</v>
      </c>
      <c r="AD81">
        <v>2.0603193360144085E-20</v>
      </c>
      <c r="AE81">
        <v>1.0567872598298402E-20</v>
      </c>
      <c r="AF81">
        <v>5.4035863007281105E-21</v>
      </c>
      <c r="AG81">
        <v>1.7672386331157191E-21</v>
      </c>
      <c r="AH81">
        <v>1.2276151258183046E-20</v>
      </c>
      <c r="AI81">
        <v>1.4107094156439129E-21</v>
      </c>
      <c r="AJ81">
        <v>1.4232421887531295E-19</v>
      </c>
      <c r="AK81">
        <v>1.9805266040862916E-21</v>
      </c>
      <c r="AL81">
        <v>1.0866431811872616E-21</v>
      </c>
      <c r="AM81">
        <v>7.8137116623443162E-22</v>
      </c>
      <c r="AN81">
        <v>4.1440710838940768E-16</v>
      </c>
      <c r="AO81">
        <v>2.5373908209913143E-21</v>
      </c>
      <c r="AP81">
        <v>1.0353303792459517E-21</v>
      </c>
      <c r="AQ81">
        <v>1.205505138772653E-20</v>
      </c>
      <c r="AR81">
        <v>3.6901064580738422E-21</v>
      </c>
      <c r="AS81">
        <v>9.674998276268871E-20</v>
      </c>
      <c r="AT81">
        <v>5.0568324181112255E-21</v>
      </c>
      <c r="AU81">
        <v>6.7194272339229388E-21</v>
      </c>
      <c r="AV81">
        <v>9.6870795625170635E-21</v>
      </c>
      <c r="AW81">
        <v>1.1443352949188136E-20</v>
      </c>
      <c r="AX81">
        <v>9.9807703201640565E-21</v>
      </c>
      <c r="AY81">
        <v>6.7711785286845185E-21</v>
      </c>
      <c r="AZ81">
        <v>6.4487301249800132E-21</v>
      </c>
      <c r="BA81">
        <v>8.9146253513696761E-21</v>
      </c>
      <c r="BB81">
        <v>2.5064707351577863E-21</v>
      </c>
      <c r="BC81">
        <v>9.0719600810372936E-20</v>
      </c>
      <c r="BD81">
        <v>2.0820060364648799E-20</v>
      </c>
      <c r="BE81">
        <v>1.006504308385829E-20</v>
      </c>
      <c r="BF81">
        <v>1.2065494964257527E-20</v>
      </c>
      <c r="BG81">
        <v>9.9074020882850491E-21</v>
      </c>
      <c r="BH81">
        <v>4.9329650519432014E-21</v>
      </c>
      <c r="BI81">
        <v>8.4590443528425784E-22</v>
      </c>
      <c r="BJ81">
        <v>3.8591321959656478E-20</v>
      </c>
      <c r="BK81">
        <v>8.7780054686128137E-20</v>
      </c>
      <c r="BL81">
        <v>3.485927449564996E-21</v>
      </c>
      <c r="BM81">
        <v>2.4841748693826859E-20</v>
      </c>
      <c r="BN81">
        <v>1.0760615789238638E-20</v>
      </c>
      <c r="BO81">
        <v>2.380508761565021E-21</v>
      </c>
      <c r="BP81">
        <v>1.2867849864194105E-20</v>
      </c>
      <c r="BQ81">
        <v>8.1183470292618287E-20</v>
      </c>
      <c r="BR81">
        <v>4.6579689602150406E-21</v>
      </c>
      <c r="BS81">
        <v>9.9539460105381468E-21</v>
      </c>
      <c r="BT81">
        <v>9.1133319063939863E-22</v>
      </c>
      <c r="BU81">
        <v>7.802372652359695E-19</v>
      </c>
      <c r="BV81">
        <v>8.9713471194218831E-21</v>
      </c>
      <c r="BW81">
        <v>4.6992432983659461E-20</v>
      </c>
      <c r="BX81">
        <v>4.1131842269909896E-20</v>
      </c>
      <c r="BY81">
        <v>3.5390167635109946E-21</v>
      </c>
      <c r="BZ81">
        <v>5.1349011086459924E-22</v>
      </c>
      <c r="CA81">
        <v>5.3614666271923853E-21</v>
      </c>
      <c r="CB81">
        <v>9.4168943271094589E-21</v>
      </c>
      <c r="CC81">
        <v>1.9500551985870372E-19</v>
      </c>
      <c r="CD81">
        <v>1.0442641362981797E-20</v>
      </c>
      <c r="CE81">
        <v>5.3315753161182367E-21</v>
      </c>
      <c r="CF81">
        <v>4.2984607287729559E-21</v>
      </c>
      <c r="CG81">
        <v>4.5535388756753958E-20</v>
      </c>
      <c r="CH81">
        <v>1.3247748179580119E-21</v>
      </c>
      <c r="CI81">
        <v>5.1426113890690087E-19</v>
      </c>
      <c r="CJ81">
        <v>2.1774050438662404E-20</v>
      </c>
      <c r="CK81">
        <v>2.1042628346962632E-19</v>
      </c>
      <c r="CL81">
        <v>4.2417905846555965E-21</v>
      </c>
      <c r="CM81">
        <v>1.0720311841567352E-20</v>
      </c>
      <c r="CN81">
        <v>7.0564247319887284E-20</v>
      </c>
      <c r="CO81">
        <v>1.2073213812586057E-21</v>
      </c>
      <c r="CP81">
        <v>2.1880089020971966E-20</v>
      </c>
      <c r="CQ81">
        <v>4.3533246499068757E-21</v>
      </c>
      <c r="CR81">
        <v>3.6200688059538074E-21</v>
      </c>
      <c r="CS81">
        <v>7.5501518005584678E-21</v>
      </c>
      <c r="CT81">
        <v>2.1197692621242908E-21</v>
      </c>
      <c r="CU81">
        <v>6.3166407500389852E-21</v>
      </c>
      <c r="CV81">
        <v>4.3423033982510278E-21</v>
      </c>
    </row>
    <row r="82" spans="1:100" x14ac:dyDescent="0.4">
      <c r="A82">
        <v>4.0034661603402055E-21</v>
      </c>
      <c r="B82">
        <v>2.8049015406137559E-20</v>
      </c>
      <c r="C82">
        <v>7.4361500328629523E-20</v>
      </c>
      <c r="D82">
        <v>1.1260520507890444E-20</v>
      </c>
      <c r="E82">
        <v>1.9212537723602105E-20</v>
      </c>
      <c r="F82">
        <v>5.6022390532746135E-21</v>
      </c>
      <c r="G82">
        <v>6.6952724255444837E-17</v>
      </c>
      <c r="H82">
        <v>4.2326587465624599E-20</v>
      </c>
      <c r="I82">
        <v>1.1735353968225272E-20</v>
      </c>
      <c r="J82">
        <v>6.2425979389655623E-21</v>
      </c>
      <c r="K82">
        <v>5.5040591798449149E-21</v>
      </c>
      <c r="L82">
        <v>1.9559555094224129E-21</v>
      </c>
      <c r="M82">
        <v>4.6607740121267221E-21</v>
      </c>
      <c r="N82">
        <v>3.0352585267456336E-16</v>
      </c>
      <c r="O82">
        <v>2.4432897893370471E-21</v>
      </c>
      <c r="P82">
        <v>4.2566898412876733E-20</v>
      </c>
      <c r="Q82">
        <v>4.4784769690759698E-21</v>
      </c>
      <c r="R82">
        <v>5.0061343632198836E-21</v>
      </c>
      <c r="S82">
        <v>2.8246151531285547E-21</v>
      </c>
      <c r="T82">
        <v>6.9813754888223963E-19</v>
      </c>
      <c r="U82">
        <v>5.365914958731778E-20</v>
      </c>
      <c r="V82">
        <v>1.6469455119282301E-21</v>
      </c>
      <c r="W82">
        <v>3.5227084033731078E-21</v>
      </c>
      <c r="X82">
        <v>5.7980819837880396E-22</v>
      </c>
      <c r="Y82">
        <v>1.1383597169668546E-20</v>
      </c>
      <c r="Z82">
        <v>2.9528189047311369E-21</v>
      </c>
      <c r="AA82">
        <v>1.0124410576003257E-21</v>
      </c>
      <c r="AB82">
        <v>7.8880307460664395E-21</v>
      </c>
      <c r="AC82">
        <v>1.6314754656882323E-19</v>
      </c>
      <c r="AD82">
        <v>2.0603251743370991E-20</v>
      </c>
      <c r="AE82">
        <v>1.0567872745408317E-20</v>
      </c>
      <c r="AF82">
        <v>5.4035863007716297E-21</v>
      </c>
      <c r="AG82">
        <v>2.0734888061585757E-21</v>
      </c>
      <c r="AH82">
        <v>1.2422544778546417E-20</v>
      </c>
      <c r="AI82">
        <v>1.410962726485208E-21</v>
      </c>
      <c r="AJ82">
        <v>1.4284316211308833E-19</v>
      </c>
      <c r="AK82">
        <v>1.9838342481490382E-21</v>
      </c>
      <c r="AL82">
        <v>1.0866892215894867E-21</v>
      </c>
      <c r="AM82">
        <v>7.8144673083423373E-22</v>
      </c>
      <c r="AN82">
        <v>4.1440710839389753E-16</v>
      </c>
      <c r="AO82">
        <v>2.5373908209913143E-21</v>
      </c>
      <c r="AP82">
        <v>1.0353674564672164E-21</v>
      </c>
      <c r="AQ82">
        <v>1.2055069036181674E-20</v>
      </c>
      <c r="AR82">
        <v>3.6908754146893862E-21</v>
      </c>
      <c r="AS82">
        <v>9.6750041022671694E-20</v>
      </c>
      <c r="AT82">
        <v>5.0568324182784865E-21</v>
      </c>
      <c r="AU82">
        <v>6.7194272339915944E-21</v>
      </c>
      <c r="AV82">
        <v>9.6892584577994652E-21</v>
      </c>
      <c r="AW82">
        <v>1.1444373241115202E-20</v>
      </c>
      <c r="AX82">
        <v>9.9807703201640565E-21</v>
      </c>
      <c r="AY82">
        <v>6.771178528763359E-21</v>
      </c>
      <c r="AZ82">
        <v>6.4487301249822717E-21</v>
      </c>
      <c r="BA82">
        <v>8.9146253545754738E-21</v>
      </c>
      <c r="BB82">
        <v>2.6288286770212439E-21</v>
      </c>
      <c r="BC82">
        <v>9.0719600810376909E-20</v>
      </c>
      <c r="BD82">
        <v>2.0820060775841866E-20</v>
      </c>
      <c r="BE82">
        <v>1.0065043083897113E-20</v>
      </c>
      <c r="BF82">
        <v>1.2065494964257527E-20</v>
      </c>
      <c r="BG82">
        <v>1.0027734297078266E-20</v>
      </c>
      <c r="BH82">
        <v>4.9329654999775378E-21</v>
      </c>
      <c r="BI82">
        <v>8.7361961050939109E-22</v>
      </c>
      <c r="BJ82">
        <v>3.8591330408928744E-20</v>
      </c>
      <c r="BK82">
        <v>8.7780054686128161E-20</v>
      </c>
      <c r="BL82">
        <v>3.4859301169717383E-21</v>
      </c>
      <c r="BM82">
        <v>2.4841750234096898E-20</v>
      </c>
      <c r="BN82">
        <v>1.076061578923864E-20</v>
      </c>
      <c r="BO82">
        <v>2.3805087715331254E-21</v>
      </c>
      <c r="BP82">
        <v>1.286784988480631E-20</v>
      </c>
      <c r="BQ82">
        <v>8.1183470471817643E-20</v>
      </c>
      <c r="BR82">
        <v>4.65799828877445E-21</v>
      </c>
      <c r="BS82">
        <v>9.9539464165719572E-21</v>
      </c>
      <c r="BT82">
        <v>9.1133319064035107E-22</v>
      </c>
      <c r="BU82">
        <v>7.8024143459156237E-19</v>
      </c>
      <c r="BV82">
        <v>8.9732644065661289E-21</v>
      </c>
      <c r="BW82">
        <v>4.6992432986123177E-20</v>
      </c>
      <c r="BX82">
        <v>4.1131842273409431E-20</v>
      </c>
      <c r="BY82">
        <v>3.5390167636117945E-21</v>
      </c>
      <c r="BZ82">
        <v>5.1349011086459924E-22</v>
      </c>
      <c r="CA82">
        <v>5.3614667404557814E-21</v>
      </c>
      <c r="CB82">
        <v>9.4233270669204684E-21</v>
      </c>
      <c r="CC82">
        <v>1.9504375662865282E-19</v>
      </c>
      <c r="CD82">
        <v>1.0442641477853402E-20</v>
      </c>
      <c r="CE82">
        <v>5.3334663709058374E-21</v>
      </c>
      <c r="CF82">
        <v>4.2984717818425343E-21</v>
      </c>
      <c r="CG82">
        <v>4.5677854121385284E-20</v>
      </c>
      <c r="CH82">
        <v>1.3247748179580119E-21</v>
      </c>
      <c r="CI82">
        <v>5.1427838285777577E-19</v>
      </c>
      <c r="CJ82">
        <v>2.177405043866241E-20</v>
      </c>
      <c r="CK82">
        <v>2.1042645195874264E-19</v>
      </c>
      <c r="CL82">
        <v>4.242354229242291E-21</v>
      </c>
      <c r="CM82">
        <v>1.0720824173680137E-20</v>
      </c>
      <c r="CN82">
        <v>7.0564507208800867E-20</v>
      </c>
      <c r="CO82">
        <v>1.2073987828158622E-21</v>
      </c>
      <c r="CP82">
        <v>2.1908365384250139E-20</v>
      </c>
      <c r="CQ82">
        <v>4.7407091341257059E-21</v>
      </c>
      <c r="CR82">
        <v>3.6218625736665E-21</v>
      </c>
      <c r="CS82">
        <v>7.5661876783550765E-21</v>
      </c>
      <c r="CT82">
        <v>2.1198554270449467E-21</v>
      </c>
      <c r="CU82">
        <v>6.4646872056800447E-21</v>
      </c>
      <c r="CV82">
        <v>4.3845789043691375E-21</v>
      </c>
    </row>
    <row r="83" spans="1:100" x14ac:dyDescent="0.4">
      <c r="A83">
        <v>4.0034661603418568E-21</v>
      </c>
      <c r="B83">
        <v>2.805040677157526E-20</v>
      </c>
      <c r="C83">
        <v>7.4361500329163234E-20</v>
      </c>
      <c r="D83">
        <v>1.1260520767898353E-20</v>
      </c>
      <c r="E83">
        <v>1.9212537807917022E-20</v>
      </c>
      <c r="F83">
        <v>5.6022492546946159E-21</v>
      </c>
      <c r="G83">
        <v>6.6952724258002756E-17</v>
      </c>
      <c r="H83">
        <v>4.2336925105059572E-20</v>
      </c>
      <c r="I83">
        <v>1.1735353982627602E-20</v>
      </c>
      <c r="J83">
        <v>6.2426299079743981E-21</v>
      </c>
      <c r="K83">
        <v>5.5040598838566923E-21</v>
      </c>
      <c r="L83">
        <v>1.9559555181044193E-21</v>
      </c>
      <c r="M83">
        <v>4.6624511034476949E-21</v>
      </c>
      <c r="N83">
        <v>3.0352585267457002E-16</v>
      </c>
      <c r="O83">
        <v>2.4432897995329601E-21</v>
      </c>
      <c r="P83">
        <v>4.261279417685979E-20</v>
      </c>
      <c r="Q83">
        <v>4.4784876387426274E-21</v>
      </c>
      <c r="R83">
        <v>5.0061343634267345E-21</v>
      </c>
      <c r="S83">
        <v>2.8246151531285882E-21</v>
      </c>
      <c r="T83">
        <v>6.9813816617173585E-19</v>
      </c>
      <c r="U83">
        <v>5.4245894439620291E-20</v>
      </c>
      <c r="V83">
        <v>1.6484495483344641E-21</v>
      </c>
      <c r="W83">
        <v>4.5917175406465029E-21</v>
      </c>
      <c r="X83">
        <v>5.7980955812389367E-22</v>
      </c>
      <c r="Y83">
        <v>1.1383597202694507E-20</v>
      </c>
      <c r="Z83">
        <v>2.9528190715147618E-21</v>
      </c>
      <c r="AA83">
        <v>1.012454798222316E-21</v>
      </c>
      <c r="AB83">
        <v>7.8880512463139639E-21</v>
      </c>
      <c r="AC83">
        <v>1.6314844322728133E-19</v>
      </c>
      <c r="AD83">
        <v>2.060325200131668E-20</v>
      </c>
      <c r="AE83">
        <v>1.0590649449946562E-20</v>
      </c>
      <c r="AF83">
        <v>5.4035863040578726E-21</v>
      </c>
      <c r="AG83">
        <v>2.0734888084064493E-21</v>
      </c>
      <c r="AH83">
        <v>1.2422546012586524E-20</v>
      </c>
      <c r="AI83">
        <v>1.412042802340302E-21</v>
      </c>
      <c r="AJ83">
        <v>1.4284316430703362E-19</v>
      </c>
      <c r="AK83">
        <v>1.9838346295018961E-21</v>
      </c>
      <c r="AL83">
        <v>1.086689231188533E-21</v>
      </c>
      <c r="AM83">
        <v>7.8144673088849032E-22</v>
      </c>
      <c r="AN83">
        <v>4.1440710839389753E-16</v>
      </c>
      <c r="AO83">
        <v>2.5373908209920734E-21</v>
      </c>
      <c r="AP83">
        <v>1.7305853562974372E-21</v>
      </c>
      <c r="AQ83">
        <v>1.2055069036313748E-20</v>
      </c>
      <c r="AR83">
        <v>3.6908754147566289E-21</v>
      </c>
      <c r="AS83">
        <v>9.6803448463578732E-20</v>
      </c>
      <c r="AT83">
        <v>5.056842628967087E-21</v>
      </c>
      <c r="AU83">
        <v>6.7194272417699372E-21</v>
      </c>
      <c r="AV83">
        <v>9.6892584577994652E-21</v>
      </c>
      <c r="AW83">
        <v>1.144437360821956E-20</v>
      </c>
      <c r="AX83">
        <v>9.9809094118074422E-21</v>
      </c>
      <c r="AY83">
        <v>6.7735897366207329E-21</v>
      </c>
      <c r="AZ83">
        <v>7.0470802098678435E-21</v>
      </c>
      <c r="BA83">
        <v>8.9146253575778135E-21</v>
      </c>
      <c r="BB83">
        <v>2.6293280462597323E-21</v>
      </c>
      <c r="BC83">
        <v>9.0719600810424575E-20</v>
      </c>
      <c r="BD83">
        <v>2.0820065163952476E-20</v>
      </c>
      <c r="BE83">
        <v>1.0065589465904288E-20</v>
      </c>
      <c r="BF83">
        <v>1.2068462240153535E-20</v>
      </c>
      <c r="BG83">
        <v>1.0027745254220398E-20</v>
      </c>
      <c r="BH83">
        <v>4.9329654999799647E-21</v>
      </c>
      <c r="BI83">
        <v>8.7361961158014814E-22</v>
      </c>
      <c r="BJ83">
        <v>3.859457429980361E-20</v>
      </c>
      <c r="BK83">
        <v>8.7812645552615967E-20</v>
      </c>
      <c r="BL83">
        <v>3.4969226865459186E-21</v>
      </c>
      <c r="BM83">
        <v>2.4841750234096898E-20</v>
      </c>
      <c r="BN83">
        <v>1.0760626474247834E-20</v>
      </c>
      <c r="BO83">
        <v>2.3805087721408609E-21</v>
      </c>
      <c r="BP83">
        <v>1.2871334587042893E-20</v>
      </c>
      <c r="BQ83">
        <v>8.1183470659986343E-20</v>
      </c>
      <c r="BR83">
        <v>4.6579982887744508E-21</v>
      </c>
      <c r="BS83">
        <v>9.9539465159690813E-21</v>
      </c>
      <c r="BT83">
        <v>9.1133348634744684E-22</v>
      </c>
      <c r="BU83">
        <v>7.8025285494608015E-19</v>
      </c>
      <c r="BV83">
        <v>9.0101275101269801E-21</v>
      </c>
      <c r="BW83">
        <v>4.6992432986265377E-20</v>
      </c>
      <c r="BX83">
        <v>4.114365243507345E-20</v>
      </c>
      <c r="BY83">
        <v>3.5391046657909951E-21</v>
      </c>
      <c r="BZ83">
        <v>5.1490244593345799E-22</v>
      </c>
      <c r="CA83">
        <v>5.3614668645151546E-21</v>
      </c>
      <c r="CB83">
        <v>9.4233270669204759E-21</v>
      </c>
      <c r="CC83">
        <v>1.9522975343856685E-19</v>
      </c>
      <c r="CD83">
        <v>1.0446551326554097E-20</v>
      </c>
      <c r="CE83">
        <v>5.3337123687798627E-21</v>
      </c>
      <c r="CF83">
        <v>4.2984717818468669E-21</v>
      </c>
      <c r="CG83">
        <v>4.567929966924399E-20</v>
      </c>
      <c r="CH83">
        <v>1.3248213016161366E-21</v>
      </c>
      <c r="CI83">
        <v>5.1427843682507755E-19</v>
      </c>
      <c r="CJ83">
        <v>2.1774154941495105E-20</v>
      </c>
      <c r="CK83">
        <v>2.1042645195874274E-19</v>
      </c>
      <c r="CL83">
        <v>4.2723188245118334E-21</v>
      </c>
      <c r="CM83">
        <v>1.0720850007752974E-20</v>
      </c>
      <c r="CN83">
        <v>7.0564508840517254E-20</v>
      </c>
      <c r="CO83">
        <v>1.2074063551729685E-21</v>
      </c>
      <c r="CP83">
        <v>2.1908365386690855E-20</v>
      </c>
      <c r="CQ83">
        <v>4.74070923227389E-21</v>
      </c>
      <c r="CR83">
        <v>3.6218625744578067E-21</v>
      </c>
      <c r="CS83">
        <v>7.5665545250933202E-21</v>
      </c>
      <c r="CT83">
        <v>2.1284981063876909E-21</v>
      </c>
      <c r="CU83">
        <v>6.4687808037814576E-21</v>
      </c>
      <c r="CV83">
        <v>4.3845789047670384E-21</v>
      </c>
    </row>
    <row r="84" spans="1:100" x14ac:dyDescent="0.4">
      <c r="A84">
        <v>4.0039492417444523E-21</v>
      </c>
      <c r="B84">
        <v>2.805040677157526E-20</v>
      </c>
      <c r="C84">
        <v>7.4362852542718028E-20</v>
      </c>
      <c r="D84">
        <v>1.1269585238734116E-20</v>
      </c>
      <c r="E84">
        <v>1.9227345505961116E-20</v>
      </c>
      <c r="F84">
        <v>5.6029568196667768E-21</v>
      </c>
      <c r="G84">
        <v>6.6952724258002756E-17</v>
      </c>
      <c r="H84">
        <v>4.2507953735185657E-20</v>
      </c>
      <c r="I84">
        <v>1.1735353982627619E-20</v>
      </c>
      <c r="J84">
        <v>6.2485182457702637E-21</v>
      </c>
      <c r="K84">
        <v>5.5040598838567021E-21</v>
      </c>
      <c r="L84">
        <v>1.9559555183118367E-21</v>
      </c>
      <c r="M84">
        <v>4.6624578484300564E-21</v>
      </c>
      <c r="N84">
        <v>3.0354163296839622E-16</v>
      </c>
      <c r="O84">
        <v>3.0997646509867357E-21</v>
      </c>
      <c r="P84">
        <v>4.2615906568156409E-20</v>
      </c>
      <c r="Q84">
        <v>4.4829121837160111E-21</v>
      </c>
      <c r="R84">
        <v>5.0061344096650738E-21</v>
      </c>
      <c r="S84">
        <v>2.8246151532106621E-21</v>
      </c>
      <c r="T84">
        <v>6.9814194242095372E-19</v>
      </c>
      <c r="U84">
        <v>5.4245894441078894E-20</v>
      </c>
      <c r="V84">
        <v>1.6484495483420125E-21</v>
      </c>
      <c r="W84">
        <v>4.5923899035513492E-21</v>
      </c>
      <c r="X84">
        <v>5.7988775960123485E-22</v>
      </c>
      <c r="Y84">
        <v>1.1384556854716672E-20</v>
      </c>
      <c r="Z84">
        <v>2.973637940098242E-21</v>
      </c>
      <c r="AA84">
        <v>1.0124548010476105E-21</v>
      </c>
      <c r="AB84">
        <v>7.8880512465079171E-21</v>
      </c>
      <c r="AC84">
        <v>1.6315629657445457E-19</v>
      </c>
      <c r="AD84">
        <v>2.0603252480861807E-20</v>
      </c>
      <c r="AE84">
        <v>1.0591176726374531E-20</v>
      </c>
      <c r="AF84">
        <v>5.4057958933982413E-21</v>
      </c>
      <c r="AG84">
        <v>2.0734891354682215E-21</v>
      </c>
      <c r="AH84">
        <v>1.2452264563439659E-20</v>
      </c>
      <c r="AI84">
        <v>1.412044712648511E-21</v>
      </c>
      <c r="AJ84">
        <v>1.4307871090648019E-19</v>
      </c>
      <c r="AK84">
        <v>1.9838351133329379E-21</v>
      </c>
      <c r="AL84">
        <v>1.0866898273344342E-21</v>
      </c>
      <c r="AM84">
        <v>7.8144673088849032E-22</v>
      </c>
      <c r="AN84">
        <v>4.1440710839393919E-16</v>
      </c>
      <c r="AO84">
        <v>2.5373908209920734E-21</v>
      </c>
      <c r="AP84">
        <v>1.7306118702220527E-21</v>
      </c>
      <c r="AQ84">
        <v>1.2124064776037137E-20</v>
      </c>
      <c r="AR84">
        <v>3.6908754147567862E-21</v>
      </c>
      <c r="AS84">
        <v>9.6805865281098384E-20</v>
      </c>
      <c r="AT84">
        <v>5.0568426289825712E-21</v>
      </c>
      <c r="AU84">
        <v>6.7194372846362087E-21</v>
      </c>
      <c r="AV84">
        <v>9.6892595153727126E-21</v>
      </c>
      <c r="AW84">
        <v>1.1444373608221953E-20</v>
      </c>
      <c r="AX84">
        <v>9.9822228994588237E-21</v>
      </c>
      <c r="AY84">
        <v>6.7735897367725436E-21</v>
      </c>
      <c r="AZ84">
        <v>7.0470802098728194E-21</v>
      </c>
      <c r="BA84">
        <v>8.9146547215618025E-21</v>
      </c>
      <c r="BB84">
        <v>2.6295381474712965E-21</v>
      </c>
      <c r="BC84">
        <v>9.071960081043388E-20</v>
      </c>
      <c r="BD84">
        <v>2.0820065163952476E-20</v>
      </c>
      <c r="BE84">
        <v>1.0095172125280785E-20</v>
      </c>
      <c r="BF84">
        <v>1.2077660739664193E-20</v>
      </c>
      <c r="BG84">
        <v>1.0027745254220403E-20</v>
      </c>
      <c r="BH84">
        <v>4.9337255196949569E-21</v>
      </c>
      <c r="BI84">
        <v>8.7361961183405455E-22</v>
      </c>
      <c r="BJ84">
        <v>3.8594841469893616E-20</v>
      </c>
      <c r="BK84">
        <v>8.7812645562799947E-20</v>
      </c>
      <c r="BL84">
        <v>3.4969226865459705E-21</v>
      </c>
      <c r="BM84">
        <v>2.4841784672575351E-20</v>
      </c>
      <c r="BN84">
        <v>1.0760626474250625E-20</v>
      </c>
      <c r="BO84">
        <v>2.3805975587284676E-21</v>
      </c>
      <c r="BP84">
        <v>1.287133458711477E-20</v>
      </c>
      <c r="BQ84">
        <v>8.1214833301212983E-20</v>
      </c>
      <c r="BR84">
        <v>4.6579982899105651E-21</v>
      </c>
      <c r="BS84">
        <v>9.9539465160225334E-21</v>
      </c>
      <c r="BT84">
        <v>9.1134209823506792E-22</v>
      </c>
      <c r="BU84">
        <v>7.8025375135916569E-19</v>
      </c>
      <c r="BV84">
        <v>9.0127912415558304E-21</v>
      </c>
      <c r="BW84">
        <v>4.6992433246202454E-20</v>
      </c>
      <c r="BX84">
        <v>4.1143703479818929E-20</v>
      </c>
      <c r="BY84">
        <v>3.5391046657961538E-21</v>
      </c>
      <c r="BZ84">
        <v>5.149073016233699E-22</v>
      </c>
      <c r="CA84">
        <v>5.3614668655171971E-21</v>
      </c>
      <c r="CB84">
        <v>9.4233270669204894E-21</v>
      </c>
      <c r="CC84">
        <v>1.9522975373010327E-19</v>
      </c>
      <c r="CD84">
        <v>1.0446551326554097E-20</v>
      </c>
      <c r="CE84">
        <v>5.3338084405334821E-21</v>
      </c>
      <c r="CF84">
        <v>4.2984717818468669E-21</v>
      </c>
      <c r="CG84">
        <v>4.567929966924399E-20</v>
      </c>
      <c r="CH84">
        <v>1.3257131146147524E-21</v>
      </c>
      <c r="CI84">
        <v>5.142784370900078E-19</v>
      </c>
      <c r="CJ84">
        <v>2.1775494691292301E-20</v>
      </c>
      <c r="CK84">
        <v>2.1102293745466729E-19</v>
      </c>
      <c r="CL84">
        <v>4.2730179861724996E-21</v>
      </c>
      <c r="CM84">
        <v>1.0720850007752974E-20</v>
      </c>
      <c r="CN84">
        <v>7.0564510528612304E-20</v>
      </c>
      <c r="CO84">
        <v>1.32661352095112E-21</v>
      </c>
      <c r="CP84">
        <v>2.1911554506311162E-20</v>
      </c>
      <c r="CQ84">
        <v>4.7407104893003883E-21</v>
      </c>
      <c r="CR84">
        <v>3.6218626573670851E-21</v>
      </c>
      <c r="CS84">
        <v>7.6240725880924848E-21</v>
      </c>
      <c r="CT84">
        <v>2.1284987134436068E-21</v>
      </c>
      <c r="CU84">
        <v>6.4687808328004672E-21</v>
      </c>
      <c r="CV84">
        <v>4.3845977222207486E-21</v>
      </c>
    </row>
    <row r="85" spans="1:100" x14ac:dyDescent="0.4">
      <c r="A85">
        <v>4.0039492417857605E-21</v>
      </c>
      <c r="B85">
        <v>2.8050967949872387E-20</v>
      </c>
      <c r="C85">
        <v>7.4362859237010243E-20</v>
      </c>
      <c r="D85">
        <v>1.1933227098431679E-20</v>
      </c>
      <c r="E85">
        <v>1.930375404997108E-20</v>
      </c>
      <c r="F85">
        <v>5.603423772788024E-21</v>
      </c>
      <c r="G85">
        <v>6.6952724723842031E-17</v>
      </c>
      <c r="H85">
        <v>4.2507953758210794E-20</v>
      </c>
      <c r="I85">
        <v>1.173535398262765E-20</v>
      </c>
      <c r="J85">
        <v>6.2485341267512579E-21</v>
      </c>
      <c r="K85">
        <v>5.5041892038513284E-21</v>
      </c>
      <c r="L85">
        <v>1.9575600146681255E-21</v>
      </c>
      <c r="M85">
        <v>4.6631714530692041E-21</v>
      </c>
      <c r="N85">
        <v>3.0354163339732563E-16</v>
      </c>
      <c r="O85">
        <v>3.0998040026422481E-21</v>
      </c>
      <c r="P85">
        <v>4.2615906571002362E-20</v>
      </c>
      <c r="Q85">
        <v>4.4829124444315017E-21</v>
      </c>
      <c r="R85">
        <v>5.0061374499003222E-21</v>
      </c>
      <c r="S85">
        <v>2.8246154862988527E-21</v>
      </c>
      <c r="T85">
        <v>6.9817846286393904E-19</v>
      </c>
      <c r="U85">
        <v>5.424611322038139E-20</v>
      </c>
      <c r="V85">
        <v>1.6487043788195128E-21</v>
      </c>
      <c r="W85">
        <v>1.9969621636253018E-20</v>
      </c>
      <c r="X85">
        <v>5.7999249620508571E-22</v>
      </c>
      <c r="Y85">
        <v>1.1384556854717152E-20</v>
      </c>
      <c r="Z85">
        <v>2.9736383522998325E-21</v>
      </c>
      <c r="AA85">
        <v>1.0124548010476396E-21</v>
      </c>
      <c r="AB85">
        <v>8.3337797382410276E-21</v>
      </c>
      <c r="AC85">
        <v>1.6315629657445457E-19</v>
      </c>
      <c r="AD85">
        <v>2.0603255874669096E-20</v>
      </c>
      <c r="AE85">
        <v>1.0592053986931829E-20</v>
      </c>
      <c r="AF85">
        <v>5.4206589144349023E-21</v>
      </c>
      <c r="AG85">
        <v>2.0735614315667721E-21</v>
      </c>
      <c r="AH85">
        <v>1.2452266426179721E-20</v>
      </c>
      <c r="AI85">
        <v>1.4120469362245395E-21</v>
      </c>
      <c r="AJ85">
        <v>1.4307872513952154E-19</v>
      </c>
      <c r="AK85">
        <v>1.4925135583686472E-19</v>
      </c>
      <c r="AL85">
        <v>1.0899962732660268E-21</v>
      </c>
      <c r="AM85">
        <v>7.81447337329475E-22</v>
      </c>
      <c r="AN85">
        <v>4.1440710847482406E-16</v>
      </c>
      <c r="AO85">
        <v>2.5373908242928262E-21</v>
      </c>
      <c r="AP85">
        <v>1.7306650624691218E-21</v>
      </c>
      <c r="AQ85">
        <v>1.2124147486845773E-20</v>
      </c>
      <c r="AR85">
        <v>3.6909279822707225E-21</v>
      </c>
      <c r="AS85">
        <v>9.680586528109854E-20</v>
      </c>
      <c r="AT85">
        <v>5.0568430304001344E-21</v>
      </c>
      <c r="AU85">
        <v>6.7194372846396754E-21</v>
      </c>
      <c r="AV85">
        <v>9.6892595153728059E-21</v>
      </c>
      <c r="AW85">
        <v>1.1444713739906071E-20</v>
      </c>
      <c r="AX85">
        <v>9.9822230487262305E-21</v>
      </c>
      <c r="AY85">
        <v>6.7735897419227436E-21</v>
      </c>
      <c r="AZ85">
        <v>7.0470802099043775E-21</v>
      </c>
      <c r="BA85">
        <v>8.9146552017860816E-21</v>
      </c>
      <c r="BB85">
        <v>2.6295381485971605E-21</v>
      </c>
      <c r="BC85">
        <v>9.071960081043388E-20</v>
      </c>
      <c r="BD85">
        <v>2.0820065196869773E-20</v>
      </c>
      <c r="BE85">
        <v>1.009542269061891E-20</v>
      </c>
      <c r="BF85">
        <v>1.2080907126271347E-20</v>
      </c>
      <c r="BG85">
        <v>1.0027754295150332E-20</v>
      </c>
      <c r="BH85">
        <v>4.9337550357852254E-21</v>
      </c>
      <c r="BI85">
        <v>8.736434500363667E-22</v>
      </c>
      <c r="BJ85">
        <v>3.8594841469893646E-20</v>
      </c>
      <c r="BK85">
        <v>8.7812649557045089E-20</v>
      </c>
      <c r="BL85">
        <v>3.4969300665168966E-21</v>
      </c>
      <c r="BM85">
        <v>2.4841784672576049E-20</v>
      </c>
      <c r="BN85">
        <v>1.0760626508966743E-20</v>
      </c>
      <c r="BO85">
        <v>2.3810288952766855E-21</v>
      </c>
      <c r="BP85">
        <v>1.2871688763133791E-20</v>
      </c>
      <c r="BQ85">
        <v>8.1214833422665616E-20</v>
      </c>
      <c r="BR85">
        <v>4.6579982899231281E-21</v>
      </c>
      <c r="BS85">
        <v>9.9539468794702711E-21</v>
      </c>
      <c r="BT85">
        <v>9.11342099151217E-22</v>
      </c>
      <c r="BU85">
        <v>7.8025420824595782E-19</v>
      </c>
      <c r="BV85">
        <v>9.0128006047954006E-21</v>
      </c>
      <c r="BW85">
        <v>1.9642649972212338E-18</v>
      </c>
      <c r="BX85">
        <v>4.1144509454060932E-20</v>
      </c>
      <c r="BY85">
        <v>3.5631134787690013E-21</v>
      </c>
      <c r="BZ85">
        <v>5.1490730162490819E-22</v>
      </c>
      <c r="CA85">
        <v>5.3690616371698546E-21</v>
      </c>
      <c r="CB85">
        <v>9.4233334113289E-21</v>
      </c>
      <c r="CC85">
        <v>1.9536948291970829E-19</v>
      </c>
      <c r="CD85">
        <v>2.5569719876526408E-20</v>
      </c>
      <c r="CE85">
        <v>5.7301405578032539E-21</v>
      </c>
      <c r="CF85">
        <v>4.2984718436035221E-21</v>
      </c>
      <c r="CG85">
        <v>4.5687905457182639E-20</v>
      </c>
      <c r="CH85">
        <v>1.3257131437175354E-21</v>
      </c>
      <c r="CI85">
        <v>5.1427843709010892E-19</v>
      </c>
      <c r="CJ85">
        <v>2.1775818306960168E-20</v>
      </c>
      <c r="CK85">
        <v>2.1102332800642637E-19</v>
      </c>
      <c r="CL85">
        <v>4.2749697722325931E-21</v>
      </c>
      <c r="CM85">
        <v>1.0720850009632044E-20</v>
      </c>
      <c r="CN85">
        <v>7.0566900511287441E-20</v>
      </c>
      <c r="CO85">
        <v>1.3266135211323611E-21</v>
      </c>
      <c r="CP85">
        <v>2.1911554506417991E-20</v>
      </c>
      <c r="CQ85">
        <v>4.764016836280747E-21</v>
      </c>
      <c r="CR85">
        <v>3.6218646788305432E-21</v>
      </c>
      <c r="CS85">
        <v>7.624256511009767E-21</v>
      </c>
      <c r="CT85">
        <v>2.1284987134436068E-21</v>
      </c>
      <c r="CU85">
        <v>6.5974879929956877E-21</v>
      </c>
      <c r="CV85">
        <v>4.3852445186244102E-21</v>
      </c>
    </row>
    <row r="86" spans="1:100" x14ac:dyDescent="0.4">
      <c r="A86">
        <v>4.0057185227233752E-21</v>
      </c>
      <c r="B86">
        <v>2.8050968106844676E-20</v>
      </c>
      <c r="C86">
        <v>7.4362859240113639E-20</v>
      </c>
      <c r="D86">
        <v>1.1933227098431706E-20</v>
      </c>
      <c r="E86">
        <v>1.9303760081165083E-20</v>
      </c>
      <c r="F86">
        <v>6.2675220989294394E-21</v>
      </c>
      <c r="G86">
        <v>6.6952724723881105E-17</v>
      </c>
      <c r="H86">
        <v>4.2508060440495032E-20</v>
      </c>
      <c r="I86">
        <v>1.173535398262765E-20</v>
      </c>
      <c r="J86">
        <v>6.2485343511035044E-21</v>
      </c>
      <c r="K86">
        <v>5.513734611195953E-21</v>
      </c>
      <c r="L86">
        <v>1.9575600149813491E-21</v>
      </c>
      <c r="M86">
        <v>4.6631714530730273E-21</v>
      </c>
      <c r="N86">
        <v>3.0354163344173027E-16</v>
      </c>
      <c r="O86">
        <v>3.0999821317096239E-21</v>
      </c>
      <c r="P86">
        <v>4.2615961985699363E-20</v>
      </c>
      <c r="Q86">
        <v>4.4829434170618717E-21</v>
      </c>
      <c r="R86">
        <v>5.0061422762858041E-21</v>
      </c>
      <c r="S86">
        <v>2.8246154862988535E-21</v>
      </c>
      <c r="T86">
        <v>6.9817848759475384E-19</v>
      </c>
      <c r="U86">
        <v>5.4246113240709473E-20</v>
      </c>
      <c r="V86">
        <v>1.6510325097315735E-21</v>
      </c>
      <c r="W86">
        <v>2.1314280757973066E-20</v>
      </c>
      <c r="X86">
        <v>5.7999287021521947E-22</v>
      </c>
      <c r="Y86">
        <v>1.1384556854726252E-20</v>
      </c>
      <c r="Z86">
        <v>2.9736656179224477E-21</v>
      </c>
      <c r="AA86">
        <v>1.0124625378400608E-21</v>
      </c>
      <c r="AB86">
        <v>8.3337797382410276E-21</v>
      </c>
      <c r="AC86">
        <v>1.6315695364810284E-19</v>
      </c>
      <c r="AD86">
        <v>2.116843468617613E-20</v>
      </c>
      <c r="AE86">
        <v>1.0822371887806473E-20</v>
      </c>
      <c r="AF86">
        <v>5.5361406218304418E-21</v>
      </c>
      <c r="AG86">
        <v>2.0736849494511811E-21</v>
      </c>
      <c r="AH86">
        <v>1.2454764597428202E-20</v>
      </c>
      <c r="AI86">
        <v>1.4120469362245701E-21</v>
      </c>
      <c r="AJ86">
        <v>1.4307872514067125E-19</v>
      </c>
      <c r="AK86">
        <v>1.4925135583687208E-19</v>
      </c>
      <c r="AL86">
        <v>1.0918718098936298E-21</v>
      </c>
      <c r="AM86">
        <v>7.81447337329475E-22</v>
      </c>
      <c r="AN86">
        <v>4.1440710852479233E-16</v>
      </c>
      <c r="AO86">
        <v>2.5374134038961995E-21</v>
      </c>
      <c r="AP86">
        <v>1.7308365207883008E-21</v>
      </c>
      <c r="AQ86">
        <v>1.4026417118917528E-20</v>
      </c>
      <c r="AR86">
        <v>3.6909279822707225E-21</v>
      </c>
      <c r="AS86">
        <v>9.7208290962984099E-20</v>
      </c>
      <c r="AT86">
        <v>5.0568430304006309E-21</v>
      </c>
      <c r="AU86">
        <v>6.7194619708190946E-21</v>
      </c>
      <c r="AV86">
        <v>9.6892865799553079E-21</v>
      </c>
      <c r="AW86">
        <v>1.1444715089670837E-20</v>
      </c>
      <c r="AX86">
        <v>9.982229137487609E-21</v>
      </c>
      <c r="AY86">
        <v>6.7735897419227436E-21</v>
      </c>
      <c r="AZ86">
        <v>7.0470805025283421E-21</v>
      </c>
      <c r="BA86">
        <v>8.9146552093729922E-21</v>
      </c>
      <c r="BB86">
        <v>2.6295381533427956E-21</v>
      </c>
      <c r="BC86">
        <v>9.0719983107086634E-20</v>
      </c>
      <c r="BD86">
        <v>2.0820066497962137E-20</v>
      </c>
      <c r="BE86">
        <v>1.0095422697305857E-20</v>
      </c>
      <c r="BF86">
        <v>1.8923154504532369E-20</v>
      </c>
      <c r="BG86">
        <v>1.0027756014241606E-20</v>
      </c>
      <c r="BH86">
        <v>4.9337550357852254E-21</v>
      </c>
      <c r="BI86">
        <v>8.7364831573326878E-22</v>
      </c>
      <c r="BJ86">
        <v>4.079730099552793E-20</v>
      </c>
      <c r="BK86">
        <v>8.7812649566387631E-20</v>
      </c>
      <c r="BL86">
        <v>3.5283019375508096E-21</v>
      </c>
      <c r="BM86">
        <v>2.4841784672576049E-20</v>
      </c>
      <c r="BN86">
        <v>1.0760627110969598E-20</v>
      </c>
      <c r="BO86">
        <v>2.3832266133887055E-21</v>
      </c>
      <c r="BP86">
        <v>1.2871693977325403E-20</v>
      </c>
      <c r="BQ86">
        <v>8.1229178071014859E-20</v>
      </c>
      <c r="BR86">
        <v>4.6579986010159859E-21</v>
      </c>
      <c r="BS86">
        <v>9.9539790954799307E-21</v>
      </c>
      <c r="BT86">
        <v>9.1150981219396788E-22</v>
      </c>
      <c r="BU86">
        <v>7.8025420853372267E-19</v>
      </c>
      <c r="BV86">
        <v>9.0128006047954999E-21</v>
      </c>
      <c r="BW86">
        <v>1.9660736435620449E-18</v>
      </c>
      <c r="BX86">
        <v>4.1144510024907188E-20</v>
      </c>
      <c r="BY86">
        <v>6.6087439764759483E-21</v>
      </c>
      <c r="BZ86">
        <v>5.1490730162490819E-22</v>
      </c>
      <c r="CA86">
        <v>5.3721669813293542E-21</v>
      </c>
      <c r="CB86">
        <v>9.4239240903830154E-21</v>
      </c>
      <c r="CC86">
        <v>1.9537023258245065E-19</v>
      </c>
      <c r="CD86">
        <v>2.5569720033182203E-20</v>
      </c>
      <c r="CE86">
        <v>1.8010187707458772E-20</v>
      </c>
      <c r="CF86">
        <v>4.2984718508642539E-21</v>
      </c>
      <c r="CG86">
        <v>4.5963039074135095E-20</v>
      </c>
      <c r="CH86">
        <v>1.3257190086585724E-21</v>
      </c>
      <c r="CI86">
        <v>5.1427843714877399E-19</v>
      </c>
      <c r="CJ86">
        <v>2.1775834114749019E-20</v>
      </c>
      <c r="CK86">
        <v>2.1102332800644801E-19</v>
      </c>
      <c r="CL86">
        <v>4.2753786041649194E-21</v>
      </c>
      <c r="CM86">
        <v>1.072085001547469E-20</v>
      </c>
      <c r="CN86">
        <v>7.056752038515993E-20</v>
      </c>
      <c r="CO86">
        <v>1.338453995081384E-21</v>
      </c>
      <c r="CP86">
        <v>2.1934475911904743E-20</v>
      </c>
      <c r="CQ86">
        <v>4.7640464881762863E-21</v>
      </c>
      <c r="CR86">
        <v>3.6218655572174307E-21</v>
      </c>
      <c r="CS86">
        <v>7.8308148816259193E-21</v>
      </c>
      <c r="CT86">
        <v>2.1285064158222036E-21</v>
      </c>
      <c r="CU86">
        <v>6.59989544101288E-21</v>
      </c>
      <c r="CV86">
        <v>5.19667657000044E-21</v>
      </c>
    </row>
    <row r="87" spans="1:100" x14ac:dyDescent="0.4">
      <c r="A87">
        <v>4.0057185227233782E-21</v>
      </c>
      <c r="B87">
        <v>2.8417489561455164E-20</v>
      </c>
      <c r="C87">
        <v>7.4365655585385182E-20</v>
      </c>
      <c r="D87">
        <v>1.1933227099959643E-20</v>
      </c>
      <c r="E87">
        <v>1.932340074240075E-20</v>
      </c>
      <c r="F87">
        <v>6.2676728866026412E-21</v>
      </c>
      <c r="G87">
        <v>6.6952724723881129E-17</v>
      </c>
      <c r="H87">
        <v>4.2508902556456349E-20</v>
      </c>
      <c r="I87">
        <v>1.1735354327567301E-20</v>
      </c>
      <c r="J87">
        <v>6.2882384791946725E-21</v>
      </c>
      <c r="K87">
        <v>5.5137346364263899E-21</v>
      </c>
      <c r="L87">
        <v>1.9736263821469998E-21</v>
      </c>
      <c r="M87">
        <v>4.6631718473835833E-21</v>
      </c>
      <c r="N87">
        <v>3.0354180665268339E-16</v>
      </c>
      <c r="O87">
        <v>3.176316951852088E-21</v>
      </c>
      <c r="P87">
        <v>4.2615973032376158E-20</v>
      </c>
      <c r="Q87">
        <v>9.4435442738389603E-21</v>
      </c>
      <c r="R87">
        <v>5.0061422763090545E-21</v>
      </c>
      <c r="S87">
        <v>2.8246296726111064E-21</v>
      </c>
      <c r="T87">
        <v>6.9817848903512324E-19</v>
      </c>
      <c r="U87">
        <v>5.4246182729792595E-20</v>
      </c>
      <c r="V87">
        <v>1.6510325102278487E-21</v>
      </c>
      <c r="W87">
        <v>2.2324714252602227E-20</v>
      </c>
      <c r="X87">
        <v>5.7999546396705338E-22</v>
      </c>
      <c r="Y87">
        <v>1.1406829696314597E-20</v>
      </c>
      <c r="Z87">
        <v>2.9736656181724902E-21</v>
      </c>
      <c r="AA87">
        <v>1.0125572091716787E-21</v>
      </c>
      <c r="AB87">
        <v>8.3427473050907939E-21</v>
      </c>
      <c r="AC87">
        <v>1.6315695698051331E-19</v>
      </c>
      <c r="AD87">
        <v>2.1168434686176133E-20</v>
      </c>
      <c r="AE87">
        <v>1.0822371887894411E-20</v>
      </c>
      <c r="AF87">
        <v>5.5402522510848879E-21</v>
      </c>
      <c r="AG87">
        <v>2.0743439201395909E-21</v>
      </c>
      <c r="AH87">
        <v>1.2455033691210902E-20</v>
      </c>
      <c r="AI87">
        <v>1.4121607637111861E-21</v>
      </c>
      <c r="AJ87">
        <v>1.4307873908979231E-19</v>
      </c>
      <c r="AK87">
        <v>1.4925135583687208E-19</v>
      </c>
      <c r="AL87">
        <v>1.0918718114419931E-21</v>
      </c>
      <c r="AM87">
        <v>7.8145211824247142E-22</v>
      </c>
      <c r="AN87">
        <v>4.1440710852479233E-16</v>
      </c>
      <c r="AO87">
        <v>5.5680767930269277E-21</v>
      </c>
      <c r="AP87">
        <v>1.7327835238972319E-21</v>
      </c>
      <c r="AQ87">
        <v>1.4182384347084987E-20</v>
      </c>
      <c r="AR87">
        <v>3.6909279822707225E-21</v>
      </c>
      <c r="AS87">
        <v>9.7208290963327866E-20</v>
      </c>
      <c r="AT87">
        <v>5.0568430304006309E-21</v>
      </c>
      <c r="AU87">
        <v>6.7194619708190946E-21</v>
      </c>
      <c r="AV87">
        <v>9.7039791865204394E-21</v>
      </c>
      <c r="AW87">
        <v>1.1444715156363856E-20</v>
      </c>
      <c r="AX87">
        <v>9.9822309495528E-21</v>
      </c>
      <c r="AY87">
        <v>6.773589741922812E-21</v>
      </c>
      <c r="AZ87">
        <v>7.047080866595796E-21</v>
      </c>
      <c r="BA87">
        <v>8.9146607822240678E-21</v>
      </c>
      <c r="BB87">
        <v>2.8299362825050853E-21</v>
      </c>
      <c r="BC87">
        <v>9.0719983407505369E-20</v>
      </c>
      <c r="BD87">
        <v>2.0820123869368098E-20</v>
      </c>
      <c r="BE87">
        <v>1.0095422700080117E-20</v>
      </c>
      <c r="BF87">
        <v>1.8943548793483974E-20</v>
      </c>
      <c r="BG87">
        <v>1.0027756035291089E-20</v>
      </c>
      <c r="BH87">
        <v>4.9342020391905344E-21</v>
      </c>
      <c r="BI87">
        <v>8.7364831573326878E-22</v>
      </c>
      <c r="BJ87">
        <v>4.0801133896870951E-20</v>
      </c>
      <c r="BK87">
        <v>8.78126495665766E-20</v>
      </c>
      <c r="BL87">
        <v>3.5283019478665515E-21</v>
      </c>
      <c r="BM87">
        <v>2.4841834315498146E-20</v>
      </c>
      <c r="BN87">
        <v>1.0760627110969598E-20</v>
      </c>
      <c r="BO87">
        <v>2.383226613467236E-21</v>
      </c>
      <c r="BP87">
        <v>1.2871762923639056E-20</v>
      </c>
      <c r="BQ87">
        <v>8.1229182991722822E-20</v>
      </c>
      <c r="BR87">
        <v>4.6686176382859977E-21</v>
      </c>
      <c r="BS87">
        <v>9.9543159608610315E-21</v>
      </c>
      <c r="BT87">
        <v>9.1150995425267459E-22</v>
      </c>
      <c r="BU87">
        <v>7.8025420853385065E-19</v>
      </c>
      <c r="BV87">
        <v>9.0128783327980425E-21</v>
      </c>
      <c r="BW87">
        <v>1.9686731515839488E-18</v>
      </c>
      <c r="BX87">
        <v>4.1144510024907188E-20</v>
      </c>
      <c r="BY87">
        <v>6.6087439766416219E-21</v>
      </c>
      <c r="BZ87">
        <v>5.1491063395880956E-22</v>
      </c>
      <c r="CA87">
        <v>5.5778581485958093E-21</v>
      </c>
      <c r="CB87">
        <v>9.4239241150674399E-21</v>
      </c>
      <c r="CC87">
        <v>1.9570592092739501E-19</v>
      </c>
      <c r="CD87">
        <v>2.5569722266063419E-20</v>
      </c>
      <c r="CE87">
        <v>1.8010432945954474E-20</v>
      </c>
      <c r="CF87">
        <v>4.2984724584171256E-21</v>
      </c>
      <c r="CG87">
        <v>4.5965851424494166E-20</v>
      </c>
      <c r="CH87">
        <v>1.6527000238163081E-21</v>
      </c>
      <c r="CI87">
        <v>5.1427843717414812E-19</v>
      </c>
      <c r="CJ87">
        <v>2.1775834119411385E-20</v>
      </c>
      <c r="CK87">
        <v>2.1102332800644801E-19</v>
      </c>
      <c r="CL87">
        <v>4.499018877887692E-21</v>
      </c>
      <c r="CM87">
        <v>1.0726007540075438E-20</v>
      </c>
      <c r="CN87">
        <v>7.0567520385172051E-20</v>
      </c>
      <c r="CO87">
        <v>1.3384717307792201E-21</v>
      </c>
      <c r="CP87">
        <v>2.1934475911904746E-20</v>
      </c>
      <c r="CQ87">
        <v>4.7646887733602866E-21</v>
      </c>
      <c r="CR87">
        <v>3.6218796834601359E-21</v>
      </c>
      <c r="CS87">
        <v>7.8308148816273307E-21</v>
      </c>
      <c r="CT87">
        <v>2.1285064159548904E-21</v>
      </c>
      <c r="CU87">
        <v>6.6129736342350095E-21</v>
      </c>
      <c r="CV87">
        <v>5.1966765746810494E-21</v>
      </c>
    </row>
    <row r="88" spans="1:100" x14ac:dyDescent="0.4">
      <c r="A88">
        <v>4.2137334339518457E-21</v>
      </c>
      <c r="B88">
        <v>2.8417489664718713E-20</v>
      </c>
      <c r="C88">
        <v>7.4365655585395124E-20</v>
      </c>
      <c r="D88">
        <v>1.2892874116972392E-20</v>
      </c>
      <c r="E88">
        <v>1.9323400745561213E-20</v>
      </c>
      <c r="F88">
        <v>6.2676982043600987E-21</v>
      </c>
      <c r="G88">
        <v>6.6952763783052511E-17</v>
      </c>
      <c r="H88">
        <v>4.2508903509909262E-20</v>
      </c>
      <c r="I88">
        <v>1.1735354327567301E-20</v>
      </c>
      <c r="J88">
        <v>6.2882392329204285E-21</v>
      </c>
      <c r="K88">
        <v>5.513734641668781E-21</v>
      </c>
      <c r="L88">
        <v>1.9785635776462299E-21</v>
      </c>
      <c r="M88">
        <v>4.6631799383201864E-21</v>
      </c>
      <c r="N88">
        <v>3.0354180665268689E-16</v>
      </c>
      <c r="O88">
        <v>3.1764121833156991E-21</v>
      </c>
      <c r="P88">
        <v>4.2621271646636271E-20</v>
      </c>
      <c r="Q88">
        <v>1.0892579079384391E-20</v>
      </c>
      <c r="R88">
        <v>5.0061423058548413E-21</v>
      </c>
      <c r="S88">
        <v>2.8246303328054314E-21</v>
      </c>
      <c r="T88">
        <v>6.9820483469649296E-19</v>
      </c>
      <c r="U88">
        <v>5.4320192742409897E-20</v>
      </c>
      <c r="V88">
        <v>1.6512976440316945E-21</v>
      </c>
      <c r="W88">
        <v>2.2329615383214301E-20</v>
      </c>
      <c r="X88">
        <v>5.8001418251024407E-22</v>
      </c>
      <c r="Y88">
        <v>1.1406844778624187E-20</v>
      </c>
      <c r="Z88">
        <v>2.9736684089104683E-21</v>
      </c>
      <c r="AA88">
        <v>1.0125572125722948E-21</v>
      </c>
      <c r="AB88">
        <v>8.3427753364167441E-21</v>
      </c>
      <c r="AC88">
        <v>1.6315739753576074E-19</v>
      </c>
      <c r="AD88">
        <v>2.1731980522918751E-20</v>
      </c>
      <c r="AE88">
        <v>1.4037576298670291E-20</v>
      </c>
      <c r="AF88">
        <v>5.5402522513843286E-21</v>
      </c>
      <c r="AG88">
        <v>2.0744373161860763E-21</v>
      </c>
      <c r="AH88">
        <v>1.2520866957956907E-20</v>
      </c>
      <c r="AI88">
        <v>1.4121975822697792E-21</v>
      </c>
      <c r="AJ88">
        <v>1.431768786606211E-19</v>
      </c>
      <c r="AK88">
        <v>1.4926311538398383E-19</v>
      </c>
      <c r="AL88">
        <v>1.091872456612034E-21</v>
      </c>
      <c r="AM88">
        <v>7.8149455674342846E-22</v>
      </c>
      <c r="AN88">
        <v>4.1440710920484659E-16</v>
      </c>
      <c r="AO88">
        <v>5.5681884685521986E-21</v>
      </c>
      <c r="AP88">
        <v>1.7365265619856063E-21</v>
      </c>
      <c r="AQ88">
        <v>1.4214543759782419E-20</v>
      </c>
      <c r="AR88">
        <v>3.69092857697706E-21</v>
      </c>
      <c r="AS88">
        <v>9.7209047746433721E-20</v>
      </c>
      <c r="AT88">
        <v>5.0568434284132793E-21</v>
      </c>
      <c r="AU88">
        <v>6.719970208570768E-21</v>
      </c>
      <c r="AV88">
        <v>9.7039791866136454E-21</v>
      </c>
      <c r="AW88">
        <v>1.1444715229137204E-20</v>
      </c>
      <c r="AX88">
        <v>9.9822309495528E-21</v>
      </c>
      <c r="AY88">
        <v>6.7737493839788114E-21</v>
      </c>
      <c r="AZ88">
        <v>7.047080866595796E-21</v>
      </c>
      <c r="BA88">
        <v>8.9146824585400251E-21</v>
      </c>
      <c r="BB88">
        <v>2.8306836618935685E-21</v>
      </c>
      <c r="BC88">
        <v>9.0719983408964694E-20</v>
      </c>
      <c r="BD88">
        <v>2.0877184041040754E-20</v>
      </c>
      <c r="BE88">
        <v>1.0099422146947038E-20</v>
      </c>
      <c r="BF88">
        <v>2.8387379562051194E-20</v>
      </c>
      <c r="BG88">
        <v>1.0027756059436916E-20</v>
      </c>
      <c r="BH88">
        <v>4.9342020391905344E-21</v>
      </c>
      <c r="BI88">
        <v>8.8512802558992463E-22</v>
      </c>
      <c r="BJ88">
        <v>4.0801133942361639E-20</v>
      </c>
      <c r="BK88">
        <v>8.78126495665766E-20</v>
      </c>
      <c r="BL88">
        <v>3.5283019555340525E-21</v>
      </c>
      <c r="BM88">
        <v>2.4861166588931434E-20</v>
      </c>
      <c r="BN88">
        <v>1.0760627187681893E-20</v>
      </c>
      <c r="BO88">
        <v>2.3865605298290932E-21</v>
      </c>
      <c r="BP88">
        <v>1.2871770780290652E-20</v>
      </c>
      <c r="BQ88">
        <v>8.1229182991723196E-20</v>
      </c>
      <c r="BR88">
        <v>4.6691404890634887E-21</v>
      </c>
      <c r="BS88">
        <v>9.9543159694761751E-21</v>
      </c>
      <c r="BT88">
        <v>9.1194368589817293E-22</v>
      </c>
      <c r="BU88">
        <v>7.8025436277618209E-19</v>
      </c>
      <c r="BV88">
        <v>9.0135818892869154E-21</v>
      </c>
      <c r="BW88">
        <v>2.0074234930910378E-18</v>
      </c>
      <c r="BX88">
        <v>4.11445100249072E-20</v>
      </c>
      <c r="BY88">
        <v>6.608755331978066E-21</v>
      </c>
      <c r="BZ88">
        <v>7.086009125909742E-22</v>
      </c>
      <c r="CA88">
        <v>5.5778595770758097E-21</v>
      </c>
      <c r="CB88">
        <v>9.4241295170375321E-21</v>
      </c>
      <c r="CC88">
        <v>2.1445710436430538E-19</v>
      </c>
      <c r="CD88">
        <v>2.557499146078079E-20</v>
      </c>
      <c r="CE88">
        <v>1.8031174748708344E-20</v>
      </c>
      <c r="CF88">
        <v>4.2984724584217508E-21</v>
      </c>
      <c r="CG88">
        <v>4.5965913617186933E-20</v>
      </c>
      <c r="CH88">
        <v>1.6527182901908135E-21</v>
      </c>
      <c r="CI88">
        <v>5.1427843717456037E-19</v>
      </c>
      <c r="CJ88">
        <v>2.7300867344396938E-20</v>
      </c>
      <c r="CK88">
        <v>2.1102334855036475E-19</v>
      </c>
      <c r="CL88">
        <v>4.499032720965469E-21</v>
      </c>
      <c r="CM88">
        <v>1.0726007540075468E-20</v>
      </c>
      <c r="CN88">
        <v>7.0567520385256515E-20</v>
      </c>
      <c r="CO88">
        <v>1.3384722177921374E-21</v>
      </c>
      <c r="CP88">
        <v>2.1934495867730735E-20</v>
      </c>
      <c r="CQ88">
        <v>4.7646887733618996E-21</v>
      </c>
      <c r="CR88">
        <v>3.6218836392281807E-21</v>
      </c>
      <c r="CS88">
        <v>7.8308148816981808E-21</v>
      </c>
      <c r="CT88">
        <v>2.1285089384038274E-21</v>
      </c>
      <c r="CU88">
        <v>6.6129736850836933E-21</v>
      </c>
      <c r="CV88">
        <v>5.1966765746821245E-21</v>
      </c>
    </row>
    <row r="89" spans="1:100" x14ac:dyDescent="0.4">
      <c r="A89">
        <v>4.2137377909172763E-21</v>
      </c>
      <c r="B89">
        <v>2.8417489664742498E-20</v>
      </c>
      <c r="C89">
        <v>7.4369986843504656E-20</v>
      </c>
      <c r="D89">
        <v>1.2893063383543677E-20</v>
      </c>
      <c r="E89">
        <v>1.9323400752596427E-20</v>
      </c>
      <c r="F89">
        <v>6.2677046320644474E-21</v>
      </c>
      <c r="G89">
        <v>6.6952763783105735E-17</v>
      </c>
      <c r="H89">
        <v>4.2508903580088488E-20</v>
      </c>
      <c r="I89">
        <v>1.1735354747394383E-20</v>
      </c>
      <c r="J89">
        <v>6.2882392330090364E-21</v>
      </c>
      <c r="K89">
        <v>5.5137489363386437E-21</v>
      </c>
      <c r="L89">
        <v>1.9790992316572866E-21</v>
      </c>
      <c r="M89">
        <v>4.6631799383244949E-21</v>
      </c>
      <c r="N89">
        <v>3.0354180674167128E-16</v>
      </c>
      <c r="O89">
        <v>3.1807912355108274E-21</v>
      </c>
      <c r="P89">
        <v>4.2621271646637403E-20</v>
      </c>
      <c r="Q89">
        <v>1.0892579079525899E-20</v>
      </c>
      <c r="R89">
        <v>5.006142436417931E-21</v>
      </c>
      <c r="S89">
        <v>2.8246303330928591E-21</v>
      </c>
      <c r="T89">
        <v>6.9820483469649296E-19</v>
      </c>
      <c r="U89">
        <v>5.4320192744488866E-20</v>
      </c>
      <c r="V89">
        <v>1.6512976440423582E-21</v>
      </c>
      <c r="W89">
        <v>2.2329654367019443E-20</v>
      </c>
      <c r="X89">
        <v>5.8001424202757875E-22</v>
      </c>
      <c r="Y89">
        <v>1.1406844782293113E-20</v>
      </c>
      <c r="Z89">
        <v>2.9736863062572925E-21</v>
      </c>
      <c r="AA89">
        <v>1.0125572293802268E-21</v>
      </c>
      <c r="AB89">
        <v>8.8139058698053387E-21</v>
      </c>
      <c r="AC89">
        <v>1.6316631575992417E-19</v>
      </c>
      <c r="AD89">
        <v>2.1731980541974053E-20</v>
      </c>
      <c r="AE89">
        <v>1.4037576306613506E-20</v>
      </c>
      <c r="AF89">
        <v>5.7548525733657E-21</v>
      </c>
      <c r="AG89">
        <v>2.0801870152971332E-21</v>
      </c>
      <c r="AH89">
        <v>1.2520866957956907E-20</v>
      </c>
      <c r="AI89">
        <v>1.4121978697463942E-21</v>
      </c>
      <c r="AJ89">
        <v>1.431768786819571E-19</v>
      </c>
      <c r="AK89">
        <v>1.4926386631120306E-19</v>
      </c>
      <c r="AL89">
        <v>1.091872456612034E-21</v>
      </c>
      <c r="AM89">
        <v>7.8153959553379331E-22</v>
      </c>
      <c r="AN89">
        <v>4.1440710920484659E-16</v>
      </c>
      <c r="AO89">
        <v>6.8296796235022586E-21</v>
      </c>
      <c r="AP89">
        <v>1.736527215649399E-21</v>
      </c>
      <c r="AQ89">
        <v>1.4214544028123614E-20</v>
      </c>
      <c r="AR89">
        <v>3.6909299397020964E-21</v>
      </c>
      <c r="AS89">
        <v>9.721866210688937E-20</v>
      </c>
      <c r="AT89">
        <v>5.0568434284132793E-21</v>
      </c>
      <c r="AU89">
        <v>6.7199702085711148E-21</v>
      </c>
      <c r="AV89">
        <v>9.7039792816215375E-21</v>
      </c>
      <c r="AW89">
        <v>1.1444715229137204E-20</v>
      </c>
      <c r="AX89">
        <v>1.000182488425951E-20</v>
      </c>
      <c r="AY89">
        <v>6.774340995917951E-21</v>
      </c>
      <c r="AZ89">
        <v>7.0470808666036983E-21</v>
      </c>
      <c r="BA89">
        <v>9.232921800348118E-21</v>
      </c>
      <c r="BB89">
        <v>2.8306907958583545E-21</v>
      </c>
      <c r="BC89">
        <v>9.0719983412277907E-20</v>
      </c>
      <c r="BD89">
        <v>2.087718404307199E-20</v>
      </c>
      <c r="BE89">
        <v>1.0102021460587708E-20</v>
      </c>
      <c r="BF89">
        <v>2.8387379562051194E-20</v>
      </c>
      <c r="BG89">
        <v>1.0027756260498363E-20</v>
      </c>
      <c r="BH89">
        <v>4.9342215843921352E-21</v>
      </c>
      <c r="BI89">
        <v>8.8519096760660692E-22</v>
      </c>
      <c r="BJ89">
        <v>4.0801133942361639E-20</v>
      </c>
      <c r="BK89">
        <v>8.7812659732230092E-20</v>
      </c>
      <c r="BL89">
        <v>3.5283022501630351E-21</v>
      </c>
      <c r="BM89">
        <v>2.4861166646563624E-20</v>
      </c>
      <c r="BN89">
        <v>1.0760627216365771E-20</v>
      </c>
      <c r="BO89">
        <v>2.3865736482236277E-21</v>
      </c>
      <c r="BP89">
        <v>1.4206628648007555E-20</v>
      </c>
      <c r="BQ89">
        <v>8.1229182991723196E-20</v>
      </c>
      <c r="BR89">
        <v>4.6693747515258664E-21</v>
      </c>
      <c r="BS89">
        <v>9.954315969482815E-21</v>
      </c>
      <c r="BT89">
        <v>9.1194391352097971E-22</v>
      </c>
      <c r="BU89">
        <v>7.8025436277618209E-19</v>
      </c>
      <c r="BV89">
        <v>9.0160129631641819E-21</v>
      </c>
      <c r="BW89">
        <v>2.0074234935948858E-18</v>
      </c>
      <c r="BX89">
        <v>4.1147504245827756E-20</v>
      </c>
      <c r="BY89">
        <v>6.6337792903021128E-21</v>
      </c>
      <c r="BZ89">
        <v>7.0860091322812534E-22</v>
      </c>
      <c r="CA89">
        <v>5.5778603619297665E-21</v>
      </c>
      <c r="CB89">
        <v>9.4241587626119973E-21</v>
      </c>
      <c r="CC89">
        <v>2.1445733534795682E-19</v>
      </c>
      <c r="CD89">
        <v>2.5574991460903502E-20</v>
      </c>
      <c r="CE89">
        <v>1.8031176208689616E-20</v>
      </c>
      <c r="CF89">
        <v>4.3316786555943938E-21</v>
      </c>
      <c r="CG89">
        <v>4.5965913617276916E-20</v>
      </c>
      <c r="CH89">
        <v>1.6714963634826456E-21</v>
      </c>
      <c r="CI89">
        <v>5.1428071962181461E-19</v>
      </c>
      <c r="CJ89">
        <v>2.730097597570813E-20</v>
      </c>
      <c r="CK89">
        <v>2.1158403520315881E-19</v>
      </c>
      <c r="CL89">
        <v>4.4990327209812202E-21</v>
      </c>
      <c r="CM89">
        <v>1.0726007540193026E-20</v>
      </c>
      <c r="CN89">
        <v>7.0567520385256515E-20</v>
      </c>
      <c r="CO89">
        <v>1.3384754786971505E-21</v>
      </c>
      <c r="CP89">
        <v>2.2098486636196457E-20</v>
      </c>
      <c r="CQ89">
        <v>4.7646887977679218E-21</v>
      </c>
      <c r="CR89">
        <v>3.6218836480294098E-21</v>
      </c>
      <c r="CS89">
        <v>7.832323886047399E-21</v>
      </c>
      <c r="CT89">
        <v>2.128511380390954E-21</v>
      </c>
      <c r="CU89">
        <v>6.6129736851045866E-21</v>
      </c>
      <c r="CV89">
        <v>5.1967199211869007E-21</v>
      </c>
    </row>
    <row r="90" spans="1:100" x14ac:dyDescent="0.4">
      <c r="A90">
        <v>4.2137515065165962E-21</v>
      </c>
      <c r="B90">
        <v>2.8418500277190972E-20</v>
      </c>
      <c r="C90">
        <v>7.4369986944495728E-20</v>
      </c>
      <c r="D90">
        <v>1.2893063592173156E-20</v>
      </c>
      <c r="E90">
        <v>1.9323413778871765E-20</v>
      </c>
      <c r="F90">
        <v>6.2843470047260683E-21</v>
      </c>
      <c r="G90">
        <v>6.695276382038899E-17</v>
      </c>
      <c r="H90">
        <v>4.312846713842552E-20</v>
      </c>
      <c r="I90">
        <v>1.1735354754370195E-20</v>
      </c>
      <c r="J90">
        <v>6.2882392330090364E-21</v>
      </c>
      <c r="K90">
        <v>5.5811486808018588E-21</v>
      </c>
      <c r="L90">
        <v>2.0543276231024901E-21</v>
      </c>
      <c r="M90">
        <v>4.6631799383244949E-21</v>
      </c>
      <c r="N90">
        <v>3.0354180675061164E-16</v>
      </c>
      <c r="O90">
        <v>3.1969979961317178E-21</v>
      </c>
      <c r="P90">
        <v>4.2621277956598675E-20</v>
      </c>
      <c r="Q90">
        <v>1.0892607340516542E-20</v>
      </c>
      <c r="R90">
        <v>5.006142524861685E-21</v>
      </c>
      <c r="S90">
        <v>2.8246314753431821E-21</v>
      </c>
      <c r="T90">
        <v>6.9820483469666398E-19</v>
      </c>
      <c r="U90">
        <v>5.4345076628596002E-20</v>
      </c>
      <c r="V90">
        <v>1.6840588607257087E-21</v>
      </c>
      <c r="W90">
        <v>2.2329654388982594E-20</v>
      </c>
      <c r="X90">
        <v>5.8002123381248254E-22</v>
      </c>
      <c r="Y90">
        <v>1.1406844782293124E-20</v>
      </c>
      <c r="Z90">
        <v>2.9736863064300195E-21</v>
      </c>
      <c r="AA90">
        <v>1.0125624450691019E-21</v>
      </c>
      <c r="AB90">
        <v>8.8139062374855166E-21</v>
      </c>
      <c r="AC90">
        <v>1.6316641948618772E-19</v>
      </c>
      <c r="AD90">
        <v>2.1731992028088017E-20</v>
      </c>
      <c r="AE90">
        <v>1.9227711289267991E-20</v>
      </c>
      <c r="AF90">
        <v>5.7548525733665223E-21</v>
      </c>
      <c r="AG90">
        <v>2.0805903308706172E-21</v>
      </c>
      <c r="AH90">
        <v>1.3475054112511675E-20</v>
      </c>
      <c r="AI90">
        <v>1.4121978979685358E-21</v>
      </c>
      <c r="AJ90">
        <v>1.4317687868196303E-19</v>
      </c>
      <c r="AK90">
        <v>1.4964731831425811E-19</v>
      </c>
      <c r="AL90">
        <v>1.8567134702818121E-21</v>
      </c>
      <c r="AM90">
        <v>7.8153961983870741E-22</v>
      </c>
      <c r="AN90">
        <v>4.1441003340250717E-16</v>
      </c>
      <c r="AO90">
        <v>6.8296796235022631E-21</v>
      </c>
      <c r="AP90">
        <v>3.190109720578626E-21</v>
      </c>
      <c r="AQ90">
        <v>1.421454402813801E-20</v>
      </c>
      <c r="AR90">
        <v>3.6909299397020994E-21</v>
      </c>
      <c r="AS90">
        <v>9.7218662107071455E-20</v>
      </c>
      <c r="AT90">
        <v>5.0568434285033301E-21</v>
      </c>
      <c r="AU90">
        <v>6.72004769380472E-21</v>
      </c>
      <c r="AV90">
        <v>9.7039799561320585E-21</v>
      </c>
      <c r="AW90">
        <v>1.1444850253742376E-20</v>
      </c>
      <c r="AX90">
        <v>1.0003485524921977E-20</v>
      </c>
      <c r="AY90">
        <v>6.7743409959188139E-21</v>
      </c>
      <c r="AZ90">
        <v>7.0470810708122982E-21</v>
      </c>
      <c r="BA90">
        <v>9.2329218003503884E-21</v>
      </c>
      <c r="BB90">
        <v>2.8399482434035664E-21</v>
      </c>
      <c r="BC90">
        <v>9.0888046856751507E-20</v>
      </c>
      <c r="BD90">
        <v>2.0937247467127972E-20</v>
      </c>
      <c r="BE90">
        <v>1.0102021460959855E-20</v>
      </c>
      <c r="BF90">
        <v>2.8387418678476479E-20</v>
      </c>
      <c r="BG90">
        <v>1.0027756261002848E-20</v>
      </c>
      <c r="BH90">
        <v>4.9342256515589178E-21</v>
      </c>
      <c r="BI90">
        <v>8.8519096760660692E-22</v>
      </c>
      <c r="BJ90">
        <v>4.0822387108141174E-20</v>
      </c>
      <c r="BK90">
        <v>8.7812677959801702E-20</v>
      </c>
      <c r="BL90">
        <v>3.5283022892263562E-21</v>
      </c>
      <c r="BM90">
        <v>2.4861166772139857E-20</v>
      </c>
      <c r="BN90">
        <v>1.0816040903291878E-20</v>
      </c>
      <c r="BO90">
        <v>2.3865840570404679E-21</v>
      </c>
      <c r="BP90">
        <v>1.4207039020166434E-20</v>
      </c>
      <c r="BQ90">
        <v>8.1229182991928355E-20</v>
      </c>
      <c r="BR90">
        <v>4.6693747515258995E-21</v>
      </c>
      <c r="BS90">
        <v>9.9549898988807277E-21</v>
      </c>
      <c r="BT90">
        <v>9.1282836763113692E-22</v>
      </c>
      <c r="BU90">
        <v>7.8025717165610832E-19</v>
      </c>
      <c r="BV90">
        <v>9.0160129658212114E-21</v>
      </c>
      <c r="BW90">
        <v>2.0074264611389449E-18</v>
      </c>
      <c r="BX90">
        <v>4.1147504246828355E-20</v>
      </c>
      <c r="BY90">
        <v>6.6337792905578628E-21</v>
      </c>
      <c r="BZ90">
        <v>7.0860091322812534E-22</v>
      </c>
      <c r="CA90">
        <v>5.5778705340993325E-21</v>
      </c>
      <c r="CB90">
        <v>9.4241638519341554E-21</v>
      </c>
      <c r="CC90">
        <v>2.144573399546811E-19</v>
      </c>
      <c r="CD90">
        <v>2.557700903384694E-20</v>
      </c>
      <c r="CE90">
        <v>1.8031178167631254E-20</v>
      </c>
      <c r="CF90">
        <v>4.3316837067353661E-21</v>
      </c>
      <c r="CG90">
        <v>4.5981999337183402E-20</v>
      </c>
      <c r="CH90">
        <v>1.6738340619897914E-21</v>
      </c>
      <c r="CI90">
        <v>5.1428071962181904E-19</v>
      </c>
      <c r="CJ90">
        <v>2.7300976357650781E-20</v>
      </c>
      <c r="CK90">
        <v>2.1158404082988912E-19</v>
      </c>
      <c r="CL90">
        <v>4.8731131867184614E-21</v>
      </c>
      <c r="CM90">
        <v>1.0726043385550599E-20</v>
      </c>
      <c r="CN90">
        <v>7.0567551154241738E-20</v>
      </c>
      <c r="CO90">
        <v>1.3384754866212264E-21</v>
      </c>
      <c r="CP90">
        <v>2.2295700213540494E-20</v>
      </c>
      <c r="CQ90">
        <v>4.7646887978927694E-21</v>
      </c>
      <c r="CR90">
        <v>3.6229142577477328E-21</v>
      </c>
      <c r="CS90">
        <v>7.8371384166423456E-21</v>
      </c>
      <c r="CT90">
        <v>2.1285141210821985E-21</v>
      </c>
      <c r="CU90">
        <v>6.6129742091065623E-21</v>
      </c>
      <c r="CV90">
        <v>5.1967199226007688E-21</v>
      </c>
    </row>
    <row r="91" spans="1:100" x14ac:dyDescent="0.4">
      <c r="A91">
        <v>4.2138590841427712E-21</v>
      </c>
      <c r="B91">
        <v>2.8511911401142168E-20</v>
      </c>
      <c r="C91">
        <v>7.4369989741481127E-20</v>
      </c>
      <c r="D91">
        <v>1.3257190283602672E-20</v>
      </c>
      <c r="E91">
        <v>1.9323413778871765E-20</v>
      </c>
      <c r="F91">
        <v>6.284347005395906E-21</v>
      </c>
      <c r="G91">
        <v>6.6952763820420926E-17</v>
      </c>
      <c r="H91">
        <v>4.3128943261048197E-20</v>
      </c>
      <c r="I91">
        <v>1.1735373013526044E-20</v>
      </c>
      <c r="J91">
        <v>6.2883125695540001E-21</v>
      </c>
      <c r="K91">
        <v>5.5811486808018588E-21</v>
      </c>
      <c r="L91">
        <v>2.0543604513057926E-21</v>
      </c>
      <c r="M91">
        <v>4.6655740343546563E-21</v>
      </c>
      <c r="N91">
        <v>3.0354180675063023E-16</v>
      </c>
      <c r="O91">
        <v>3.2387416659369507E-21</v>
      </c>
      <c r="P91">
        <v>4.2621277956598675E-20</v>
      </c>
      <c r="Q91">
        <v>1.1115177023046271E-20</v>
      </c>
      <c r="R91">
        <v>5.006163598576156E-21</v>
      </c>
      <c r="S91">
        <v>2.8246315757428163E-21</v>
      </c>
      <c r="T91">
        <v>6.9820483583369777E-19</v>
      </c>
      <c r="U91">
        <v>5.4349961671994882E-20</v>
      </c>
      <c r="V91">
        <v>1.6840598738176414E-21</v>
      </c>
      <c r="W91">
        <v>2.2329654517489767E-20</v>
      </c>
      <c r="X91">
        <v>5.8032132316577466E-22</v>
      </c>
      <c r="Y91">
        <v>1.1643031756858267E-20</v>
      </c>
      <c r="Z91">
        <v>2.9736951726804448E-21</v>
      </c>
      <c r="AA91">
        <v>1.0125678961476826E-21</v>
      </c>
      <c r="AB91">
        <v>8.8179759158293192E-21</v>
      </c>
      <c r="AC91">
        <v>1.6317099340659774E-19</v>
      </c>
      <c r="AD91">
        <v>2.17319941677342E-20</v>
      </c>
      <c r="AE91">
        <v>2.7685703903588389E-20</v>
      </c>
      <c r="AF91">
        <v>5.7565506604648152E-21</v>
      </c>
      <c r="AG91">
        <v>2.0824550421967632E-21</v>
      </c>
      <c r="AH91">
        <v>1.3491164793055403E-20</v>
      </c>
      <c r="AI91">
        <v>1.4121979148155599E-21</v>
      </c>
      <c r="AJ91">
        <v>1.431768786819631E-19</v>
      </c>
      <c r="AK91">
        <v>1.496473819774097E-19</v>
      </c>
      <c r="AL91">
        <v>1.8567470339192001E-21</v>
      </c>
      <c r="AM91">
        <v>7.8153962034692901E-22</v>
      </c>
      <c r="AN91">
        <v>4.1441003340251403E-16</v>
      </c>
      <c r="AO91">
        <v>6.8297451466301164E-21</v>
      </c>
      <c r="AP91">
        <v>3.1901097206001761E-21</v>
      </c>
      <c r="AQ91">
        <v>1.4214614833849285E-20</v>
      </c>
      <c r="AR91">
        <v>3.6909299618871656E-21</v>
      </c>
      <c r="AS91">
        <v>9.7225049933258731E-20</v>
      </c>
      <c r="AT91">
        <v>5.0629787645885871E-21</v>
      </c>
      <c r="AU91">
        <v>6.7200570374904732E-21</v>
      </c>
      <c r="AV91">
        <v>9.704377088905202E-21</v>
      </c>
      <c r="AW91">
        <v>1.1444850253742376E-20</v>
      </c>
      <c r="AX91">
        <v>1.0003485524985261E-20</v>
      </c>
      <c r="AY91">
        <v>6.7743409959188139E-21</v>
      </c>
      <c r="AZ91">
        <v>7.0470810708123915E-21</v>
      </c>
      <c r="BA91">
        <v>9.2553369169545614E-21</v>
      </c>
      <c r="BB91">
        <v>2.8403149719448259E-21</v>
      </c>
      <c r="BC91">
        <v>9.0888046950986898E-20</v>
      </c>
      <c r="BD91">
        <v>2.0938673232309648E-20</v>
      </c>
      <c r="BE91">
        <v>1.0102047212310787E-20</v>
      </c>
      <c r="BF91">
        <v>3.1678293183053447E-20</v>
      </c>
      <c r="BG91">
        <v>1.0027763316182258E-20</v>
      </c>
      <c r="BH91">
        <v>4.934225653887249E-21</v>
      </c>
      <c r="BI91">
        <v>8.8523499681523428E-22</v>
      </c>
      <c r="BJ91">
        <v>4.0822387108141174E-20</v>
      </c>
      <c r="BK91">
        <v>8.7823381381873398E-20</v>
      </c>
      <c r="BL91">
        <v>3.5283022892272229E-21</v>
      </c>
      <c r="BM91">
        <v>2.486784636676535E-20</v>
      </c>
      <c r="BN91">
        <v>1.0816041074134754E-20</v>
      </c>
      <c r="BO91">
        <v>2.3865901601304286E-21</v>
      </c>
      <c r="BP91">
        <v>1.4207110815664511E-20</v>
      </c>
      <c r="BQ91">
        <v>8.1229183189259137E-20</v>
      </c>
      <c r="BR91">
        <v>4.6694322037875591E-21</v>
      </c>
      <c r="BS91">
        <v>9.9549899029078216E-21</v>
      </c>
      <c r="BT91">
        <v>9.1282860339712514E-22</v>
      </c>
      <c r="BU91">
        <v>7.8025717176925642E-19</v>
      </c>
      <c r="BV91">
        <v>9.379797369608378E-21</v>
      </c>
      <c r="BW91">
        <v>2.0074272652770726E-18</v>
      </c>
      <c r="BX91">
        <v>4.114750432363213E-20</v>
      </c>
      <c r="BY91">
        <v>6.6340043648649964E-21</v>
      </c>
      <c r="BZ91">
        <v>7.0868594606288566E-22</v>
      </c>
      <c r="CA91">
        <v>5.5778705342274505E-21</v>
      </c>
      <c r="CB91">
        <v>9.4241834341891534E-21</v>
      </c>
      <c r="CC91">
        <v>2.1445735950909671E-19</v>
      </c>
      <c r="CD91">
        <v>2.5577009034270777E-20</v>
      </c>
      <c r="CE91">
        <v>1.803117817018535E-20</v>
      </c>
      <c r="CF91">
        <v>4.3491265060069297E-21</v>
      </c>
      <c r="CG91">
        <v>4.598199933718454E-20</v>
      </c>
      <c r="CH91">
        <v>1.6738345667092846E-21</v>
      </c>
      <c r="CI91">
        <v>5.1428071970111401E-19</v>
      </c>
      <c r="CJ91">
        <v>2.7300976361084142E-20</v>
      </c>
      <c r="CK91">
        <v>2.1158404121257528E-19</v>
      </c>
      <c r="CL91">
        <v>4.8735044658256757E-21</v>
      </c>
      <c r="CM91">
        <v>1.0726044042460341E-20</v>
      </c>
      <c r="CN91">
        <v>7.0567685716898503E-20</v>
      </c>
      <c r="CO91">
        <v>1.3384810522445918E-21</v>
      </c>
      <c r="CP91">
        <v>2.2298046567892824E-20</v>
      </c>
      <c r="CQ91">
        <v>4.7647980959558254E-21</v>
      </c>
      <c r="CR91">
        <v>3.6230653104636075E-21</v>
      </c>
      <c r="CS91">
        <v>7.837138450923044E-21</v>
      </c>
      <c r="CT91">
        <v>2.1292067816881383E-21</v>
      </c>
      <c r="CU91">
        <v>6.612974465325029E-21</v>
      </c>
      <c r="CV91">
        <v>5.1967201598074158E-21</v>
      </c>
    </row>
    <row r="92" spans="1:100" x14ac:dyDescent="0.4">
      <c r="A92">
        <v>1.3179163438034548E-20</v>
      </c>
      <c r="B92">
        <v>2.1861621120217348E-19</v>
      </c>
      <c r="C92">
        <v>7.4864790343935203E-20</v>
      </c>
      <c r="D92">
        <v>1.3267420195545666E-20</v>
      </c>
      <c r="E92">
        <v>1.9333333376157041E-20</v>
      </c>
      <c r="F92">
        <v>6.2845346676958756E-21</v>
      </c>
      <c r="G92">
        <v>6.6953626228336052E-17</v>
      </c>
      <c r="H92">
        <v>4.3128943261048197E-20</v>
      </c>
      <c r="I92">
        <v>1.1789898303074319E-20</v>
      </c>
      <c r="J92">
        <v>2.5345960924565445E-20</v>
      </c>
      <c r="K92">
        <v>7.7562975026923195E-21</v>
      </c>
      <c r="L92">
        <v>3.2510429669211709E-21</v>
      </c>
      <c r="M92">
        <v>4.6655740545148689E-21</v>
      </c>
      <c r="N92">
        <v>3.0354180675098196E-16</v>
      </c>
      <c r="O92">
        <v>3.2486750973127412E-21</v>
      </c>
      <c r="P92">
        <v>4.2621277956780152E-20</v>
      </c>
      <c r="Q92">
        <v>1.4264971152839698E-20</v>
      </c>
      <c r="R92">
        <v>6.4408231063195052E-21</v>
      </c>
      <c r="S92">
        <v>3.4289021380559731E-21</v>
      </c>
      <c r="T92">
        <v>6.9820483583435115E-19</v>
      </c>
      <c r="U92">
        <v>5.4485761982063013E-20</v>
      </c>
      <c r="V92">
        <v>1.7465174987297162E-21</v>
      </c>
      <c r="W92">
        <v>2.232986889771567E-20</v>
      </c>
      <c r="X92">
        <v>5.8032132316894408E-22</v>
      </c>
      <c r="Y92">
        <v>1.1644477006594113E-20</v>
      </c>
      <c r="Z92">
        <v>2.973698768759132E-21</v>
      </c>
      <c r="AA92">
        <v>1.0516047960809921E-21</v>
      </c>
      <c r="AB92">
        <v>8.8179797310187706E-21</v>
      </c>
      <c r="AC92">
        <v>1.6317099954654846E-19</v>
      </c>
      <c r="AD92">
        <v>2.1732511031869749E-20</v>
      </c>
      <c r="AE92">
        <v>5.3905165153350773E-18</v>
      </c>
      <c r="AF92">
        <v>5.7565933113809603E-21</v>
      </c>
      <c r="AG92">
        <v>5.1450238376179987E-20</v>
      </c>
      <c r="AH92">
        <v>2.2852964431441384E-19</v>
      </c>
      <c r="AI92">
        <v>1.4124479540981722E-21</v>
      </c>
      <c r="AJ92">
        <v>1.431768786819969E-19</v>
      </c>
      <c r="AK92">
        <v>1.4964773668509168E-19</v>
      </c>
      <c r="AL92">
        <v>1.8632263782016749E-21</v>
      </c>
      <c r="AM92">
        <v>7.8153962286352445E-22</v>
      </c>
      <c r="AN92">
        <v>4.1500891842559674E-16</v>
      </c>
      <c r="AO92">
        <v>6.8771975816667542E-21</v>
      </c>
      <c r="AP92">
        <v>4.4802993296304799E-21</v>
      </c>
      <c r="AQ92">
        <v>1.4214618624239159E-20</v>
      </c>
      <c r="AR92">
        <v>3.6909347443365039E-21</v>
      </c>
      <c r="AS92">
        <v>9.7225087614242243E-20</v>
      </c>
      <c r="AT92">
        <v>6.646045466128026E-21</v>
      </c>
      <c r="AU92">
        <v>6.429727529250135E-20</v>
      </c>
      <c r="AV92">
        <v>9.706908159756954E-21</v>
      </c>
      <c r="AW92">
        <v>1.1444850334776713E-20</v>
      </c>
      <c r="AX92">
        <v>1.000444058295734E-20</v>
      </c>
      <c r="AY92">
        <v>6.7746008908812564E-21</v>
      </c>
      <c r="AZ92">
        <v>7.0470810708458666E-21</v>
      </c>
      <c r="BA92">
        <v>9.2553499215434798E-21</v>
      </c>
      <c r="BB92">
        <v>2.8635206877857377E-19</v>
      </c>
      <c r="BC92">
        <v>9.088805050015519E-20</v>
      </c>
      <c r="BD92">
        <v>2.2598985943458575E-20</v>
      </c>
      <c r="BE92">
        <v>1.2853664112368052E-20</v>
      </c>
      <c r="BF92">
        <v>3.2697168524848267E-20</v>
      </c>
      <c r="BG92">
        <v>1.2554494981103372E-20</v>
      </c>
      <c r="BH92">
        <v>4.9652767185999852E-21</v>
      </c>
      <c r="BI92">
        <v>8.8523507190464845E-22</v>
      </c>
      <c r="BJ92">
        <v>4.0822387165905253E-20</v>
      </c>
      <c r="BK92">
        <v>8.7823381593295391E-20</v>
      </c>
      <c r="BL92">
        <v>3.5283022988149528E-21</v>
      </c>
      <c r="BM92">
        <v>2.486819780589861E-20</v>
      </c>
      <c r="BN92">
        <v>1.0816317093226183E-20</v>
      </c>
      <c r="BO92">
        <v>3.4276053600752369E-21</v>
      </c>
      <c r="BP92">
        <v>1.4207464381908441E-20</v>
      </c>
      <c r="BQ92">
        <v>8.1954785473170938E-20</v>
      </c>
      <c r="BR92">
        <v>4.9354468808717698E-21</v>
      </c>
      <c r="BS92">
        <v>1.0024356445602557E-20</v>
      </c>
      <c r="BT92">
        <v>9.1298497640607084E-22</v>
      </c>
      <c r="BU92">
        <v>7.8025717176928483E-19</v>
      </c>
      <c r="BV92">
        <v>9.3807342736809066E-21</v>
      </c>
      <c r="BW92">
        <v>2.0096325933318451E-18</v>
      </c>
      <c r="BX92">
        <v>4.114750432363213E-20</v>
      </c>
      <c r="BY92">
        <v>6.6340043648662032E-21</v>
      </c>
      <c r="BZ92">
        <v>7.4455969098041202E-22</v>
      </c>
      <c r="CA92">
        <v>5.5778705345319979E-21</v>
      </c>
      <c r="CB92">
        <v>9.4247346635940196E-21</v>
      </c>
      <c r="CC92">
        <v>2.2480679864867876E-19</v>
      </c>
      <c r="CD92">
        <v>2.7995811951472102E-20</v>
      </c>
      <c r="CE92">
        <v>1.8033141460919385E-20</v>
      </c>
      <c r="CF92">
        <v>2.2720318489664174E-19</v>
      </c>
      <c r="CG92">
        <v>4.7011640962344499E-20</v>
      </c>
      <c r="CH92">
        <v>1.7282884392993637E-21</v>
      </c>
      <c r="CI92">
        <v>5.148153573652878E-19</v>
      </c>
      <c r="CJ92">
        <v>2.7446017887894479E-20</v>
      </c>
      <c r="CK92">
        <v>2.1158886550515207E-19</v>
      </c>
      <c r="CL92">
        <v>8.9656586272946773E-21</v>
      </c>
      <c r="CM92">
        <v>1.0726045112672765E-20</v>
      </c>
      <c r="CN92">
        <v>7.0567685716900959E-20</v>
      </c>
      <c r="CO92">
        <v>2.1573358069883029E-20</v>
      </c>
      <c r="CP92">
        <v>3.3945814276560048E-20</v>
      </c>
      <c r="CQ92">
        <v>4.8289152971670987E-21</v>
      </c>
      <c r="CR92">
        <v>3.6244755151494433E-21</v>
      </c>
      <c r="CS92">
        <v>7.8371384510312105E-21</v>
      </c>
      <c r="CT92">
        <v>1.0160467632703219E-20</v>
      </c>
      <c r="CU92">
        <v>6.6130040383381988E-21</v>
      </c>
      <c r="CV92">
        <v>5.1972199168272736E-21</v>
      </c>
    </row>
    <row r="93" spans="1:100" x14ac:dyDescent="0.4">
      <c r="A93">
        <v>1.3179163729570964E-20</v>
      </c>
      <c r="B93">
        <v>2.1861621120217348E-19</v>
      </c>
      <c r="C93">
        <v>7.486488641568882E-20</v>
      </c>
      <c r="D93">
        <v>1.3267420195545666E-20</v>
      </c>
      <c r="E93">
        <v>1.9333333376157044E-20</v>
      </c>
      <c r="F93">
        <v>6.2854264806944914E-21</v>
      </c>
      <c r="G93">
        <v>6.6953626228600986E-17</v>
      </c>
      <c r="H93">
        <v>4.3130283010845389E-20</v>
      </c>
      <c r="I93">
        <v>1.2386383798998876E-20</v>
      </c>
      <c r="J93">
        <v>2.5346660086226111E-20</v>
      </c>
      <c r="K93">
        <v>7.7562975026923195E-21</v>
      </c>
      <c r="L93">
        <v>3.2510446550162209E-21</v>
      </c>
      <c r="M93">
        <v>4.7847812202930207E-21</v>
      </c>
      <c r="N93">
        <v>3.0354180994010156E-16</v>
      </c>
      <c r="O93">
        <v>3.2486763543392391E-21</v>
      </c>
      <c r="P93">
        <v>4.2621278039689432E-20</v>
      </c>
      <c r="Q93">
        <v>1.4322489215838861E-20</v>
      </c>
      <c r="R93">
        <v>6.4408237133754215E-21</v>
      </c>
      <c r="S93">
        <v>3.4289021670749827E-21</v>
      </c>
      <c r="T93">
        <v>6.982048546518049E-19</v>
      </c>
      <c r="U93">
        <v>5.4486245063465611E-20</v>
      </c>
      <c r="V93">
        <v>1.7465174987297162E-21</v>
      </c>
      <c r="W93">
        <v>2.233122111127046E-20</v>
      </c>
      <c r="X93">
        <v>5.8938579400470636E-22</v>
      </c>
      <c r="Y93">
        <v>1.1659284704638209E-20</v>
      </c>
      <c r="Z93">
        <v>2.9744063337312932E-21</v>
      </c>
      <c r="AA93">
        <v>1.0516047960811632E-21</v>
      </c>
      <c r="AB93">
        <v>8.9890083611448589E-21</v>
      </c>
      <c r="AC93">
        <v>1.6317099954654849E-19</v>
      </c>
      <c r="AD93">
        <v>2.1738399369665615E-20</v>
      </c>
      <c r="AE93">
        <v>5.3905165153350773E-18</v>
      </c>
      <c r="AF93">
        <v>5.7565933115883777E-21</v>
      </c>
      <c r="AG93">
        <v>5.1450245121162347E-20</v>
      </c>
      <c r="AH93">
        <v>2.4430993814060608E-19</v>
      </c>
      <c r="AI93">
        <v>2.068922805551948E-21</v>
      </c>
      <c r="AJ93">
        <v>1.4317999107329352E-19</v>
      </c>
      <c r="AK93">
        <v>1.4965216123006507E-19</v>
      </c>
      <c r="AL93">
        <v>1.8632264244400141E-21</v>
      </c>
      <c r="AM93">
        <v>7.815396229455985E-22</v>
      </c>
      <c r="AN93">
        <v>4.1500892220184594E-16</v>
      </c>
      <c r="AO93">
        <v>6.8771975831253588E-21</v>
      </c>
      <c r="AP93">
        <v>4.4802993296380287E-21</v>
      </c>
      <c r="AQ93">
        <v>1.4215290987144005E-20</v>
      </c>
      <c r="AR93">
        <v>3.6910129458138454E-21</v>
      </c>
      <c r="AS93">
        <v>9.7226047266264413E-20</v>
      </c>
      <c r="AT93">
        <v>6.6668643347115063E-21</v>
      </c>
      <c r="AU93">
        <v>6.4297275295326641E-20</v>
      </c>
      <c r="AV93">
        <v>9.7069081599509072E-21</v>
      </c>
      <c r="AW93">
        <v>1.1452703681949968E-20</v>
      </c>
      <c r="AX93">
        <v>1.0004441062502467E-20</v>
      </c>
      <c r="AY93">
        <v>6.7751281673092248E-21</v>
      </c>
      <c r="AZ93">
        <v>7.0492906601862353E-21</v>
      </c>
      <c r="BA93">
        <v>9.255350248605252E-21</v>
      </c>
      <c r="BB93">
        <v>2.8638178732942692E-19</v>
      </c>
      <c r="BC93">
        <v>9.0888052410463399E-20</v>
      </c>
      <c r="BD93">
        <v>2.2834532542905148E-20</v>
      </c>
      <c r="BE93">
        <v>1.2853664596199094E-20</v>
      </c>
      <c r="BF93">
        <v>3.269716912099417E-20</v>
      </c>
      <c r="BG93">
        <v>1.2554494981103372E-20</v>
      </c>
      <c r="BH93">
        <v>4.9652767602811205E-21</v>
      </c>
      <c r="BI93">
        <v>8.8523507190464845E-22</v>
      </c>
      <c r="BJ93">
        <v>4.0822413679829871E-20</v>
      </c>
      <c r="BK93">
        <v>8.7892377333018784E-20</v>
      </c>
      <c r="BL93">
        <v>3.52830229881511E-21</v>
      </c>
      <c r="BM93">
        <v>2.4870614623418262E-20</v>
      </c>
      <c r="BN93">
        <v>1.0816317093241667E-20</v>
      </c>
      <c r="BO93">
        <v>3.4276154029415084E-21</v>
      </c>
      <c r="BP93">
        <v>1.4207465439481689E-20</v>
      </c>
      <c r="BQ93">
        <v>8.1954785473173333E-20</v>
      </c>
      <c r="BR93">
        <v>4.9367603685231512E-21</v>
      </c>
      <c r="BS93">
        <v>1.0024356445754369E-20</v>
      </c>
      <c r="BT93">
        <v>9.129849764110461E-22</v>
      </c>
      <c r="BU93">
        <v>7.8025720113326885E-19</v>
      </c>
      <c r="BV93">
        <v>9.3809443748924712E-21</v>
      </c>
      <c r="BW93">
        <v>2.0096325933318543E-18</v>
      </c>
      <c r="BX93">
        <v>4.114750432363213E-20</v>
      </c>
      <c r="BY93">
        <v>6.6635870242427017E-21</v>
      </c>
      <c r="BZ93">
        <v>7.5375819049106939E-22</v>
      </c>
      <c r="CA93">
        <v>5.5778705345320025E-21</v>
      </c>
      <c r="CB93">
        <v>9.4254946833090117E-21</v>
      </c>
      <c r="CC93">
        <v>2.2480679864893264E-19</v>
      </c>
      <c r="CD93">
        <v>2.7996079121562107E-20</v>
      </c>
      <c r="CE93">
        <v>1.8033141471103369E-20</v>
      </c>
      <c r="CF93">
        <v>2.2720318489664179E-19</v>
      </c>
      <c r="CG93">
        <v>4.7011675400822955E-20</v>
      </c>
      <c r="CH93">
        <v>1.7282884393021556E-21</v>
      </c>
      <c r="CI93">
        <v>5.1481544615187543E-19</v>
      </c>
      <c r="CJ93">
        <v>2.7446017887966358E-20</v>
      </c>
      <c r="CK93">
        <v>2.1162022814637872E-19</v>
      </c>
      <c r="CL93">
        <v>8.9656586284307924E-21</v>
      </c>
      <c r="CM93">
        <v>1.0726045112726217E-20</v>
      </c>
      <c r="CN93">
        <v>7.0567694328788584E-20</v>
      </c>
      <c r="CO93">
        <v>2.1574254482968542E-20</v>
      </c>
      <c r="CP93">
        <v>3.3948478007988898E-20</v>
      </c>
      <c r="CQ93">
        <v>4.8289155571041735E-21</v>
      </c>
      <c r="CR93">
        <v>3.624526559894922E-21</v>
      </c>
      <c r="CS93">
        <v>7.8371384510363699E-21</v>
      </c>
      <c r="CT93">
        <v>1.0160472488393131E-20</v>
      </c>
      <c r="CU93">
        <v>6.6130040393402414E-21</v>
      </c>
      <c r="CV93">
        <v>5.1972199168272879E-21</v>
      </c>
    </row>
    <row r="94" spans="1:100" x14ac:dyDescent="0.4">
      <c r="A94">
        <v>1.3318892919175982E-20</v>
      </c>
      <c r="B94">
        <v>2.337393797521458E-19</v>
      </c>
      <c r="C94">
        <v>7.5261218532958595E-20</v>
      </c>
      <c r="D94">
        <v>1.3267420257302322E-20</v>
      </c>
      <c r="E94">
        <v>1.9341939164095692E-20</v>
      </c>
      <c r="F94">
        <v>6.2854265097972744E-21</v>
      </c>
      <c r="G94">
        <v>6.6953626228601084E-17</v>
      </c>
      <c r="H94">
        <v>4.3130606626513254E-20</v>
      </c>
      <c r="I94">
        <v>1.238677435075796E-20</v>
      </c>
      <c r="J94">
        <v>2.5348611872286205E-20</v>
      </c>
      <c r="K94">
        <v>7.7562975045713892E-21</v>
      </c>
      <c r="L94">
        <v>3.2534346376913597E-21</v>
      </c>
      <c r="M94">
        <v>4.784781220474262E-21</v>
      </c>
      <c r="N94">
        <v>3.0354180994010166E-16</v>
      </c>
      <c r="O94">
        <v>3.2719827013195982E-21</v>
      </c>
      <c r="P94">
        <v>4.2621280061152893E-20</v>
      </c>
      <c r="Q94">
        <v>1.4322673138756141E-20</v>
      </c>
      <c r="R94">
        <v>6.4408237133754215E-21</v>
      </c>
      <c r="S94">
        <v>3.5576093272702032E-21</v>
      </c>
      <c r="T94">
        <v>6.9820550144820859E-19</v>
      </c>
      <c r="U94">
        <v>5.4486245063506922E-20</v>
      </c>
      <c r="V94">
        <v>1.7470786770268439E-21</v>
      </c>
      <c r="W94">
        <v>2.2331227805562681E-20</v>
      </c>
      <c r="X94">
        <v>1.25302765370227E-21</v>
      </c>
      <c r="Y94">
        <v>1.1735693248648173E-20</v>
      </c>
      <c r="Z94">
        <v>2.9748732868525405E-21</v>
      </c>
      <c r="AA94">
        <v>1.0520706353551753E-21</v>
      </c>
      <c r="AB94">
        <v>8.9890083841699938E-21</v>
      </c>
      <c r="AC94">
        <v>1.6317099954654851E-19</v>
      </c>
      <c r="AD94">
        <v>2.1738415250646608E-20</v>
      </c>
      <c r="AE94">
        <v>5.3905166446550716E-18</v>
      </c>
      <c r="AF94">
        <v>5.7581978079446665E-21</v>
      </c>
      <c r="AG94">
        <v>5.1450958725801496E-20</v>
      </c>
      <c r="AH94">
        <v>2.4431036707003027E-19</v>
      </c>
      <c r="AI94">
        <v>2.0689621572074603E-21</v>
      </c>
      <c r="AJ94">
        <v>1.4317999107613947E-19</v>
      </c>
      <c r="AK94">
        <v>1.4965216149078056E-19</v>
      </c>
      <c r="AL94">
        <v>1.863229464675263E-21</v>
      </c>
      <c r="AM94">
        <v>7.8153995603378891E-22</v>
      </c>
      <c r="AN94">
        <v>4.1500895872228895E-16</v>
      </c>
      <c r="AO94">
        <v>6.8774163624278533E-21</v>
      </c>
      <c r="AP94">
        <v>4.4805541601155293E-21</v>
      </c>
      <c r="AQ94">
        <v>2.959252271984567E-20</v>
      </c>
      <c r="AR94">
        <v>3.6911176824176963E-21</v>
      </c>
      <c r="AS94">
        <v>9.7226047266264894E-20</v>
      </c>
      <c r="AT94">
        <v>6.6668647469130968E-21</v>
      </c>
      <c r="AU94">
        <v>6.4297275295326665E-20</v>
      </c>
      <c r="AV94">
        <v>1.0152636651684018E-20</v>
      </c>
      <c r="AW94">
        <v>1.1452703681949968E-20</v>
      </c>
      <c r="AX94">
        <v>1.0004444456309755E-20</v>
      </c>
      <c r="AY94">
        <v>6.7760054278665225E-21</v>
      </c>
      <c r="AZ94">
        <v>7.0641536812228963E-21</v>
      </c>
      <c r="BA94">
        <v>9.255422544703803E-21</v>
      </c>
      <c r="BB94">
        <v>2.8638178919216696E-19</v>
      </c>
      <c r="BC94">
        <v>9.0888054634039425E-20</v>
      </c>
      <c r="BD94">
        <v>2.2834546775946501E-20</v>
      </c>
      <c r="BE94">
        <v>1.6012118531973086E-19</v>
      </c>
      <c r="BF94">
        <v>3.2700475566925764E-20</v>
      </c>
      <c r="BG94">
        <v>1.2554495587544356E-20</v>
      </c>
      <c r="BH94">
        <v>4.9653576451551932E-21</v>
      </c>
      <c r="BI94">
        <v>8.8523507520540123E-22</v>
      </c>
      <c r="BJ94">
        <v>4.0822466872076938E-20</v>
      </c>
      <c r="BK94">
        <v>8.7892460043827426E-20</v>
      </c>
      <c r="BL94">
        <v>3.5283548663290463E-21</v>
      </c>
      <c r="BM94">
        <v>2.4870614623418424E-20</v>
      </c>
      <c r="BN94">
        <v>1.0816317494659231E-20</v>
      </c>
      <c r="BO94">
        <v>3.427615402944975E-21</v>
      </c>
      <c r="BP94">
        <v>1.4207465439481782E-20</v>
      </c>
      <c r="BQ94">
        <v>8.1955125604857452E-20</v>
      </c>
      <c r="BR94">
        <v>4.9367605177905573E-21</v>
      </c>
      <c r="BS94">
        <v>1.0024356450904568E-20</v>
      </c>
      <c r="BT94">
        <v>9.1298497644260502E-22</v>
      </c>
      <c r="BU94">
        <v>7.8025720161349313E-19</v>
      </c>
      <c r="BV94">
        <v>9.3809443760183353E-21</v>
      </c>
      <c r="BW94">
        <v>2.0096325933318543E-18</v>
      </c>
      <c r="BX94">
        <v>4.1147504356549426E-20</v>
      </c>
      <c r="BY94">
        <v>6.6638375895808267E-21</v>
      </c>
      <c r="BZ94">
        <v>7.5700457709822373E-22</v>
      </c>
      <c r="CA94">
        <v>5.5778795754619318E-21</v>
      </c>
      <c r="CB94">
        <v>9.425524199399281E-21</v>
      </c>
      <c r="CC94">
        <v>2.2480682248713496E-19</v>
      </c>
      <c r="CD94">
        <v>2.7996079121562137E-20</v>
      </c>
      <c r="CE94">
        <v>1.8033145465348504E-20</v>
      </c>
      <c r="CF94">
        <v>2.2720319227661269E-19</v>
      </c>
      <c r="CG94">
        <v>4.7011675400823653E-20</v>
      </c>
      <c r="CH94">
        <v>1.728288474018274E-21</v>
      </c>
      <c r="CI94">
        <v>5.1481587748842369E-19</v>
      </c>
      <c r="CJ94">
        <v>2.744637206398538E-20</v>
      </c>
      <c r="CK94">
        <v>2.1162022826783136E-19</v>
      </c>
      <c r="CL94">
        <v>8.9656586284433546E-21</v>
      </c>
      <c r="CM94">
        <v>1.0726045476173955E-20</v>
      </c>
      <c r="CN94">
        <v>7.0567694329704737E-20</v>
      </c>
      <c r="CO94">
        <v>2.1574711369760664E-20</v>
      </c>
      <c r="CP94">
        <v>3.3948487371228468E-20</v>
      </c>
      <c r="CQ94">
        <v>1.9221014795321356E-18</v>
      </c>
      <c r="CR94">
        <v>3.6253325341369258E-21</v>
      </c>
      <c r="CS94">
        <v>7.8611472640092167E-21</v>
      </c>
      <c r="CT94">
        <v>1.0160472488394668E-20</v>
      </c>
      <c r="CU94">
        <v>6.6205988109928989E-21</v>
      </c>
      <c r="CV94">
        <v>5.1972262612356977E-21</v>
      </c>
    </row>
    <row r="95" spans="1:100" x14ac:dyDescent="0.4">
      <c r="A95">
        <v>1.3319642581918338E-20</v>
      </c>
      <c r="B95">
        <v>2.3373937990880162E-19</v>
      </c>
      <c r="C95">
        <v>8.7541265682614118E-20</v>
      </c>
      <c r="D95">
        <v>1.3267420264563054E-20</v>
      </c>
      <c r="E95">
        <v>1.9617072781048145E-20</v>
      </c>
      <c r="F95">
        <v>6.2854323747383114E-21</v>
      </c>
      <c r="G95">
        <v>6.6953626228659743E-17</v>
      </c>
      <c r="H95">
        <v>4.3130622434302108E-20</v>
      </c>
      <c r="I95">
        <v>1.2386774350779604E-20</v>
      </c>
      <c r="J95">
        <v>2.5349020704218532E-20</v>
      </c>
      <c r="K95">
        <v>7.7562975104140347E-21</v>
      </c>
      <c r="L95">
        <v>3.2540545115638506E-21</v>
      </c>
      <c r="M95">
        <v>4.7966216944232848E-21</v>
      </c>
      <c r="N95">
        <v>3.0354183286150716E-16</v>
      </c>
      <c r="O95">
        <v>3.2720123532151379E-21</v>
      </c>
      <c r="P95">
        <v>4.2621280939539779E-20</v>
      </c>
      <c r="Q95">
        <v>1.4529231509372295E-20</v>
      </c>
      <c r="R95">
        <v>6.4408314157540183E-21</v>
      </c>
      <c r="S95">
        <v>3.5600167752873955E-21</v>
      </c>
      <c r="T95">
        <v>6.9901693349958457E-19</v>
      </c>
      <c r="U95">
        <v>5.4488014344444538E-20</v>
      </c>
      <c r="V95">
        <v>1.7470788339991339E-21</v>
      </c>
      <c r="W95">
        <v>2.233122780866608E-20</v>
      </c>
      <c r="X95">
        <v>1.2530276537022973E-21</v>
      </c>
      <c r="Y95">
        <v>1.1735699279842177E-20</v>
      </c>
      <c r="Z95">
        <v>3.6389716129939555E-21</v>
      </c>
      <c r="AA95">
        <v>1.052070674423469E-21</v>
      </c>
      <c r="AB95">
        <v>8.9891150664542308E-21</v>
      </c>
      <c r="AC95">
        <v>1.6317099954654851E-19</v>
      </c>
      <c r="AD95">
        <v>2.1738415474998855E-20</v>
      </c>
      <c r="AE95">
        <v>5.390526190062416E-18</v>
      </c>
      <c r="AF95">
        <v>5.7581978082578904E-21</v>
      </c>
      <c r="AG95">
        <v>5.1450958725805318E-20</v>
      </c>
      <c r="AH95">
        <v>2.4431041147467026E-19</v>
      </c>
      <c r="AI95">
        <v>2.0691402862748361E-21</v>
      </c>
      <c r="AJ95">
        <v>1.4318004649083647E-19</v>
      </c>
      <c r="AK95">
        <v>1.4965219246341093E-19</v>
      </c>
      <c r="AL95">
        <v>1.8632342910607449E-21</v>
      </c>
      <c r="AM95">
        <v>7.8153995603378957E-22</v>
      </c>
      <c r="AN95">
        <v>4.1500895874701979E-16</v>
      </c>
      <c r="AO95">
        <v>6.8774163827559415E-21</v>
      </c>
      <c r="AP95">
        <v>4.4828822910275897E-21</v>
      </c>
      <c r="AQ95">
        <v>3.0937181841565721E-20</v>
      </c>
      <c r="AR95">
        <v>3.6911180564278296E-21</v>
      </c>
      <c r="AS95">
        <v>9.7226047266273994E-20</v>
      </c>
      <c r="AT95">
        <v>6.6668920125357122E-21</v>
      </c>
      <c r="AU95">
        <v>6.429728303211909E-20</v>
      </c>
      <c r="AV95">
        <v>1.0152636651684018E-20</v>
      </c>
      <c r="AW95">
        <v>1.145336075559825E-20</v>
      </c>
      <c r="AX95">
        <v>1.0569623267816789E-20</v>
      </c>
      <c r="AY95">
        <v>7.0063233287411657E-21</v>
      </c>
      <c r="AZ95">
        <v>7.1796353886184365E-21</v>
      </c>
      <c r="BA95">
        <v>9.2555460625882116E-21</v>
      </c>
      <c r="BB95">
        <v>2.8638428736341543E-19</v>
      </c>
      <c r="BC95">
        <v>9.0888054634039461E-20</v>
      </c>
      <c r="BD95">
        <v>2.2834546777096209E-20</v>
      </c>
      <c r="BE95">
        <v>1.6012118531973823E-19</v>
      </c>
      <c r="BF95">
        <v>3.2702351103553366E-20</v>
      </c>
      <c r="BG95">
        <v>1.2554495587544356E-20</v>
      </c>
      <c r="BH95">
        <v>4.9654076134401734E-21</v>
      </c>
      <c r="BI95">
        <v>8.8525765480877452E-22</v>
      </c>
      <c r="BJ95">
        <v>4.0822638330396115E-20</v>
      </c>
      <c r="BK95">
        <v>8.979472967589918E-20</v>
      </c>
      <c r="BL95">
        <v>3.5283548663290463E-21</v>
      </c>
      <c r="BM95">
        <v>2.527304030530398E-20</v>
      </c>
      <c r="BN95">
        <v>1.0816317494659727E-20</v>
      </c>
      <c r="BO95">
        <v>3.4276400891243943E-21</v>
      </c>
      <c r="BP95">
        <v>1.4207492504064284E-20</v>
      </c>
      <c r="BQ95">
        <v>8.1955126954622222E-20</v>
      </c>
      <c r="BR95">
        <v>4.9367666065519358E-21</v>
      </c>
      <c r="BS95">
        <v>1.0024356450904568E-20</v>
      </c>
      <c r="BT95">
        <v>9.1298526906656925E-22</v>
      </c>
      <c r="BU95">
        <v>7.8025720162108004E-19</v>
      </c>
      <c r="BV95">
        <v>9.3809443807639711E-21</v>
      </c>
      <c r="BW95">
        <v>2.0096329756285072E-18</v>
      </c>
      <c r="BX95">
        <v>4.1147505657641788E-20</v>
      </c>
      <c r="BY95">
        <v>6.663837596267775E-21</v>
      </c>
      <c r="BZ95">
        <v>7.5992519553592478E-21</v>
      </c>
      <c r="CA95">
        <v>5.5778812945532052E-21</v>
      </c>
      <c r="CB95">
        <v>9.425524199399281E-21</v>
      </c>
      <c r="CC95">
        <v>2.2480682735283186E-19</v>
      </c>
      <c r="CD95">
        <v>3.0198538647196421E-20</v>
      </c>
      <c r="CE95">
        <v>1.8033145474691052E-20</v>
      </c>
      <c r="CF95">
        <v>2.2723456414764661E-19</v>
      </c>
      <c r="CG95">
        <v>4.7011675400823653E-20</v>
      </c>
      <c r="CH95">
        <v>1.7282890760211283E-21</v>
      </c>
      <c r="CI95">
        <v>5.1481807520653571E-19</v>
      </c>
      <c r="CJ95">
        <v>2.7446377278176991E-20</v>
      </c>
      <c r="CK95">
        <v>2.1163457291618061E-19</v>
      </c>
      <c r="CL95">
        <v>8.9656589395362125E-21</v>
      </c>
      <c r="CM95">
        <v>1.0726077692183615E-20</v>
      </c>
      <c r="CN95">
        <v>7.0567862042747486E-20</v>
      </c>
      <c r="CO95">
        <v>2.1574711657525506E-20</v>
      </c>
      <c r="CP95">
        <v>3.3948487371228564E-20</v>
      </c>
      <c r="CQ95">
        <v>1.9239101258729467E-18</v>
      </c>
      <c r="CR95">
        <v>3.6253331049831812E-21</v>
      </c>
      <c r="CS95">
        <v>1.0906777761716164E-20</v>
      </c>
      <c r="CT95">
        <v>1.0160472488394668E-20</v>
      </c>
      <c r="CU95">
        <v>6.6237041551523984E-21</v>
      </c>
      <c r="CV95">
        <v>5.1978169402898138E-21</v>
      </c>
    </row>
    <row r="96" spans="1:100" x14ac:dyDescent="0.4">
      <c r="A96">
        <v>1.3655330926862706E-20</v>
      </c>
      <c r="B96">
        <v>2.3373938214168281E-19</v>
      </c>
      <c r="C96">
        <v>8.7541510921109818E-20</v>
      </c>
      <c r="D96">
        <v>1.3267420872115925E-20</v>
      </c>
      <c r="E96">
        <v>1.9619885131407216E-20</v>
      </c>
      <c r="F96">
        <v>6.612413389896047E-21</v>
      </c>
      <c r="G96">
        <v>6.6953626228685122E-17</v>
      </c>
      <c r="H96">
        <v>4.3130622438964471E-20</v>
      </c>
      <c r="I96">
        <v>1.2386774350779606E-20</v>
      </c>
      <c r="J96">
        <v>2.5572660977941305E-20</v>
      </c>
      <c r="K96">
        <v>7.761455035014783E-21</v>
      </c>
      <c r="L96">
        <v>3.2540545115759749E-21</v>
      </c>
      <c r="M96">
        <v>4.7966394301211212E-21</v>
      </c>
      <c r="N96">
        <v>3.0354183286150716E-16</v>
      </c>
      <c r="O96">
        <v>3.2726546383991382E-21</v>
      </c>
      <c r="P96">
        <v>4.2621295065782485E-20</v>
      </c>
      <c r="Q96">
        <v>1.4529231509373706E-20</v>
      </c>
      <c r="R96">
        <v>6.4408314158867051E-21</v>
      </c>
      <c r="S96">
        <v>3.573094968509525E-21</v>
      </c>
      <c r="T96">
        <v>6.9901693350426516E-19</v>
      </c>
      <c r="U96">
        <v>5.4488014344444538E-20</v>
      </c>
      <c r="V96">
        <v>2.11360028860962E-21</v>
      </c>
      <c r="W96">
        <v>2.2334024153937623E-20</v>
      </c>
      <c r="X96">
        <v>1.2530276552302332E-21</v>
      </c>
      <c r="Y96">
        <v>1.1755339941077844E-20</v>
      </c>
      <c r="Z96">
        <v>3.6391224006671572E-21</v>
      </c>
      <c r="AA96">
        <v>1.052070674444545E-21</v>
      </c>
      <c r="AB96">
        <v>8.9899571824155448E-21</v>
      </c>
      <c r="AC96">
        <v>1.6317099989148817E-19</v>
      </c>
      <c r="AD96">
        <v>2.1778119603090024E-20</v>
      </c>
      <c r="AE96">
        <v>5.3905261900876465E-18</v>
      </c>
      <c r="AF96">
        <v>5.7742641754235415E-21</v>
      </c>
      <c r="AG96">
        <v>5.1450959120115876E-20</v>
      </c>
      <c r="AH96">
        <v>2.4448362242780754E-19</v>
      </c>
      <c r="AI96">
        <v>2.1454751064173002E-21</v>
      </c>
      <c r="AJ96">
        <v>1.4318005753751327E-19</v>
      </c>
      <c r="AK96">
        <v>1.5461279332018803E-19</v>
      </c>
      <c r="AL96">
        <v>1.8632342910839948E-21</v>
      </c>
      <c r="AM96">
        <v>7.8155414234604228E-22</v>
      </c>
      <c r="AN96">
        <v>4.1500895874846015E-16</v>
      </c>
      <c r="AO96">
        <v>6.8774858718390626E-21</v>
      </c>
      <c r="AP96">
        <v>4.482882291523865E-21</v>
      </c>
      <c r="AQ96">
        <v>3.1947615336194885E-20</v>
      </c>
      <c r="AR96">
        <v>3.6911206501796637E-21</v>
      </c>
      <c r="AS96">
        <v>9.724832010786234E-20</v>
      </c>
      <c r="AT96">
        <v>6.6668920127857551E-21</v>
      </c>
      <c r="AU96">
        <v>6.4297377703450707E-20</v>
      </c>
      <c r="AV96">
        <v>1.0161604218533784E-20</v>
      </c>
      <c r="AW96">
        <v>1.1453364088008701E-20</v>
      </c>
      <c r="AX96">
        <v>1.0569623267816794E-20</v>
      </c>
      <c r="AY96">
        <v>7.006323328829104E-21</v>
      </c>
      <c r="AZ96">
        <v>7.1837470178728826E-21</v>
      </c>
      <c r="BA96">
        <v>9.2562050332766214E-21</v>
      </c>
      <c r="BB96">
        <v>2.8638455645719811E-19</v>
      </c>
      <c r="BC96">
        <v>9.088816846152608E-20</v>
      </c>
      <c r="BD96">
        <v>2.283456072621728E-20</v>
      </c>
      <c r="BE96">
        <v>1.6012118531973823E-19</v>
      </c>
      <c r="BF96">
        <v>3.2702351105101729E-20</v>
      </c>
      <c r="BG96">
        <v>1.2554500368457352E-20</v>
      </c>
      <c r="BH96">
        <v>4.9654076134404209E-21</v>
      </c>
      <c r="BI96">
        <v>3.915921043939503E-21</v>
      </c>
      <c r="BJ96">
        <v>4.0824585333505046E-20</v>
      </c>
      <c r="BK96">
        <v>8.9950696904066645E-20</v>
      </c>
      <c r="BL96">
        <v>3.5283548663290463E-21</v>
      </c>
      <c r="BM96">
        <v>2.5273040305647747E-20</v>
      </c>
      <c r="BN96">
        <v>1.0816317494659727E-20</v>
      </c>
      <c r="BO96">
        <v>3.4276400891243943E-21</v>
      </c>
      <c r="BP96">
        <v>1.4222185110629417E-20</v>
      </c>
      <c r="BQ96">
        <v>8.1955127021315238E-20</v>
      </c>
      <c r="BR96">
        <v>4.9367684186171275E-21</v>
      </c>
      <c r="BS96">
        <v>1.0024356450904638E-20</v>
      </c>
      <c r="BT96">
        <v>9.1298563313402272E-22</v>
      </c>
      <c r="BU96">
        <v>7.8025720719393109E-19</v>
      </c>
      <c r="BV96">
        <v>9.5813425099262615E-21</v>
      </c>
      <c r="BW96">
        <v>2.0096329759289261E-18</v>
      </c>
      <c r="BX96">
        <v>4.1147563029047748E-20</v>
      </c>
      <c r="BY96">
        <v>6.663837599042035E-21</v>
      </c>
      <c r="BZ96">
        <v>7.6196462443108541E-21</v>
      </c>
      <c r="CA96">
        <v>5.5778813156026874E-21</v>
      </c>
      <c r="CB96">
        <v>9.42597120280459E-21</v>
      </c>
      <c r="CC96">
        <v>2.2480682735283186E-19</v>
      </c>
      <c r="CD96">
        <v>3.0202371548539442E-20</v>
      </c>
      <c r="CE96">
        <v>1.8033145474880022E-20</v>
      </c>
      <c r="CF96">
        <v>2.2723456415796237E-19</v>
      </c>
      <c r="CG96">
        <v>4.7011725043745747E-20</v>
      </c>
      <c r="CH96">
        <v>1.7282890760211283E-21</v>
      </c>
      <c r="CI96">
        <v>5.1481807520661429E-19</v>
      </c>
      <c r="CJ96">
        <v>2.7446446224490643E-20</v>
      </c>
      <c r="CK96">
        <v>2.1163457783688857E-19</v>
      </c>
      <c r="CL96">
        <v>8.9762779768062235E-21</v>
      </c>
      <c r="CM96">
        <v>1.0726414557564716E-20</v>
      </c>
      <c r="CN96">
        <v>7.0567862184806197E-20</v>
      </c>
      <c r="CO96">
        <v>2.1574711657653505E-20</v>
      </c>
      <c r="CP96">
        <v>3.3948565099231104E-20</v>
      </c>
      <c r="CQ96">
        <v>1.9265096338948507E-18</v>
      </c>
      <c r="CR96">
        <v>3.6253331049831812E-21</v>
      </c>
      <c r="CS96">
        <v>1.0906777761881838E-20</v>
      </c>
      <c r="CT96">
        <v>1.0160475820728569E-20</v>
      </c>
      <c r="CU96">
        <v>6.8293953224188535E-21</v>
      </c>
      <c r="CV96">
        <v>5.1978169649742383E-21</v>
      </c>
    </row>
    <row r="97" spans="1:100" x14ac:dyDescent="0.4">
      <c r="A97">
        <v>3.2406514363773078E-20</v>
      </c>
      <c r="B97">
        <v>2.3374465133640018E-19</v>
      </c>
      <c r="C97">
        <v>8.7562252723863684E-20</v>
      </c>
      <c r="D97">
        <v>1.3267420872120551E-20</v>
      </c>
      <c r="E97">
        <v>1.9619947324099983E-20</v>
      </c>
      <c r="F97">
        <v>6.6124316562705523E-21</v>
      </c>
      <c r="G97">
        <v>6.6953626228685529E-17</v>
      </c>
      <c r="H97">
        <v>4.8655655663950024E-20</v>
      </c>
      <c r="I97">
        <v>1.2386794894696358E-20</v>
      </c>
      <c r="J97">
        <v>2.5572674821019082E-20</v>
      </c>
      <c r="K97">
        <v>7.7614550350148131E-21</v>
      </c>
      <c r="L97">
        <v>3.2540545116604368E-21</v>
      </c>
      <c r="M97">
        <v>4.7966399171340385E-21</v>
      </c>
      <c r="N97">
        <v>3.0354183288146297E-16</v>
      </c>
      <c r="O97">
        <v>3.2726546384007511E-21</v>
      </c>
      <c r="P97">
        <v>4.2621299021550531E-20</v>
      </c>
      <c r="Q97">
        <v>1.4529231509444557E-20</v>
      </c>
      <c r="R97">
        <v>6.4408339383356421E-21</v>
      </c>
      <c r="S97">
        <v>3.5730950193582088E-21</v>
      </c>
      <c r="T97">
        <v>6.9901693350426622E-19</v>
      </c>
      <c r="U97">
        <v>5.4696029255673011E-20</v>
      </c>
      <c r="V97">
        <v>2.1136003918731718E-21</v>
      </c>
      <c r="W97">
        <v>2.2334024153947563E-20</v>
      </c>
      <c r="X97">
        <v>2.2126746722429823E-21</v>
      </c>
      <c r="Y97">
        <v>1.1755339944238307E-20</v>
      </c>
      <c r="Z97">
        <v>3.6391477184246147E-21</v>
      </c>
      <c r="AA97">
        <v>1.0911298458321686E-21</v>
      </c>
      <c r="AB97">
        <v>8.9899581358684589E-21</v>
      </c>
      <c r="AC97">
        <v>1.6317099989148817E-19</v>
      </c>
      <c r="AD97">
        <v>2.177812035681578E-20</v>
      </c>
      <c r="AE97">
        <v>5.3905261900928889E-18</v>
      </c>
      <c r="AF97">
        <v>5.7792013709227717E-21</v>
      </c>
      <c r="AG97">
        <v>5.1450967211052481E-20</v>
      </c>
      <c r="AH97">
        <v>2.4448362243131533E-19</v>
      </c>
      <c r="AI97">
        <v>2.1455703378809113E-21</v>
      </c>
      <c r="AJ97">
        <v>1.4318535615177338E-19</v>
      </c>
      <c r="AK97">
        <v>1.5606182812573345E-19</v>
      </c>
      <c r="AL97">
        <v>1.8632343206297817E-21</v>
      </c>
      <c r="AM97">
        <v>7.8155480254036732E-22</v>
      </c>
      <c r="AN97">
        <v>4.1500898509412151E-16</v>
      </c>
      <c r="AO97">
        <v>6.9514958844563611E-21</v>
      </c>
      <c r="AP97">
        <v>4.4831474253277109E-21</v>
      </c>
      <c r="AQ97">
        <v>3.1952516466806959E-20</v>
      </c>
      <c r="AR97">
        <v>3.6911393687228541E-21</v>
      </c>
      <c r="AS97">
        <v>9.7248335190171927E-20</v>
      </c>
      <c r="AT97">
        <v>6.6668948035237337E-21</v>
      </c>
      <c r="AU97">
        <v>6.4297377706851321E-20</v>
      </c>
      <c r="AV97">
        <v>1.0161632249859734E-20</v>
      </c>
      <c r="AW97">
        <v>1.1453804643256125E-20</v>
      </c>
      <c r="AX97">
        <v>1.1133169104559412E-20</v>
      </c>
      <c r="AY97">
        <v>1.0221527739604984E-20</v>
      </c>
      <c r="AZ97">
        <v>7.1837470181723241E-21</v>
      </c>
      <c r="BA97">
        <v>9.2562984293231068E-21</v>
      </c>
      <c r="BB97">
        <v>2.864503897239441E-19</v>
      </c>
      <c r="BC97">
        <v>9.0888205280084674E-20</v>
      </c>
      <c r="BD97">
        <v>2.2932700297046061E-20</v>
      </c>
      <c r="BE97">
        <v>1.6013294486684997E-19</v>
      </c>
      <c r="BF97">
        <v>3.270235175027177E-20</v>
      </c>
      <c r="BG97">
        <v>1.255454280695831E-20</v>
      </c>
      <c r="BH97">
        <v>4.9660876677211963E-21</v>
      </c>
      <c r="BI97">
        <v>3.9160327194647738E-21</v>
      </c>
      <c r="BJ97">
        <v>4.0828328371593423E-20</v>
      </c>
      <c r="BK97">
        <v>8.9982856316764075E-20</v>
      </c>
      <c r="BL97">
        <v>3.5283554610353838E-21</v>
      </c>
      <c r="BM97">
        <v>2.5273797088753596E-20</v>
      </c>
      <c r="BN97">
        <v>1.0816317892672377E-20</v>
      </c>
      <c r="BO97">
        <v>3.4281483268760676E-21</v>
      </c>
      <c r="BP97">
        <v>1.4222185110722623E-20</v>
      </c>
      <c r="BQ97">
        <v>8.1955127094088583E-20</v>
      </c>
      <c r="BR97">
        <v>4.9367684186171283E-21</v>
      </c>
      <c r="BS97">
        <v>1.0024516092960638E-20</v>
      </c>
      <c r="BT97">
        <v>9.1298563313402272E-22</v>
      </c>
      <c r="BU97">
        <v>7.8025722887024709E-19</v>
      </c>
      <c r="BV97">
        <v>9.5820898893147443E-21</v>
      </c>
      <c r="BW97">
        <v>2.0096329759303856E-18</v>
      </c>
      <c r="BX97">
        <v>4.1204623200720407E-20</v>
      </c>
      <c r="BY97">
        <v>6.6678370459089555E-21</v>
      </c>
      <c r="BZ97">
        <v>1.7063477012878079E-20</v>
      </c>
      <c r="CA97">
        <v>5.577881339748515E-21</v>
      </c>
      <c r="CB97">
        <v>9.42597120280459E-21</v>
      </c>
      <c r="CC97">
        <v>2.248183070626885E-19</v>
      </c>
      <c r="CD97">
        <v>3.020237159403013E-20</v>
      </c>
      <c r="CE97">
        <v>1.8033145474880022E-20</v>
      </c>
      <c r="CF97">
        <v>2.2723456416562988E-19</v>
      </c>
      <c r="CG97">
        <v>4.7031057317179036E-20</v>
      </c>
      <c r="CH97">
        <v>1.7282891527334236E-21</v>
      </c>
      <c r="CI97">
        <v>5.1482140912297619E-19</v>
      </c>
      <c r="CJ97">
        <v>2.744645408114224E-20</v>
      </c>
      <c r="CK97">
        <v>2.1163457783688896E-19</v>
      </c>
      <c r="CL97">
        <v>8.9768008275837153E-21</v>
      </c>
      <c r="CM97">
        <v>1.0726414566179859E-20</v>
      </c>
      <c r="CN97">
        <v>7.0568295916451697E-20</v>
      </c>
      <c r="CO97">
        <v>2.157486589998492E-20</v>
      </c>
      <c r="CP97">
        <v>3.3949268655719975E-20</v>
      </c>
      <c r="CQ97">
        <v>1.9652599754019397E-18</v>
      </c>
      <c r="CR97">
        <v>3.6253331049831903E-21</v>
      </c>
      <c r="CS97">
        <v>1.0906789117218283E-20</v>
      </c>
      <c r="CT97">
        <v>1.0354166099360734E-20</v>
      </c>
      <c r="CU97">
        <v>6.829396750898854E-21</v>
      </c>
      <c r="CV97">
        <v>5.1980223669443305E-21</v>
      </c>
    </row>
    <row r="98" spans="1:100" x14ac:dyDescent="0.4">
      <c r="A98">
        <v>3.2406745347424506E-20</v>
      </c>
      <c r="B98">
        <v>2.3374465133652291E-19</v>
      </c>
      <c r="C98">
        <v>8.7562254183844959E-20</v>
      </c>
      <c r="D98">
        <v>1.3300627069293193E-20</v>
      </c>
      <c r="E98">
        <v>1.9619947324189969E-20</v>
      </c>
      <c r="F98">
        <v>6.6312097295623842E-21</v>
      </c>
      <c r="G98">
        <v>6.6953628511132778E-17</v>
      </c>
      <c r="H98">
        <v>4.8655764295261216E-20</v>
      </c>
      <c r="I98">
        <v>1.2947481547490415E-20</v>
      </c>
      <c r="J98">
        <v>2.5572674821034832E-20</v>
      </c>
      <c r="K98">
        <v>7.7614550351323715E-21</v>
      </c>
      <c r="L98">
        <v>3.2540545116604368E-21</v>
      </c>
      <c r="M98">
        <v>4.7966431780390516E-21</v>
      </c>
      <c r="N98">
        <v>3.0354199687223143E-16</v>
      </c>
      <c r="O98">
        <v>3.2726546628067733E-21</v>
      </c>
      <c r="P98">
        <v>4.262129903035176E-20</v>
      </c>
      <c r="Q98">
        <v>1.4530740513793773E-20</v>
      </c>
      <c r="R98">
        <v>6.4408363803227687E-21</v>
      </c>
      <c r="S98">
        <v>3.5730950193791021E-21</v>
      </c>
      <c r="T98">
        <v>6.9901697685077098E-19</v>
      </c>
      <c r="U98">
        <v>5.4696033612638445E-20</v>
      </c>
      <c r="V98">
        <v>2.1136003918969548E-21</v>
      </c>
      <c r="W98">
        <v>2.2338355412057088E-20</v>
      </c>
      <c r="X98">
        <v>2.2128639388142671E-21</v>
      </c>
      <c r="Y98">
        <v>1.175533995127352E-20</v>
      </c>
      <c r="Z98">
        <v>3.6391541461289635E-21</v>
      </c>
      <c r="AA98">
        <v>1.0911298990566367E-21</v>
      </c>
      <c r="AB98">
        <v>8.9899582060476819E-21</v>
      </c>
      <c r="AC98">
        <v>1.6317100031131526E-19</v>
      </c>
      <c r="AD98">
        <v>2.1778120356904388E-20</v>
      </c>
      <c r="AE98">
        <v>5.3905262043875585E-18</v>
      </c>
      <c r="AF98">
        <v>5.7797370249338284E-21</v>
      </c>
      <c r="AG98">
        <v>5.145096721105679E-20</v>
      </c>
      <c r="AH98">
        <v>2.4448371141569788E-19</v>
      </c>
      <c r="AI98">
        <v>2.1499493900760397E-21</v>
      </c>
      <c r="AJ98">
        <v>1.4318535615177451E-19</v>
      </c>
      <c r="AK98">
        <v>1.5606182812587496E-19</v>
      </c>
      <c r="AL98">
        <v>1.8632344511928713E-21</v>
      </c>
      <c r="AM98">
        <v>7.8155480282779487E-22</v>
      </c>
      <c r="AN98">
        <v>4.1500898509412151E-16</v>
      </c>
      <c r="AO98">
        <v>6.9514958865353348E-21</v>
      </c>
      <c r="AP98">
        <v>4.4831474253383743E-21</v>
      </c>
      <c r="AQ98">
        <v>3.1952555450612101E-20</v>
      </c>
      <c r="AR98">
        <v>3.6911394282401892E-21</v>
      </c>
      <c r="AS98">
        <v>9.724833519384086E-20</v>
      </c>
      <c r="AT98">
        <v>6.6669127008705579E-21</v>
      </c>
      <c r="AU98">
        <v>6.4297377723659249E-20</v>
      </c>
      <c r="AV98">
        <v>1.0632762783248329E-20</v>
      </c>
      <c r="AW98">
        <v>1.1462722867419547E-20</v>
      </c>
      <c r="AX98">
        <v>1.1133169123614714E-20</v>
      </c>
      <c r="AY98">
        <v>1.0221527747548199E-20</v>
      </c>
      <c r="AZ98">
        <v>7.3983473401536956E-21</v>
      </c>
      <c r="BA98">
        <v>9.2620481284341633E-21</v>
      </c>
      <c r="BB98">
        <v>2.864503897239441E-19</v>
      </c>
      <c r="BC98">
        <v>9.0888205567561292E-20</v>
      </c>
      <c r="BD98">
        <v>2.2932700318382072E-20</v>
      </c>
      <c r="BE98">
        <v>1.601336957940692E-19</v>
      </c>
      <c r="BF98">
        <v>3.270235175027177E-20</v>
      </c>
      <c r="BG98">
        <v>1.2554587845748675E-20</v>
      </c>
      <c r="BH98">
        <v>4.9660876677212121E-21</v>
      </c>
      <c r="BI98">
        <v>5.1775238744148346E-21</v>
      </c>
      <c r="BJ98">
        <v>4.0828329025257218E-20</v>
      </c>
      <c r="BK98">
        <v>8.9982856585105266E-20</v>
      </c>
      <c r="BL98">
        <v>3.5283568237604202E-21</v>
      </c>
      <c r="BM98">
        <v>2.5283411449209248E-20</v>
      </c>
      <c r="BN98">
        <v>1.0816317892672377E-20</v>
      </c>
      <c r="BO98">
        <v>3.4281483268764144E-21</v>
      </c>
      <c r="BP98">
        <v>1.4222185205730517E-20</v>
      </c>
      <c r="BQ98">
        <v>8.1955127094088583E-20</v>
      </c>
      <c r="BR98">
        <v>4.9563623533238386E-21</v>
      </c>
      <c r="BS98">
        <v>1.0025107704899778E-20</v>
      </c>
      <c r="BT98">
        <v>9.1298563314192467E-22</v>
      </c>
      <c r="BU98">
        <v>7.8057546821205522E-19</v>
      </c>
      <c r="BV98">
        <v>9.58209702327953E-21</v>
      </c>
      <c r="BW98">
        <v>2.009632975933699E-18</v>
      </c>
      <c r="BX98">
        <v>4.1204623202751643E-20</v>
      </c>
      <c r="BY98">
        <v>6.6704363595496246E-21</v>
      </c>
      <c r="BZ98">
        <v>1.7063477012878079E-20</v>
      </c>
      <c r="CA98">
        <v>5.5778815408099618E-21</v>
      </c>
      <c r="CB98">
        <v>9.42599074800619E-21</v>
      </c>
      <c r="CC98">
        <v>2.2481837000470518E-19</v>
      </c>
      <c r="CD98">
        <v>3.020237159403013E-20</v>
      </c>
      <c r="CE98">
        <v>1.8033155640533516E-20</v>
      </c>
      <c r="CF98">
        <v>2.2723456446025889E-19</v>
      </c>
      <c r="CG98">
        <v>4.7031057374811225E-20</v>
      </c>
      <c r="CH98">
        <v>1.7282891814173026E-21</v>
      </c>
      <c r="CI98">
        <v>5.1482142224137068E-19</v>
      </c>
      <c r="CJ98">
        <v>2.8781311948859142E-20</v>
      </c>
      <c r="CK98">
        <v>2.1163457783688896E-19</v>
      </c>
      <c r="CL98">
        <v>8.977035090046093E-21</v>
      </c>
      <c r="CM98">
        <v>1.0726414566186499E-20</v>
      </c>
      <c r="CN98">
        <v>7.0568296144074504E-20</v>
      </c>
      <c r="CO98">
        <v>2.157486589998492E-20</v>
      </c>
      <c r="CP98">
        <v>3.3951699729597239E-20</v>
      </c>
      <c r="CQ98">
        <v>1.9652599759057876E-18</v>
      </c>
      <c r="CR98">
        <v>3.6283273259037478E-21</v>
      </c>
      <c r="CS98">
        <v>1.093181307554233E-20</v>
      </c>
      <c r="CT98">
        <v>1.0354166099997885E-20</v>
      </c>
      <c r="CU98">
        <v>6.8293975357528108E-21</v>
      </c>
      <c r="CV98">
        <v>5.198051612518795E-21</v>
      </c>
    </row>
    <row r="99" spans="1:100" x14ac:dyDescent="0.4">
      <c r="A99">
        <v>3.2406749954148797E-20</v>
      </c>
      <c r="B99">
        <v>2.3374666890946633E-19</v>
      </c>
      <c r="C99">
        <v>8.7562256142786595E-20</v>
      </c>
      <c r="D99">
        <v>1.3300632120434164E-20</v>
      </c>
      <c r="E99">
        <v>1.9636033044096455E-20</v>
      </c>
      <c r="F99">
        <v>6.6335474280695302E-21</v>
      </c>
      <c r="G99">
        <v>6.6953628511132778E-17</v>
      </c>
      <c r="H99">
        <v>4.8655764677203867E-20</v>
      </c>
      <c r="I99">
        <v>1.294748717422074E-20</v>
      </c>
      <c r="J99">
        <v>2.5946755286772072E-20</v>
      </c>
      <c r="K99">
        <v>7.7614908804899438E-21</v>
      </c>
      <c r="L99">
        <v>3.2540852806456633E-21</v>
      </c>
      <c r="M99">
        <v>4.7966431859631279E-21</v>
      </c>
      <c r="N99">
        <v>3.0354219408580877E-16</v>
      </c>
      <c r="O99">
        <v>3.2726546629316214E-21</v>
      </c>
      <c r="P99">
        <v>4.2622329640070081E-20</v>
      </c>
      <c r="Q99">
        <v>1.4535555044388718E-20</v>
      </c>
      <c r="R99">
        <v>6.4408391210140132E-21</v>
      </c>
      <c r="S99">
        <v>3.5730955433810778E-21</v>
      </c>
      <c r="T99">
        <v>6.9901697685218481E-19</v>
      </c>
      <c r="U99">
        <v>5.4696047328237763E-20</v>
      </c>
      <c r="V99">
        <v>2.1146110043454293E-21</v>
      </c>
      <c r="W99">
        <v>2.2338355513048163E-20</v>
      </c>
      <c r="X99">
        <v>2.2128641474437456E-21</v>
      </c>
      <c r="Y99">
        <v>1.1755352977548858E-20</v>
      </c>
      <c r="Z99">
        <v>3.6557965187905844E-21</v>
      </c>
      <c r="AA99">
        <v>1.0911671823081495E-21</v>
      </c>
      <c r="AB99">
        <v>9.6095217643847155E-21</v>
      </c>
      <c r="AC99">
        <v>1.6317100031829108E-19</v>
      </c>
      <c r="AD99">
        <v>2.1778120356904388E-20</v>
      </c>
      <c r="AE99">
        <v>5.390593604132022E-18</v>
      </c>
      <c r="AF99">
        <v>5.8549654163790319E-21</v>
      </c>
      <c r="AG99">
        <v>5.145096721105679E-20</v>
      </c>
      <c r="AH99">
        <v>2.4448372035603903E-19</v>
      </c>
      <c r="AI99">
        <v>2.16615615069693E-21</v>
      </c>
      <c r="AJ99">
        <v>1.4318536246173579E-19</v>
      </c>
      <c r="AK99">
        <v>1.5606185638686561E-19</v>
      </c>
      <c r="AL99">
        <v>1.863234539636625E-21</v>
      </c>
      <c r="AM99">
        <v>7.8155594507811766E-22</v>
      </c>
      <c r="AN99">
        <v>4.1500898509412166E-16</v>
      </c>
      <c r="AO99">
        <v>6.9763797706424719E-21</v>
      </c>
      <c r="AP99">
        <v>4.5159086420217245E-21</v>
      </c>
      <c r="AQ99">
        <v>3.1952555472575249E-20</v>
      </c>
      <c r="AR99">
        <v>3.6911464200250933E-21</v>
      </c>
      <c r="AS99">
        <v>9.7248335193840872E-20</v>
      </c>
      <c r="AT99">
        <v>6.6669127010432852E-21</v>
      </c>
      <c r="AU99">
        <v>6.429738293934812E-20</v>
      </c>
      <c r="AV99">
        <v>1.0632763150928507E-20</v>
      </c>
      <c r="AW99">
        <v>1.1462826593683086E-20</v>
      </c>
      <c r="AX99">
        <v>1.1133180609728678E-20</v>
      </c>
      <c r="AY99">
        <v>1.5411662730202685E-20</v>
      </c>
      <c r="AZ99">
        <v>7.3983473401545171E-21</v>
      </c>
      <c r="BA99">
        <v>9.2624514440076481E-21</v>
      </c>
      <c r="BB99">
        <v>2.8740457687849886E-19</v>
      </c>
      <c r="BC99">
        <v>9.0888205595783436E-20</v>
      </c>
      <c r="BD99">
        <v>2.2932700318388003E-20</v>
      </c>
      <c r="BE99">
        <v>1.6051714779712425E-19</v>
      </c>
      <c r="BF99">
        <v>3.3467192763941549E-20</v>
      </c>
      <c r="BG99">
        <v>1.2554587870053589E-20</v>
      </c>
      <c r="BH99">
        <v>7.8902853282825598E-21</v>
      </c>
      <c r="BI99">
        <v>5.1775238744148383E-21</v>
      </c>
      <c r="BJ99">
        <v>4.2281911530186447E-20</v>
      </c>
      <c r="BK99">
        <v>8.9982856585119662E-20</v>
      </c>
      <c r="BL99">
        <v>3.5283568237604232E-21</v>
      </c>
      <c r="BM99">
        <v>2.5283411449391333E-20</v>
      </c>
      <c r="BN99">
        <v>1.0816317892762427E-20</v>
      </c>
      <c r="BO99">
        <v>3.4282258121100197E-21</v>
      </c>
      <c r="BP99">
        <v>1.4222185880241038E-20</v>
      </c>
      <c r="BQ99">
        <v>8.1955262118693753E-20</v>
      </c>
      <c r="BR99">
        <v>4.9580229939863056E-21</v>
      </c>
      <c r="BS99">
        <v>1.0025107704900642E-20</v>
      </c>
      <c r="BT99">
        <v>9.1298583735052497E-22</v>
      </c>
      <c r="BU99">
        <v>7.8057546821205753E-19</v>
      </c>
      <c r="BV99">
        <v>9.5913544708247419E-21</v>
      </c>
      <c r="BW99">
        <v>2.0098010393781724E-18</v>
      </c>
      <c r="BX99">
        <v>4.1264686626807625E-20</v>
      </c>
      <c r="BY99">
        <v>6.6704363599217722E-21</v>
      </c>
      <c r="BZ99">
        <v>1.7063516129303364E-20</v>
      </c>
      <c r="CA99">
        <v>5.5778815413144464E-21</v>
      </c>
      <c r="CB99">
        <v>9.4259948151729734E-21</v>
      </c>
      <c r="CC99">
        <v>2.2481837000470518E-19</v>
      </c>
      <c r="CD99">
        <v>3.0223624759809665E-20</v>
      </c>
      <c r="CE99">
        <v>1.803317386810512E-20</v>
      </c>
      <c r="CF99">
        <v>2.2723456449932219E-19</v>
      </c>
      <c r="CG99">
        <v>4.7031057500387461E-20</v>
      </c>
      <c r="CH99">
        <v>1.7837028683434092E-21</v>
      </c>
      <c r="CI99">
        <v>5.1482143265018752E-19</v>
      </c>
      <c r="CJ99">
        <v>2.878172232101802E-20</v>
      </c>
      <c r="CK99">
        <v>2.1163457783709412E-19</v>
      </c>
      <c r="CL99">
        <v>8.9770350900461261E-21</v>
      </c>
      <c r="CM99">
        <v>1.0727088495584412E-20</v>
      </c>
      <c r="CN99">
        <v>7.0569180598184661E-20</v>
      </c>
      <c r="CO99">
        <v>2.1577674779911129E-20</v>
      </c>
      <c r="CP99">
        <v>3.395169973225427E-20</v>
      </c>
      <c r="CQ99">
        <v>1.9652629434498468E-18</v>
      </c>
      <c r="CR99">
        <v>3.6283273269043467E-21</v>
      </c>
      <c r="CS99">
        <v>1.093181307579808E-20</v>
      </c>
      <c r="CT99">
        <v>1.0354166099997885E-20</v>
      </c>
      <c r="CU99">
        <v>6.8294077079223775E-21</v>
      </c>
      <c r="CV99">
        <v>5.198056701840953E-21</v>
      </c>
    </row>
    <row r="100" spans="1:100" x14ac:dyDescent="0.4">
      <c r="A100">
        <v>3.2406769508564403E-20</v>
      </c>
      <c r="B100">
        <v>2.3374666890989018E-19</v>
      </c>
      <c r="C100">
        <v>8.7562256145340691E-20</v>
      </c>
      <c r="D100">
        <v>1.3318074919705729E-20</v>
      </c>
      <c r="E100">
        <v>1.963603304409759E-20</v>
      </c>
      <c r="F100">
        <v>6.6335479327890231E-21</v>
      </c>
      <c r="G100">
        <v>6.6953628511212071E-17</v>
      </c>
      <c r="H100">
        <v>4.8655764680637228E-20</v>
      </c>
      <c r="I100">
        <v>1.2947487556906885E-20</v>
      </c>
      <c r="J100">
        <v>2.5947146565879288E-20</v>
      </c>
      <c r="K100">
        <v>7.761491537399686E-21</v>
      </c>
      <c r="L100">
        <v>3.2542198433024334E-21</v>
      </c>
      <c r="M100">
        <v>4.7966487515864931E-21</v>
      </c>
      <c r="N100">
        <v>3.0354219643216312E-16</v>
      </c>
      <c r="O100">
        <v>3.2727639609946777E-21</v>
      </c>
      <c r="P100">
        <v>4.2622480692785952E-20</v>
      </c>
      <c r="Q100">
        <v>1.4535555078669417E-20</v>
      </c>
      <c r="R100">
        <v>6.4415317816199526E-21</v>
      </c>
      <c r="S100">
        <v>3.5730957995995445E-21</v>
      </c>
      <c r="T100">
        <v>6.9901697708939149E-19</v>
      </c>
      <c r="U100">
        <v>5.4696154905863938E-20</v>
      </c>
      <c r="V100">
        <v>2.2080221282966241E-21</v>
      </c>
      <c r="W100">
        <v>2.2338358310033565E-20</v>
      </c>
      <c r="X100">
        <v>2.5769908388732615E-21</v>
      </c>
      <c r="Y100">
        <v>1.1755352977548858E-20</v>
      </c>
      <c r="Z100">
        <v>3.6557965194604221E-21</v>
      </c>
      <c r="AA100">
        <v>1.0911672142482784E-21</v>
      </c>
      <c r="AB100">
        <v>9.6099978870073904E-21</v>
      </c>
      <c r="AC100">
        <v>1.6317101857744692E-19</v>
      </c>
      <c r="AD100">
        <v>2.1778193693449351E-20</v>
      </c>
      <c r="AE100">
        <v>5.390593604132022E-18</v>
      </c>
      <c r="AF100">
        <v>5.8549982445823344E-21</v>
      </c>
      <c r="AG100">
        <v>5.1453361307086952E-20</v>
      </c>
      <c r="AH100">
        <v>2.444837203746152E-19</v>
      </c>
      <c r="AI100">
        <v>2.2078998205021629E-21</v>
      </c>
      <c r="AJ100">
        <v>1.4318536246173579E-19</v>
      </c>
      <c r="AK100">
        <v>1.5628442606939535E-19</v>
      </c>
      <c r="AL100">
        <v>1.8632556133510956E-21</v>
      </c>
      <c r="AM100">
        <v>7.8155604547775202E-22</v>
      </c>
      <c r="AN100">
        <v>4.150089850952587E-16</v>
      </c>
      <c r="AO100">
        <v>6.9812648140413507E-21</v>
      </c>
      <c r="AP100">
        <v>4.515909655113657E-21</v>
      </c>
      <c r="AQ100">
        <v>3.1952555601082419E-20</v>
      </c>
      <c r="AR100">
        <v>3.6914465093783855E-21</v>
      </c>
      <c r="AS100">
        <v>9.7484522168406015E-20</v>
      </c>
      <c r="AT100">
        <v>6.6669215672937105E-21</v>
      </c>
      <c r="AU100">
        <v>6.42973883904267E-20</v>
      </c>
      <c r="AV100">
        <v>1.0636832829272309E-20</v>
      </c>
      <c r="AW100">
        <v>1.1467400514093101E-20</v>
      </c>
      <c r="AX100">
        <v>1.113318274937486E-20</v>
      </c>
      <c r="AY100">
        <v>2.3869655344523081E-20</v>
      </c>
      <c r="AZ100">
        <v>7.4000454272528099E-21</v>
      </c>
      <c r="BA100">
        <v>9.2643161553337937E-21</v>
      </c>
      <c r="BB100">
        <v>2.8742068755904258E-19</v>
      </c>
      <c r="BC100">
        <v>9.088820561263046E-20</v>
      </c>
      <c r="BD100">
        <v>2.293270031838807E-20</v>
      </c>
      <c r="BE100">
        <v>1.6051721146027584E-19</v>
      </c>
      <c r="BF100">
        <v>3.3467226327578936E-20</v>
      </c>
      <c r="BG100">
        <v>1.255458787056181E-20</v>
      </c>
      <c r="BH100">
        <v>7.8902853351452275E-21</v>
      </c>
      <c r="BI100">
        <v>5.1775893975426909E-21</v>
      </c>
      <c r="BJ100">
        <v>4.2281911530207999E-20</v>
      </c>
      <c r="BK100">
        <v>8.9982927390830943E-20</v>
      </c>
      <c r="BL100">
        <v>3.5283568459454894E-21</v>
      </c>
      <c r="BM100">
        <v>2.5289799275578603E-20</v>
      </c>
      <c r="BN100">
        <v>1.0822453228847685E-20</v>
      </c>
      <c r="BO100">
        <v>3.4282351557957729E-21</v>
      </c>
      <c r="BP100">
        <v>1.4222583013014183E-20</v>
      </c>
      <c r="BQ100">
        <v>8.1955262118693753E-20</v>
      </c>
      <c r="BR100">
        <v>4.9580229940495912E-21</v>
      </c>
      <c r="BS100">
        <v>1.0025107704900642E-20</v>
      </c>
      <c r="BT100">
        <v>9.129858373506177E-22</v>
      </c>
      <c r="BU100">
        <v>7.8059788332866169E-19</v>
      </c>
      <c r="BV100">
        <v>9.5917211993660018E-21</v>
      </c>
      <c r="BW100">
        <v>2.0098010394724078E-18</v>
      </c>
      <c r="BX100">
        <v>4.1266112391989305E-20</v>
      </c>
      <c r="BY100">
        <v>6.6704621112727049E-21</v>
      </c>
      <c r="BZ100">
        <v>2.0354390633880331E-20</v>
      </c>
      <c r="CA100">
        <v>5.5778885964938548E-21</v>
      </c>
      <c r="CB100">
        <v>9.4259948175013039E-21</v>
      </c>
      <c r="CC100">
        <v>2.2481841403391383E-19</v>
      </c>
      <c r="CD100">
        <v>3.0223624759809665E-20</v>
      </c>
      <c r="CE100">
        <v>1.8043877290176822E-20</v>
      </c>
      <c r="CF100">
        <v>2.2723456449932305E-19</v>
      </c>
      <c r="CG100">
        <v>4.7037737095012957E-20</v>
      </c>
      <c r="CH100">
        <v>1.7837030391862851E-21</v>
      </c>
      <c r="CI100">
        <v>5.1482143875327751E-19</v>
      </c>
      <c r="CJ100">
        <v>2.8781794116516098E-20</v>
      </c>
      <c r="CK100">
        <v>2.116345780344249E-19</v>
      </c>
      <c r="CL100">
        <v>8.9770925423077849E-21</v>
      </c>
      <c r="CM100">
        <v>1.0727088499611506E-20</v>
      </c>
      <c r="CN100">
        <v>7.056918083395065E-20</v>
      </c>
      <c r="CO100">
        <v>2.1577674893059179E-20</v>
      </c>
      <c r="CP100">
        <v>3.4315484136041435E-20</v>
      </c>
      <c r="CQ100">
        <v>1.9652637475879744E-18</v>
      </c>
      <c r="CR100">
        <v>3.6283274037081195E-21</v>
      </c>
      <c r="CS100">
        <v>1.0932038150105213E-20</v>
      </c>
      <c r="CT100">
        <v>1.0354251132832645E-20</v>
      </c>
      <c r="CU100">
        <v>6.8294077080504955E-21</v>
      </c>
      <c r="CV100">
        <v>5.1980762840959511E-21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X</dc:creator>
  <cp:lastModifiedBy>F X</cp:lastModifiedBy>
  <dcterms:created xsi:type="dcterms:W3CDTF">2024-09-22T06:52:14Z</dcterms:created>
  <dcterms:modified xsi:type="dcterms:W3CDTF">2024-09-22T07:38:06Z</dcterms:modified>
</cp:coreProperties>
</file>