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583b3ee8f348cc/Documents/"/>
    </mc:Choice>
  </mc:AlternateContent>
  <xr:revisionPtr revIDLastSave="0" documentId="8_{66E3C91D-7F1A-4EA0-A21C-29A7F0337C8D}" xr6:coauthVersionLast="47" xr6:coauthVersionMax="47" xr10:uidLastSave="{00000000-0000-0000-0000-000000000000}"/>
  <bookViews>
    <workbookView xWindow="-98" yWindow="-98" windowWidth="21795" windowHeight="13695" xr2:uid="{30EA68A6-9180-4B28-BAC7-E3FA10C2F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<sst xmlns="http://schemas.openxmlformats.org/spreadsheetml/2006/main" count="14" uniqueCount="14">
  <si>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kode</t>
  </si>
  <si>
    <t>kode_internal</t>
  </si>
  <si>
    <t>barcode</t>
  </si>
  <si>
    <t>nama_barang</t>
  </si>
  <si>
    <t>merkbarang</t>
  </si>
  <si>
    <t>jenisbarang</t>
  </si>
  <si>
    <t>satuan</t>
  </si>
  <si>
    <t>minimum</t>
  </si>
  <si>
    <t>stok</t>
  </si>
  <si>
    <t>harga_beli</t>
  </si>
  <si>
    <t>harga_jual_dasar1</t>
  </si>
  <si>
    <t>harga_jual_dasar2</t>
  </si>
  <si>
    <t>suplier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</si>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</sst>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E555-2DBB-473A-9BBA-5010BECC0C55}">
  <dimension ref="A1:N1"/>
  <sheetViews>
    <sheetView tabSelected="1" workbookViewId="0">
      <selection activeCell="H7" sqref="H7"/>
    </sheetView>
  </sheetViews>
  <sheetFormatPr defaultRowHeight="14.25" x14ac:dyDescent="0.45"/>
  <cols>
    <col min="1" max="1" width="4.796875" bestFit="1" customWidth="1"/>
    <col min="2" max="2" width="12.06640625" bestFit="1" customWidth="1"/>
    <col min="3" max="3" width="7.33203125" bestFit="1" customWidth="1"/>
    <col min="4" max="4" width="13.3984375" bestFit="1" customWidth="1"/>
    <col min="5" max="5" width="11.86328125" bestFit="1" customWidth="1"/>
    <col min="6" max="6" width="11.53125" bestFit="1" customWidth="1"/>
    <col min="7" max="7" width="6.9296875" bestFit="1" customWidth="1"/>
    <col min="8" max="8" width="8.59765625" bestFit="1" customWidth="1"/>
    <col min="9" max="9" width="4.73046875" bestFit="1" customWidth="1"/>
    <col min="10" max="10" width="9.19921875" bestFit="1" customWidth="1"/>
    <col min="11" max="12" width="18" bestFit="1" customWidth="1"/>
    <col min="13" max="13" width="7" bestFit="1" customWidth="1"/>
    <col min="14" max="14" width="9.9296875" bestFit="1" customWidth="1"/>
  </cols>
  <sheetData>
    <row r="1" spans="1:14" s="2" customFormat="1" ht="15" customHeight="1" x14ac:dyDescent="0.4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</sheetData>
  <conditionalFormatting sqref="A1: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rohmat wahyudi</dc:creator>
  <cp:lastModifiedBy>rohmat wahyudi</cp:lastModifiedBy>
  <dcterms:created xsi:type="dcterms:W3CDTF">2025-01-05T13:30:24Z</dcterms:created>
  <dcterms:modified xsi:type="dcterms:W3CDTF">2025-01-05T13:31:07Z</dcterms:modified>
</cp:coreProperties>
</file>