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EE" sheetId="1" r:id="rId1"/>
  </sheets>
  <calcPr calcId="0"/>
</workbook>
</file>

<file path=xl/sharedStrings.xml><?xml version="1.0" encoding="utf-8"?>
<sst xmlns="http://schemas.openxmlformats.org/spreadsheetml/2006/main" count="138" uniqueCount="95">
  <si>
    <t>TYPE</t>
  </si>
  <si>
    <t>TRACE</t>
  </si>
  <si>
    <t>A</t>
  </si>
  <si>
    <t>B</t>
  </si>
  <si>
    <t>C</t>
  </si>
  <si>
    <t>D</t>
  </si>
  <si>
    <t>E</t>
  </si>
  <si>
    <t>F</t>
  </si>
  <si>
    <t>DATE &amp; TIME</t>
  </si>
  <si>
    <t>24Dec2010 08:35PM WET</t>
  </si>
  <si>
    <t>INSTRUMENT</t>
  </si>
  <si>
    <t>86140B</t>
  </si>
  <si>
    <t>SN US40460745</t>
  </si>
  <si>
    <t>REV B.06.02</t>
  </si>
  <si>
    <t>AIR/VACUUM/STP</t>
  </si>
  <si>
    <t>VACUUM</t>
  </si>
  <si>
    <t>START</t>
  </si>
  <si>
    <t>STOP</t>
  </si>
  <si>
    <t>HORIZONTAL SCALE</t>
  </si>
  <si>
    <t>nm</t>
  </si>
  <si>
    <t>LENGTH (pts)</t>
  </si>
  <si>
    <t>RBW (nm)</t>
  </si>
  <si>
    <t>VBW (Hz)</t>
  </si>
  <si>
    <t>REFERENCE LEVEL (dBm)</t>
  </si>
  <si>
    <t>VERTICAL SCALE</t>
  </si>
  <si>
    <t>dBm</t>
  </si>
  <si>
    <t>SENSITIVITY (dBm)</t>
  </si>
  <si>
    <t>AVERAGING</t>
  </si>
  <si>
    <t>MIN</t>
  </si>
  <si>
    <t>OFF</t>
  </si>
  <si>
    <t>MAX</t>
  </si>
  <si>
    <t>SMOOTHING</t>
  </si>
  <si>
    <t>TRACE MATH</t>
  </si>
  <si>
    <t>OFFSET (dB)</t>
  </si>
  <si>
    <t>MARKER</t>
  </si>
  <si>
    <t>MARKER TRACE</t>
  </si>
  <si>
    <t>MARKER X POSITION</t>
  </si>
  <si>
    <t>MARKER AMPLITUDE</t>
  </si>
  <si>
    <t>MARKER UNITS</t>
  </si>
  <si>
    <t>INDEX</t>
  </si>
  <si>
    <t>STATE</t>
  </si>
  <si>
    <t>0.vs</t>
  </si>
  <si>
    <t>ZZZZZ000000097CW00lWW0mbyy7oOdm05(udn8c)8crGssZ(PBzQ7Q</t>
  </si>
  <si>
    <t>Z6xhKXA9He6DCk1SfkHLELTm3V0IHt8N1AGHAG5UzR(RPAMfAKfeBQ</t>
  </si>
  <si>
    <t>Z0VSYvS7IcZTq3881EeXIOZMrkZdfdVdG4zbs200</t>
  </si>
  <si>
    <t>1.vs</t>
  </si>
  <si>
    <t>ZZZZZ000001862CW00lq1Dy4zi7Ra6Ced(8nmO7pucpmtYVQMtjoZV</t>
  </si>
  <si>
    <t>ZyJ94ffi1jqL849u2ArvMLkMrfIaizD)1AFph9dVntTl)TD1g3d918</t>
  </si>
  <si>
    <t>Z5TS3SOHrOW6iNlMMMKoU43VZVfb)opfkbQtmmKIn3MG4Q3E5jxPzR</t>
  </si>
  <si>
    <t>ZBfyrEsSZ5yZI42RCXQvAG1h(ROBNxdCMgsseAsnQtopAN9hXvQPBG</t>
  </si>
  <si>
    <t>ZOuGq800CX2CbeHjwDl4Hv4pe0y4qadwkdzq7lNZBoXJNwIhg5mm8Q</t>
  </si>
  <si>
    <t>Zo2wm7k419Fmt)qZ(xVFBV9MrsOHOnLg1mcUk3W2HgWO7oKnUMNTrN</t>
  </si>
  <si>
    <t>ZLfMcddcrfsrksGmwnDYRySduCs1LeDaSutSlNSwVPlS0PJ7hDEzpr</t>
  </si>
  <si>
    <t>Z78S60W6qo5E6xot(jl5CtxTrFgHEv9DfTHFlYdzDp0Nf0s5b(jKe)</t>
  </si>
  <si>
    <t>ZrId9S2hvdPDM6boYLC4ThBzzt91IXTHXgA0I47B1kWLT650UPNL(F</t>
  </si>
  <si>
    <t>Zs8YQwI6hxKVA(YzXc98mTm7ahudx4xpYoasx3)QJkmyQibuPWekY3</t>
  </si>
  <si>
    <t>Zg9Le80BOSmaNnwdzb3Qsjky3KNPwQib0OsPqlCmPiiapVDZi2Kbbd</t>
  </si>
  <si>
    <t>Z13d32K(hW12vuR6S0yJf8tACpzXAUYCqYLSmv8(fBTzncbHa3xs(0</t>
  </si>
  <si>
    <t>ZoVKFZDSZZ)NNh(JyxVOYnkzEkX(1ovkMLt4a39KTNrVBsk5uEZ2Wb</t>
  </si>
  <si>
    <t>Zngmvh2S64EWP43NeXRks0d3s4fI8EKaTKtYavZ3ZDPEQdVcxETzHn</t>
  </si>
  <si>
    <t>ZcC5fxhQF(U2k4GJxsDjfG0M7E8lStUNRLmGaJuZzYrsnhWmdP)YKe</t>
  </si>
  <si>
    <t>ZJupePuxpDf45n6PagkqjlDRgNs79gqMqC047HMRfxgp4ocbXbW8jf</t>
  </si>
  <si>
    <t>Zre(IqUsmSx)2YX52Yoz9AqEe0iHAFq1QnDLGuotkcdCnQpTCGrBpr</t>
  </si>
  <si>
    <t>Z6tlkHadrolkcnPt(doKisrToL1gEqwHW4oe7HZkijBKiXu7Q3UrjT</t>
  </si>
  <si>
    <t>ZrdSWllg2JEWJFW4RkNpys22PVnX3WoLgkBUfUPpO66B82bs0Z(vXM</t>
  </si>
  <si>
    <t>ZeszLWWXJrI6rqP2BL00EtXipjM1EqMFZ274l0gKPR(PM4JG1qIrdd</t>
  </si>
  <si>
    <t>Z6C7AZDiOmh86iP3Byi(CaFIjcZ4lNUWAZtOxhYqe5784tmxoWarXq</t>
  </si>
  <si>
    <t>ZPZMs9odQneTtrGP1ijVGmlDiCVgzXEQG(MnBZiqGzz6p9TOaryRhA</t>
  </si>
  <si>
    <t>Zn1kNAABWnkqTI(16AY)Cl5FO5BbiTcPAW4lDVm6o1igFfeqftOZWb</t>
  </si>
  <si>
    <t>ZOMRgjk2SDKbtLNwc(gDVKPG7zyGpOzuzzWEaKpz7JEmEr906W5eur</t>
  </si>
  <si>
    <t>ZWuypMIB0fSTSS2NM(dL96Uer)urm0BjxOLhd0hiv96rtUZY3xcpw6</t>
  </si>
  <si>
    <t>ZzTpzo3TFNKleC5)EhhlreLZh01NC(CQBX)JGTZ9wx4ZtZh4F78ZOH</t>
  </si>
  <si>
    <t>Z3Lh03srw3V5GvG9ukbK3u1q5i(aYnXhdnf6tLjDQo)aZaXJIeK4PK</t>
  </si>
  <si>
    <t>ZatoUHSnk83ZfH0lDgTNHGANcDUXoJAlhI(VKz7q92SX9yu3SqdR7Z</t>
  </si>
  <si>
    <t>Zoj2MOCBfXUemwdXKZ(Rpw6VZhmcaTK6JOIygO)q6LMg9KnffxJCTK</t>
  </si>
  <si>
    <t>ZI9pj(Yb0wo6zpanbWH0)Wc6BXJ8bQTpEw5K(lycfGQ726vMm46lEF</t>
  </si>
  <si>
    <t>ZVbEDd)(8LfEjV8Aem042jQJJ1IffzJfaCsEIwMRTZ6rtTVIdDIhln</t>
  </si>
  <si>
    <t>ZIgsJXV9Po6SA0bvLkSvYDEW0AXK8wss0wHlawrIpW0rYq0In5gCun</t>
  </si>
  <si>
    <t>ZpmjaAtF)o4t0y0vpvMCBdDAEfxYCBY1NiUrr8IuPhMqh0mZ7eV8d9</t>
  </si>
  <si>
    <t>ZesSae1DXuK3I22xH773OUpEV)UDMKnh2dHqdreoWPHSMRcZH4oZ5r</t>
  </si>
  <si>
    <t>ZMAaycN)Z(ErHsIoIGGN57YO05mCbhymk9XGcMtWrCaukR8BTLaZAY</t>
  </si>
  <si>
    <t>ZmcZCeGNnSYc80yVn39Sb8GVByiy01NpCGzOK8Q)QATuhwIdiGYOaz</t>
  </si>
  <si>
    <t>ZWWs7LnZshkZjx5Cb2kabVMLeJrOn3Tb575K4x41tb4yAZC91mFvyg</t>
  </si>
  <si>
    <t>ZvEMJ4toGAFga5j9XaxfHEhOgOZISdpyIVwAc5yDhWh0)PxH8MVCYK</t>
  </si>
  <si>
    <t>Zm1oKxGIDm2FkxpXmHojBF9ik1mMC80JtbWQmckYQR3FWUK7wUZUqi</t>
  </si>
  <si>
    <t>ZXE8UdoTXqIhC6fN54yxbkabWwL(sE6p4ql8qjCRtVrmlePmzLBYFE</t>
  </si>
  <si>
    <t>ZaXPZePW2Y12BsEqJGcE8QcRECihQPagh2Ek3poYfSqW(9)WLMbuDg</t>
  </si>
  <si>
    <t>ZGGdgGIXgJu5AMH0J2YhiX3RttJoBrNo(ZChl1BEP4d(TKEVy7YY3K</t>
  </si>
  <si>
    <t>ZV7UDkKDqDmbT5jccj)JhQfYv8sHg868SB6HsWoM)0OFDwZrU3Ntxw</t>
  </si>
  <si>
    <t>ZVAQ3juX)iuqeu6HKquqBUK0GsRLaWo8xb0)oQY6tqlkgZ()6wU0dP</t>
  </si>
  <si>
    <t>Z4fNP0ikWENaYeNAC9WI1QvQNCPD04Nvs5rZ3Esz9Q3FTPZyZLCRf6</t>
  </si>
  <si>
    <t>ZSF239L500x04tuIhNoc5FIBCNhyGehxUS(f80NEfR6DZFAyURTzsa</t>
  </si>
  <si>
    <t>Zk0nSLRMWo8HcGgsTuIxCpSOASKvC)XhoNJ95b1spnCvqvkWCXVgLz</t>
  </si>
  <si>
    <t>ZrXamD0</t>
  </si>
  <si>
    <t>_x001A_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</si>
</sst>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EE!$A$33:$A$1033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xVal>
          <c:yVal>
            <c:numRef>
              <c:f>EE!$B$33:$B$1033</c:f>
              <c:numCache>
                <c:formatCode>General</c:formatCode>
                <c:ptCount val="1001"/>
                <c:pt idx="0">
                  <c:v>-90.55</c:v>
                </c:pt>
                <c:pt idx="1">
                  <c:v>-90.272000000000006</c:v>
                </c:pt>
                <c:pt idx="2">
                  <c:v>-90.71</c:v>
                </c:pt>
                <c:pt idx="3">
                  <c:v>-91.876000000000005</c:v>
                </c:pt>
                <c:pt idx="4">
                  <c:v>-90.519000000000005</c:v>
                </c:pt>
                <c:pt idx="5">
                  <c:v>-91.363</c:v>
                </c:pt>
                <c:pt idx="6">
                  <c:v>-89.837000000000003</c:v>
                </c:pt>
                <c:pt idx="7">
                  <c:v>-90.926000000000002</c:v>
                </c:pt>
                <c:pt idx="8">
                  <c:v>-90.983000000000004</c:v>
                </c:pt>
                <c:pt idx="9">
                  <c:v>-90.061000000000007</c:v>
                </c:pt>
                <c:pt idx="10">
                  <c:v>-90.293999999999997</c:v>
                </c:pt>
                <c:pt idx="11">
                  <c:v>-90.055000000000007</c:v>
                </c:pt>
                <c:pt idx="12">
                  <c:v>-90.064999999999998</c:v>
                </c:pt>
                <c:pt idx="13">
                  <c:v>-90.162999999999997</c:v>
                </c:pt>
                <c:pt idx="14">
                  <c:v>-89.991</c:v>
                </c:pt>
                <c:pt idx="15">
                  <c:v>-89.802999999999997</c:v>
                </c:pt>
                <c:pt idx="16">
                  <c:v>-90.257000000000005</c:v>
                </c:pt>
                <c:pt idx="17">
                  <c:v>-90.155000000000001</c:v>
                </c:pt>
                <c:pt idx="18">
                  <c:v>-90.183000000000007</c:v>
                </c:pt>
                <c:pt idx="19">
                  <c:v>-90.099000000000004</c:v>
                </c:pt>
                <c:pt idx="20">
                  <c:v>-90.254000000000005</c:v>
                </c:pt>
                <c:pt idx="21">
                  <c:v>-89.412999999999997</c:v>
                </c:pt>
                <c:pt idx="22">
                  <c:v>-90.179000000000002</c:v>
                </c:pt>
                <c:pt idx="23">
                  <c:v>-89.23</c:v>
                </c:pt>
                <c:pt idx="24">
                  <c:v>-90.367000000000004</c:v>
                </c:pt>
                <c:pt idx="25">
                  <c:v>-88.947000000000003</c:v>
                </c:pt>
                <c:pt idx="26">
                  <c:v>-90.117999999999995</c:v>
                </c:pt>
                <c:pt idx="27">
                  <c:v>-90.623000000000005</c:v>
                </c:pt>
                <c:pt idx="28">
                  <c:v>-90.143000000000001</c:v>
                </c:pt>
                <c:pt idx="29">
                  <c:v>-90.933999999999997</c:v>
                </c:pt>
                <c:pt idx="30">
                  <c:v>-89.474999999999994</c:v>
                </c:pt>
                <c:pt idx="31">
                  <c:v>-88.873999999999995</c:v>
                </c:pt>
                <c:pt idx="32">
                  <c:v>-90.644999999999996</c:v>
                </c:pt>
                <c:pt idx="33">
                  <c:v>-89.251999999999995</c:v>
                </c:pt>
                <c:pt idx="34">
                  <c:v>-88.424999999999997</c:v>
                </c:pt>
                <c:pt idx="35">
                  <c:v>-88.442999999999998</c:v>
                </c:pt>
                <c:pt idx="36">
                  <c:v>-90.662000000000006</c:v>
                </c:pt>
                <c:pt idx="37">
                  <c:v>-89.007000000000005</c:v>
                </c:pt>
                <c:pt idx="38">
                  <c:v>-88.867999999999995</c:v>
                </c:pt>
                <c:pt idx="39">
                  <c:v>-89.346000000000004</c:v>
                </c:pt>
                <c:pt idx="40">
                  <c:v>-89.183999999999997</c:v>
                </c:pt>
                <c:pt idx="41">
                  <c:v>-89.724000000000004</c:v>
                </c:pt>
                <c:pt idx="42">
                  <c:v>-88.988</c:v>
                </c:pt>
                <c:pt idx="43">
                  <c:v>-89.694000000000003</c:v>
                </c:pt>
                <c:pt idx="44">
                  <c:v>-89.542000000000002</c:v>
                </c:pt>
                <c:pt idx="45">
                  <c:v>-89.097999999999999</c:v>
                </c:pt>
                <c:pt idx="46">
                  <c:v>-88.867999999999995</c:v>
                </c:pt>
                <c:pt idx="47">
                  <c:v>-88.697999999999993</c:v>
                </c:pt>
                <c:pt idx="48">
                  <c:v>-89.091999999999999</c:v>
                </c:pt>
                <c:pt idx="49">
                  <c:v>-89.299000000000007</c:v>
                </c:pt>
                <c:pt idx="50">
                  <c:v>-89.575000000000003</c:v>
                </c:pt>
                <c:pt idx="51">
                  <c:v>-89.137</c:v>
                </c:pt>
                <c:pt idx="52">
                  <c:v>-89.210999999999999</c:v>
                </c:pt>
                <c:pt idx="53">
                  <c:v>-90.328999999999994</c:v>
                </c:pt>
                <c:pt idx="54">
                  <c:v>-88.893000000000001</c:v>
                </c:pt>
                <c:pt idx="55">
                  <c:v>-90.914000000000001</c:v>
                </c:pt>
                <c:pt idx="56">
                  <c:v>-88.808999999999997</c:v>
                </c:pt>
                <c:pt idx="57">
                  <c:v>-89.515000000000001</c:v>
                </c:pt>
                <c:pt idx="58">
                  <c:v>-89.415999999999997</c:v>
                </c:pt>
                <c:pt idx="59">
                  <c:v>-88.087000000000003</c:v>
                </c:pt>
                <c:pt idx="60">
                  <c:v>-88.016999999999996</c:v>
                </c:pt>
                <c:pt idx="61">
                  <c:v>-88.554000000000002</c:v>
                </c:pt>
                <c:pt idx="62">
                  <c:v>-88.164000000000001</c:v>
                </c:pt>
                <c:pt idx="63">
                  <c:v>-88.991</c:v>
                </c:pt>
                <c:pt idx="64">
                  <c:v>-89.694999999999993</c:v>
                </c:pt>
                <c:pt idx="65">
                  <c:v>-88.736999999999995</c:v>
                </c:pt>
                <c:pt idx="66">
                  <c:v>-89.195999999999998</c:v>
                </c:pt>
                <c:pt idx="67">
                  <c:v>-90.028000000000006</c:v>
                </c:pt>
                <c:pt idx="68">
                  <c:v>-89.388999999999996</c:v>
                </c:pt>
                <c:pt idx="69">
                  <c:v>-87.388000000000005</c:v>
                </c:pt>
                <c:pt idx="70">
                  <c:v>-87.138999999999996</c:v>
                </c:pt>
                <c:pt idx="71">
                  <c:v>-88.001000000000005</c:v>
                </c:pt>
                <c:pt idx="72">
                  <c:v>-88.385000000000005</c:v>
                </c:pt>
                <c:pt idx="73">
                  <c:v>-87.082999999999998</c:v>
                </c:pt>
                <c:pt idx="74">
                  <c:v>-87.933999999999997</c:v>
                </c:pt>
                <c:pt idx="75">
                  <c:v>-89.004000000000005</c:v>
                </c:pt>
                <c:pt idx="76">
                  <c:v>-88.558000000000007</c:v>
                </c:pt>
                <c:pt idx="77">
                  <c:v>-87.941999999999993</c:v>
                </c:pt>
                <c:pt idx="78">
                  <c:v>-88.878</c:v>
                </c:pt>
                <c:pt idx="79">
                  <c:v>-89.474999999999994</c:v>
                </c:pt>
                <c:pt idx="80">
                  <c:v>-87.924000000000007</c:v>
                </c:pt>
                <c:pt idx="81">
                  <c:v>-89.548000000000002</c:v>
                </c:pt>
                <c:pt idx="82">
                  <c:v>-88.91</c:v>
                </c:pt>
                <c:pt idx="83">
                  <c:v>-87.679000000000002</c:v>
                </c:pt>
                <c:pt idx="84">
                  <c:v>-87.519000000000005</c:v>
                </c:pt>
                <c:pt idx="85">
                  <c:v>-88.176000000000002</c:v>
                </c:pt>
                <c:pt idx="86">
                  <c:v>-88.221999999999994</c:v>
                </c:pt>
                <c:pt idx="87">
                  <c:v>-87.366</c:v>
                </c:pt>
                <c:pt idx="88">
                  <c:v>-87.616</c:v>
                </c:pt>
                <c:pt idx="89">
                  <c:v>-88.34</c:v>
                </c:pt>
                <c:pt idx="90">
                  <c:v>-88.447000000000003</c:v>
                </c:pt>
                <c:pt idx="91">
                  <c:v>-88.676000000000002</c:v>
                </c:pt>
                <c:pt idx="92">
                  <c:v>-89.04</c:v>
                </c:pt>
                <c:pt idx="93">
                  <c:v>-88.632999999999996</c:v>
                </c:pt>
                <c:pt idx="94">
                  <c:v>-87.555000000000007</c:v>
                </c:pt>
                <c:pt idx="95">
                  <c:v>-87.921999999999997</c:v>
                </c:pt>
                <c:pt idx="96">
                  <c:v>-86.713999999999999</c:v>
                </c:pt>
                <c:pt idx="97">
                  <c:v>-86.7</c:v>
                </c:pt>
                <c:pt idx="98">
                  <c:v>-86.382999999999996</c:v>
                </c:pt>
                <c:pt idx="99">
                  <c:v>-86.613</c:v>
                </c:pt>
                <c:pt idx="100">
                  <c:v>-86.844999999999999</c:v>
                </c:pt>
                <c:pt idx="101">
                  <c:v>-86.587000000000003</c:v>
                </c:pt>
                <c:pt idx="102">
                  <c:v>-87.635000000000005</c:v>
                </c:pt>
                <c:pt idx="103">
                  <c:v>-87.328000000000003</c:v>
                </c:pt>
                <c:pt idx="104">
                  <c:v>-86.774000000000001</c:v>
                </c:pt>
                <c:pt idx="105">
                  <c:v>-86.947999999999993</c:v>
                </c:pt>
                <c:pt idx="106">
                  <c:v>-86.421000000000006</c:v>
                </c:pt>
                <c:pt idx="107">
                  <c:v>-86.644999999999996</c:v>
                </c:pt>
                <c:pt idx="108">
                  <c:v>-85.823999999999998</c:v>
                </c:pt>
                <c:pt idx="109">
                  <c:v>-86.126999999999995</c:v>
                </c:pt>
                <c:pt idx="110">
                  <c:v>-85.953000000000003</c:v>
                </c:pt>
                <c:pt idx="111">
                  <c:v>-87.316000000000003</c:v>
                </c:pt>
                <c:pt idx="112">
                  <c:v>-86.12</c:v>
                </c:pt>
                <c:pt idx="113">
                  <c:v>-87.566000000000003</c:v>
                </c:pt>
                <c:pt idx="114">
                  <c:v>-86.703999999999994</c:v>
                </c:pt>
                <c:pt idx="115">
                  <c:v>-86.917000000000002</c:v>
                </c:pt>
                <c:pt idx="116">
                  <c:v>-87.578000000000003</c:v>
                </c:pt>
                <c:pt idx="117">
                  <c:v>-86.832999999999998</c:v>
                </c:pt>
                <c:pt idx="118">
                  <c:v>-86.477000000000004</c:v>
                </c:pt>
                <c:pt idx="119">
                  <c:v>-86.031999999999996</c:v>
                </c:pt>
                <c:pt idx="120">
                  <c:v>-86.64</c:v>
                </c:pt>
                <c:pt idx="121">
                  <c:v>-86.356999999999999</c:v>
                </c:pt>
                <c:pt idx="122">
                  <c:v>-85.603999999999999</c:v>
                </c:pt>
                <c:pt idx="123">
                  <c:v>-87.16</c:v>
                </c:pt>
                <c:pt idx="124">
                  <c:v>-88.45</c:v>
                </c:pt>
                <c:pt idx="125">
                  <c:v>-86.91</c:v>
                </c:pt>
                <c:pt idx="126">
                  <c:v>-86.668999999999997</c:v>
                </c:pt>
                <c:pt idx="127">
                  <c:v>-86.010999999999996</c:v>
                </c:pt>
                <c:pt idx="128">
                  <c:v>-86.225999999999999</c:v>
                </c:pt>
                <c:pt idx="129">
                  <c:v>-86.016999999999996</c:v>
                </c:pt>
                <c:pt idx="130">
                  <c:v>-86.989000000000004</c:v>
                </c:pt>
                <c:pt idx="131">
                  <c:v>-87.353999999999999</c:v>
                </c:pt>
                <c:pt idx="132">
                  <c:v>-87.363</c:v>
                </c:pt>
                <c:pt idx="133">
                  <c:v>-87.293000000000006</c:v>
                </c:pt>
                <c:pt idx="134">
                  <c:v>-87.352000000000004</c:v>
                </c:pt>
                <c:pt idx="135">
                  <c:v>-86.212000000000003</c:v>
                </c:pt>
                <c:pt idx="136">
                  <c:v>-87.188999999999993</c:v>
                </c:pt>
                <c:pt idx="137">
                  <c:v>-86.682000000000002</c:v>
                </c:pt>
                <c:pt idx="138">
                  <c:v>-87.281000000000006</c:v>
                </c:pt>
                <c:pt idx="139">
                  <c:v>-85.46</c:v>
                </c:pt>
                <c:pt idx="140">
                  <c:v>-85.358999999999995</c:v>
                </c:pt>
                <c:pt idx="141">
                  <c:v>-86.039000000000001</c:v>
                </c:pt>
                <c:pt idx="142">
                  <c:v>-86.528999999999996</c:v>
                </c:pt>
                <c:pt idx="143">
                  <c:v>-85.963999999999999</c:v>
                </c:pt>
                <c:pt idx="144">
                  <c:v>-85.561000000000007</c:v>
                </c:pt>
                <c:pt idx="145">
                  <c:v>-85.620999999999995</c:v>
                </c:pt>
                <c:pt idx="146">
                  <c:v>-86.453999999999994</c:v>
                </c:pt>
                <c:pt idx="147">
                  <c:v>-86.206000000000003</c:v>
                </c:pt>
                <c:pt idx="148">
                  <c:v>-86.289000000000001</c:v>
                </c:pt>
                <c:pt idx="149">
                  <c:v>-86.155000000000001</c:v>
                </c:pt>
                <c:pt idx="150">
                  <c:v>-85.128</c:v>
                </c:pt>
                <c:pt idx="151">
                  <c:v>-85.317999999999998</c:v>
                </c:pt>
                <c:pt idx="152">
                  <c:v>-85.551000000000002</c:v>
                </c:pt>
                <c:pt idx="153">
                  <c:v>-85.305000000000007</c:v>
                </c:pt>
                <c:pt idx="154">
                  <c:v>-86.055999999999997</c:v>
                </c:pt>
                <c:pt idx="155">
                  <c:v>-85.656000000000006</c:v>
                </c:pt>
                <c:pt idx="156">
                  <c:v>-86.337000000000003</c:v>
                </c:pt>
                <c:pt idx="157">
                  <c:v>-85.956000000000003</c:v>
                </c:pt>
                <c:pt idx="158">
                  <c:v>-84.841999999999999</c:v>
                </c:pt>
                <c:pt idx="159">
                  <c:v>-85.075999999999993</c:v>
                </c:pt>
                <c:pt idx="160">
                  <c:v>-85.11</c:v>
                </c:pt>
                <c:pt idx="161">
                  <c:v>-84.337000000000003</c:v>
                </c:pt>
                <c:pt idx="162">
                  <c:v>-84.891999999999996</c:v>
                </c:pt>
                <c:pt idx="163">
                  <c:v>-84.525999999999996</c:v>
                </c:pt>
                <c:pt idx="164">
                  <c:v>-84.878</c:v>
                </c:pt>
                <c:pt idx="165">
                  <c:v>-84.915999999999997</c:v>
                </c:pt>
                <c:pt idx="166">
                  <c:v>-85.159000000000006</c:v>
                </c:pt>
                <c:pt idx="167">
                  <c:v>-84.218000000000004</c:v>
                </c:pt>
                <c:pt idx="168">
                  <c:v>-84.734999999999999</c:v>
                </c:pt>
                <c:pt idx="169">
                  <c:v>-85.025999999999996</c:v>
                </c:pt>
                <c:pt idx="170">
                  <c:v>-83.846999999999994</c:v>
                </c:pt>
                <c:pt idx="171">
                  <c:v>-83.92</c:v>
                </c:pt>
                <c:pt idx="172">
                  <c:v>-83.584000000000003</c:v>
                </c:pt>
                <c:pt idx="173">
                  <c:v>-83.953999999999994</c:v>
                </c:pt>
                <c:pt idx="174">
                  <c:v>-83.873000000000005</c:v>
                </c:pt>
                <c:pt idx="175">
                  <c:v>-84.421999999999997</c:v>
                </c:pt>
                <c:pt idx="176">
                  <c:v>-84.13</c:v>
                </c:pt>
                <c:pt idx="177">
                  <c:v>-83.825999999999993</c:v>
                </c:pt>
                <c:pt idx="178">
                  <c:v>-83.727999999999994</c:v>
                </c:pt>
                <c:pt idx="179">
                  <c:v>-83.647000000000006</c:v>
                </c:pt>
                <c:pt idx="180">
                  <c:v>-84.174999999999997</c:v>
                </c:pt>
                <c:pt idx="181">
                  <c:v>-83.47</c:v>
                </c:pt>
                <c:pt idx="182">
                  <c:v>-83.418999999999997</c:v>
                </c:pt>
                <c:pt idx="183">
                  <c:v>-83.578000000000003</c:v>
                </c:pt>
                <c:pt idx="184">
                  <c:v>-83.396000000000001</c:v>
                </c:pt>
                <c:pt idx="185">
                  <c:v>-83.846999999999994</c:v>
                </c:pt>
                <c:pt idx="186">
                  <c:v>-84.081000000000003</c:v>
                </c:pt>
                <c:pt idx="187">
                  <c:v>-84.576999999999998</c:v>
                </c:pt>
                <c:pt idx="188">
                  <c:v>-83.396000000000001</c:v>
                </c:pt>
                <c:pt idx="189">
                  <c:v>-83.786000000000001</c:v>
                </c:pt>
                <c:pt idx="190">
                  <c:v>-83.063000000000002</c:v>
                </c:pt>
                <c:pt idx="191">
                  <c:v>-82.953999999999994</c:v>
                </c:pt>
                <c:pt idx="192">
                  <c:v>-83.674000000000007</c:v>
                </c:pt>
                <c:pt idx="193">
                  <c:v>-83.67</c:v>
                </c:pt>
                <c:pt idx="194">
                  <c:v>-82.894000000000005</c:v>
                </c:pt>
                <c:pt idx="195">
                  <c:v>-83.686999999999998</c:v>
                </c:pt>
                <c:pt idx="196">
                  <c:v>-83.275999999999996</c:v>
                </c:pt>
                <c:pt idx="197">
                  <c:v>-83.463999999999999</c:v>
                </c:pt>
                <c:pt idx="198">
                  <c:v>-83.231999999999999</c:v>
                </c:pt>
                <c:pt idx="199">
                  <c:v>-83.412999999999997</c:v>
                </c:pt>
                <c:pt idx="200">
                  <c:v>-83.382999999999996</c:v>
                </c:pt>
                <c:pt idx="201">
                  <c:v>-83.671000000000006</c:v>
                </c:pt>
                <c:pt idx="202">
                  <c:v>-82.872</c:v>
                </c:pt>
                <c:pt idx="203">
                  <c:v>-83.52</c:v>
                </c:pt>
                <c:pt idx="204">
                  <c:v>-83.322999999999993</c:v>
                </c:pt>
                <c:pt idx="205">
                  <c:v>-83.078000000000003</c:v>
                </c:pt>
                <c:pt idx="206">
                  <c:v>-83.629000000000005</c:v>
                </c:pt>
                <c:pt idx="207">
                  <c:v>-83.006</c:v>
                </c:pt>
                <c:pt idx="208">
                  <c:v>-82.814999999999998</c:v>
                </c:pt>
                <c:pt idx="209">
                  <c:v>-82.350999999999999</c:v>
                </c:pt>
                <c:pt idx="210">
                  <c:v>-82.701999999999998</c:v>
                </c:pt>
                <c:pt idx="211">
                  <c:v>-82.647999999999996</c:v>
                </c:pt>
                <c:pt idx="212">
                  <c:v>-82.741</c:v>
                </c:pt>
                <c:pt idx="213">
                  <c:v>-82.268000000000001</c:v>
                </c:pt>
                <c:pt idx="214">
                  <c:v>-81.948999999999998</c:v>
                </c:pt>
                <c:pt idx="215">
                  <c:v>-82.355000000000004</c:v>
                </c:pt>
                <c:pt idx="216">
                  <c:v>-82.138999999999996</c:v>
                </c:pt>
                <c:pt idx="217">
                  <c:v>-82.521000000000001</c:v>
                </c:pt>
                <c:pt idx="218">
                  <c:v>-82.049000000000007</c:v>
                </c:pt>
                <c:pt idx="219">
                  <c:v>-81.894999999999996</c:v>
                </c:pt>
                <c:pt idx="220">
                  <c:v>-81.691000000000003</c:v>
                </c:pt>
                <c:pt idx="221">
                  <c:v>-81.385999999999996</c:v>
                </c:pt>
                <c:pt idx="222">
                  <c:v>-81.427000000000007</c:v>
                </c:pt>
                <c:pt idx="223">
                  <c:v>-81.206000000000003</c:v>
                </c:pt>
                <c:pt idx="224">
                  <c:v>-81.727999999999994</c:v>
                </c:pt>
                <c:pt idx="225">
                  <c:v>-80.998000000000005</c:v>
                </c:pt>
                <c:pt idx="226">
                  <c:v>-80.882000000000005</c:v>
                </c:pt>
                <c:pt idx="227">
                  <c:v>-80.971999999999994</c:v>
                </c:pt>
                <c:pt idx="228">
                  <c:v>-80.555999999999997</c:v>
                </c:pt>
                <c:pt idx="229">
                  <c:v>-80.668000000000006</c:v>
                </c:pt>
                <c:pt idx="230">
                  <c:v>-80.409000000000006</c:v>
                </c:pt>
                <c:pt idx="231">
                  <c:v>-80.543999999999997</c:v>
                </c:pt>
                <c:pt idx="232">
                  <c:v>-80.09</c:v>
                </c:pt>
                <c:pt idx="233">
                  <c:v>-80.222999999999999</c:v>
                </c:pt>
                <c:pt idx="234">
                  <c:v>-79.906999999999996</c:v>
                </c:pt>
                <c:pt idx="235">
                  <c:v>-79.671000000000006</c:v>
                </c:pt>
                <c:pt idx="236">
                  <c:v>-79.613</c:v>
                </c:pt>
                <c:pt idx="237">
                  <c:v>-79.265000000000001</c:v>
                </c:pt>
                <c:pt idx="238">
                  <c:v>-79.105000000000004</c:v>
                </c:pt>
                <c:pt idx="239">
                  <c:v>-79.129000000000005</c:v>
                </c:pt>
                <c:pt idx="240">
                  <c:v>-78.870999999999995</c:v>
                </c:pt>
                <c:pt idx="241">
                  <c:v>-78.873000000000005</c:v>
                </c:pt>
                <c:pt idx="242">
                  <c:v>-78.742999999999995</c:v>
                </c:pt>
                <c:pt idx="243">
                  <c:v>-78.673000000000002</c:v>
                </c:pt>
                <c:pt idx="244">
                  <c:v>-78.456000000000003</c:v>
                </c:pt>
                <c:pt idx="245">
                  <c:v>-78.319000000000003</c:v>
                </c:pt>
                <c:pt idx="246">
                  <c:v>-78.137</c:v>
                </c:pt>
                <c:pt idx="247">
                  <c:v>-78.081000000000003</c:v>
                </c:pt>
                <c:pt idx="248">
                  <c:v>-78.004000000000005</c:v>
                </c:pt>
                <c:pt idx="249">
                  <c:v>-78.078999999999994</c:v>
                </c:pt>
                <c:pt idx="250">
                  <c:v>-77.837999999999994</c:v>
                </c:pt>
                <c:pt idx="251">
                  <c:v>-77.983999999999995</c:v>
                </c:pt>
                <c:pt idx="252">
                  <c:v>-77.825999999999993</c:v>
                </c:pt>
                <c:pt idx="253">
                  <c:v>-77.759</c:v>
                </c:pt>
                <c:pt idx="254">
                  <c:v>-77.572999999999993</c:v>
                </c:pt>
                <c:pt idx="255">
                  <c:v>-77.516999999999996</c:v>
                </c:pt>
                <c:pt idx="256">
                  <c:v>-77.513000000000005</c:v>
                </c:pt>
                <c:pt idx="257">
                  <c:v>-77.468999999999994</c:v>
                </c:pt>
                <c:pt idx="258">
                  <c:v>-77.254999999999995</c:v>
                </c:pt>
                <c:pt idx="259">
                  <c:v>-77.400000000000006</c:v>
                </c:pt>
                <c:pt idx="260">
                  <c:v>-77.397999999999996</c:v>
                </c:pt>
                <c:pt idx="261">
                  <c:v>-77.183000000000007</c:v>
                </c:pt>
                <c:pt idx="262">
                  <c:v>-76.888000000000005</c:v>
                </c:pt>
                <c:pt idx="263">
                  <c:v>-76.971999999999994</c:v>
                </c:pt>
                <c:pt idx="264">
                  <c:v>-76.965999999999994</c:v>
                </c:pt>
                <c:pt idx="265">
                  <c:v>-76.826999999999998</c:v>
                </c:pt>
                <c:pt idx="266">
                  <c:v>-76.914000000000001</c:v>
                </c:pt>
                <c:pt idx="267">
                  <c:v>-76.822999999999993</c:v>
                </c:pt>
                <c:pt idx="268">
                  <c:v>-76.766999999999996</c:v>
                </c:pt>
                <c:pt idx="269">
                  <c:v>-76.756</c:v>
                </c:pt>
                <c:pt idx="270">
                  <c:v>-76.742000000000004</c:v>
                </c:pt>
                <c:pt idx="271">
                  <c:v>-76.625</c:v>
                </c:pt>
                <c:pt idx="272">
                  <c:v>-76.52</c:v>
                </c:pt>
                <c:pt idx="273">
                  <c:v>-76.42</c:v>
                </c:pt>
                <c:pt idx="274">
                  <c:v>-76.456000000000003</c:v>
                </c:pt>
                <c:pt idx="275">
                  <c:v>-76.325999999999993</c:v>
                </c:pt>
                <c:pt idx="276">
                  <c:v>-76.37</c:v>
                </c:pt>
                <c:pt idx="277">
                  <c:v>-76.322000000000003</c:v>
                </c:pt>
                <c:pt idx="278">
                  <c:v>-76.254000000000005</c:v>
                </c:pt>
                <c:pt idx="279">
                  <c:v>-76.100999999999999</c:v>
                </c:pt>
                <c:pt idx="280">
                  <c:v>-76.006</c:v>
                </c:pt>
                <c:pt idx="281">
                  <c:v>-75.954999999999998</c:v>
                </c:pt>
                <c:pt idx="282">
                  <c:v>-75.852000000000004</c:v>
                </c:pt>
                <c:pt idx="283">
                  <c:v>-75.760999999999996</c:v>
                </c:pt>
                <c:pt idx="284">
                  <c:v>-75.691999999999993</c:v>
                </c:pt>
                <c:pt idx="285">
                  <c:v>-75.626000000000005</c:v>
                </c:pt>
                <c:pt idx="286">
                  <c:v>-75.498999999999995</c:v>
                </c:pt>
                <c:pt idx="287">
                  <c:v>-75.38</c:v>
                </c:pt>
                <c:pt idx="288">
                  <c:v>-75.290000000000006</c:v>
                </c:pt>
                <c:pt idx="289">
                  <c:v>-75.174999999999997</c:v>
                </c:pt>
                <c:pt idx="290">
                  <c:v>-75.082999999999998</c:v>
                </c:pt>
                <c:pt idx="291">
                  <c:v>-74.953999999999994</c:v>
                </c:pt>
                <c:pt idx="292">
                  <c:v>-74.793999999999997</c:v>
                </c:pt>
                <c:pt idx="293">
                  <c:v>-74.855000000000004</c:v>
                </c:pt>
                <c:pt idx="294">
                  <c:v>-74.739999999999995</c:v>
                </c:pt>
                <c:pt idx="295">
                  <c:v>-74.600999999999999</c:v>
                </c:pt>
                <c:pt idx="296">
                  <c:v>-74.436000000000007</c:v>
                </c:pt>
                <c:pt idx="297">
                  <c:v>-74.311999999999998</c:v>
                </c:pt>
                <c:pt idx="298">
                  <c:v>-74.177999999999997</c:v>
                </c:pt>
                <c:pt idx="299">
                  <c:v>-74.102999999999994</c:v>
                </c:pt>
                <c:pt idx="300">
                  <c:v>-73.933999999999997</c:v>
                </c:pt>
                <c:pt idx="301">
                  <c:v>-73.918999999999997</c:v>
                </c:pt>
                <c:pt idx="302">
                  <c:v>-73.706999999999994</c:v>
                </c:pt>
                <c:pt idx="303">
                  <c:v>-73.578999999999994</c:v>
                </c:pt>
                <c:pt idx="304">
                  <c:v>-73.430000000000007</c:v>
                </c:pt>
                <c:pt idx="305">
                  <c:v>-73.331000000000003</c:v>
                </c:pt>
                <c:pt idx="306">
                  <c:v>-73.203999999999994</c:v>
                </c:pt>
                <c:pt idx="307">
                  <c:v>-73.081999999999994</c:v>
                </c:pt>
                <c:pt idx="308">
                  <c:v>-73.006</c:v>
                </c:pt>
                <c:pt idx="309">
                  <c:v>-72.918000000000006</c:v>
                </c:pt>
                <c:pt idx="310">
                  <c:v>-72.84</c:v>
                </c:pt>
                <c:pt idx="311">
                  <c:v>-72.747</c:v>
                </c:pt>
                <c:pt idx="312">
                  <c:v>-72.631</c:v>
                </c:pt>
                <c:pt idx="313">
                  <c:v>-72.558999999999997</c:v>
                </c:pt>
                <c:pt idx="314">
                  <c:v>-72.462999999999994</c:v>
                </c:pt>
                <c:pt idx="315">
                  <c:v>-72.379000000000005</c:v>
                </c:pt>
                <c:pt idx="316">
                  <c:v>-72.385000000000005</c:v>
                </c:pt>
                <c:pt idx="317">
                  <c:v>-72.331000000000003</c:v>
                </c:pt>
                <c:pt idx="318">
                  <c:v>-72.284999999999997</c:v>
                </c:pt>
                <c:pt idx="319">
                  <c:v>-72.244</c:v>
                </c:pt>
                <c:pt idx="320">
                  <c:v>-72.168999999999997</c:v>
                </c:pt>
                <c:pt idx="321">
                  <c:v>-72.099999999999994</c:v>
                </c:pt>
                <c:pt idx="322">
                  <c:v>-72.052999999999997</c:v>
                </c:pt>
                <c:pt idx="323">
                  <c:v>-72.010000000000005</c:v>
                </c:pt>
                <c:pt idx="324">
                  <c:v>-71.944999999999993</c:v>
                </c:pt>
                <c:pt idx="325">
                  <c:v>-71.968000000000004</c:v>
                </c:pt>
                <c:pt idx="326">
                  <c:v>-71.954999999999998</c:v>
                </c:pt>
                <c:pt idx="327">
                  <c:v>-71.935000000000002</c:v>
                </c:pt>
                <c:pt idx="328">
                  <c:v>-71.942999999999998</c:v>
                </c:pt>
                <c:pt idx="329">
                  <c:v>-71.921000000000006</c:v>
                </c:pt>
                <c:pt idx="330">
                  <c:v>-71.978999999999999</c:v>
                </c:pt>
                <c:pt idx="331">
                  <c:v>-71.957999999999998</c:v>
                </c:pt>
                <c:pt idx="332">
                  <c:v>-71.97</c:v>
                </c:pt>
                <c:pt idx="333">
                  <c:v>-71.95</c:v>
                </c:pt>
                <c:pt idx="334">
                  <c:v>-72.016999999999996</c:v>
                </c:pt>
                <c:pt idx="335">
                  <c:v>-71.936000000000007</c:v>
                </c:pt>
                <c:pt idx="336">
                  <c:v>-71.962000000000003</c:v>
                </c:pt>
                <c:pt idx="337">
                  <c:v>-71.930000000000007</c:v>
                </c:pt>
                <c:pt idx="338">
                  <c:v>-71.936000000000007</c:v>
                </c:pt>
                <c:pt idx="339">
                  <c:v>-71.938999999999993</c:v>
                </c:pt>
                <c:pt idx="340">
                  <c:v>-71.977000000000004</c:v>
                </c:pt>
                <c:pt idx="341">
                  <c:v>-72.021000000000001</c:v>
                </c:pt>
                <c:pt idx="342">
                  <c:v>-72.034999999999997</c:v>
                </c:pt>
                <c:pt idx="343">
                  <c:v>-72.073999999999998</c:v>
                </c:pt>
                <c:pt idx="344">
                  <c:v>-72.063000000000002</c:v>
                </c:pt>
                <c:pt idx="345">
                  <c:v>-72.019000000000005</c:v>
                </c:pt>
                <c:pt idx="346">
                  <c:v>-72.06</c:v>
                </c:pt>
                <c:pt idx="347">
                  <c:v>-72.066000000000003</c:v>
                </c:pt>
                <c:pt idx="348">
                  <c:v>-72.066999999999993</c:v>
                </c:pt>
                <c:pt idx="349">
                  <c:v>-72.076999999999998</c:v>
                </c:pt>
                <c:pt idx="350">
                  <c:v>-72.061999999999998</c:v>
                </c:pt>
                <c:pt idx="351">
                  <c:v>-72.018000000000001</c:v>
                </c:pt>
                <c:pt idx="352">
                  <c:v>-71.980999999999995</c:v>
                </c:pt>
                <c:pt idx="353">
                  <c:v>-71.91</c:v>
                </c:pt>
                <c:pt idx="354">
                  <c:v>-71.921999999999997</c:v>
                </c:pt>
                <c:pt idx="355">
                  <c:v>-71.864000000000004</c:v>
                </c:pt>
                <c:pt idx="356">
                  <c:v>-71.825000000000003</c:v>
                </c:pt>
                <c:pt idx="357">
                  <c:v>-71.850999999999999</c:v>
                </c:pt>
                <c:pt idx="358">
                  <c:v>-71.813999999999993</c:v>
                </c:pt>
                <c:pt idx="359">
                  <c:v>-71.724000000000004</c:v>
                </c:pt>
                <c:pt idx="360">
                  <c:v>-71.653000000000006</c:v>
                </c:pt>
                <c:pt idx="361">
                  <c:v>-71.575999999999993</c:v>
                </c:pt>
                <c:pt idx="362">
                  <c:v>-71.531999999999996</c:v>
                </c:pt>
                <c:pt idx="363">
                  <c:v>-71.438999999999993</c:v>
                </c:pt>
                <c:pt idx="364">
                  <c:v>-71.373000000000005</c:v>
                </c:pt>
                <c:pt idx="365">
                  <c:v>-71.292000000000002</c:v>
                </c:pt>
                <c:pt idx="366">
                  <c:v>-71.236999999999995</c:v>
                </c:pt>
                <c:pt idx="367">
                  <c:v>-71.102000000000004</c:v>
                </c:pt>
                <c:pt idx="368">
                  <c:v>-71.007000000000005</c:v>
                </c:pt>
                <c:pt idx="369">
                  <c:v>-70.986999999999995</c:v>
                </c:pt>
                <c:pt idx="370">
                  <c:v>-70.953000000000003</c:v>
                </c:pt>
                <c:pt idx="371">
                  <c:v>-70.900000000000006</c:v>
                </c:pt>
                <c:pt idx="372">
                  <c:v>-70.801000000000002</c:v>
                </c:pt>
                <c:pt idx="373">
                  <c:v>-70.722999999999999</c:v>
                </c:pt>
                <c:pt idx="374">
                  <c:v>-70.647999999999996</c:v>
                </c:pt>
                <c:pt idx="375">
                  <c:v>-70.569000000000003</c:v>
                </c:pt>
                <c:pt idx="376">
                  <c:v>-70.474999999999994</c:v>
                </c:pt>
                <c:pt idx="377">
                  <c:v>-70.430999999999997</c:v>
                </c:pt>
                <c:pt idx="378">
                  <c:v>-70.376999999999995</c:v>
                </c:pt>
                <c:pt idx="379">
                  <c:v>-70.289000000000001</c:v>
                </c:pt>
                <c:pt idx="380">
                  <c:v>-70.215000000000003</c:v>
                </c:pt>
                <c:pt idx="381">
                  <c:v>-70.179000000000002</c:v>
                </c:pt>
                <c:pt idx="382">
                  <c:v>-70.125</c:v>
                </c:pt>
                <c:pt idx="383">
                  <c:v>-70.045000000000002</c:v>
                </c:pt>
                <c:pt idx="384">
                  <c:v>-70.022000000000006</c:v>
                </c:pt>
                <c:pt idx="385">
                  <c:v>-69.959000000000003</c:v>
                </c:pt>
                <c:pt idx="386">
                  <c:v>-69.918000000000006</c:v>
                </c:pt>
                <c:pt idx="387">
                  <c:v>-69.924999999999997</c:v>
                </c:pt>
                <c:pt idx="388">
                  <c:v>-69.882000000000005</c:v>
                </c:pt>
                <c:pt idx="389">
                  <c:v>-69.849999999999994</c:v>
                </c:pt>
                <c:pt idx="390">
                  <c:v>-69.787999999999997</c:v>
                </c:pt>
                <c:pt idx="391">
                  <c:v>-69.784000000000006</c:v>
                </c:pt>
                <c:pt idx="392">
                  <c:v>-69.760999999999996</c:v>
                </c:pt>
                <c:pt idx="393">
                  <c:v>-69.781999999999996</c:v>
                </c:pt>
                <c:pt idx="394">
                  <c:v>-69.733000000000004</c:v>
                </c:pt>
                <c:pt idx="395">
                  <c:v>-69.741</c:v>
                </c:pt>
                <c:pt idx="396">
                  <c:v>-69.713999999999999</c:v>
                </c:pt>
                <c:pt idx="397">
                  <c:v>-69.734999999999999</c:v>
                </c:pt>
                <c:pt idx="398">
                  <c:v>-69.715000000000003</c:v>
                </c:pt>
                <c:pt idx="399">
                  <c:v>-69.730999999999995</c:v>
                </c:pt>
                <c:pt idx="400">
                  <c:v>-69.765000000000001</c:v>
                </c:pt>
                <c:pt idx="401">
                  <c:v>-69.787000000000006</c:v>
                </c:pt>
                <c:pt idx="402">
                  <c:v>-69.816000000000003</c:v>
                </c:pt>
                <c:pt idx="403">
                  <c:v>-69.853999999999999</c:v>
                </c:pt>
                <c:pt idx="404">
                  <c:v>-69.903000000000006</c:v>
                </c:pt>
                <c:pt idx="405">
                  <c:v>-69.924999999999997</c:v>
                </c:pt>
                <c:pt idx="406">
                  <c:v>-69.936999999999998</c:v>
                </c:pt>
                <c:pt idx="407">
                  <c:v>-70.007000000000005</c:v>
                </c:pt>
                <c:pt idx="408">
                  <c:v>-70.031999999999996</c:v>
                </c:pt>
                <c:pt idx="409">
                  <c:v>-70.081000000000003</c:v>
                </c:pt>
                <c:pt idx="410">
                  <c:v>-70.111000000000004</c:v>
                </c:pt>
                <c:pt idx="411">
                  <c:v>-70.167000000000002</c:v>
                </c:pt>
                <c:pt idx="412">
                  <c:v>-70.225999999999999</c:v>
                </c:pt>
                <c:pt idx="413">
                  <c:v>-70.265000000000001</c:v>
                </c:pt>
                <c:pt idx="414">
                  <c:v>-70.328000000000003</c:v>
                </c:pt>
                <c:pt idx="415">
                  <c:v>-70.397999999999996</c:v>
                </c:pt>
                <c:pt idx="416">
                  <c:v>-70.462000000000003</c:v>
                </c:pt>
                <c:pt idx="417">
                  <c:v>-70.5</c:v>
                </c:pt>
                <c:pt idx="418">
                  <c:v>-70.546999999999997</c:v>
                </c:pt>
                <c:pt idx="419">
                  <c:v>-70.599999999999994</c:v>
                </c:pt>
                <c:pt idx="420">
                  <c:v>-70.742999999999995</c:v>
                </c:pt>
                <c:pt idx="421">
                  <c:v>-70.783000000000001</c:v>
                </c:pt>
                <c:pt idx="422">
                  <c:v>-70.837000000000003</c:v>
                </c:pt>
                <c:pt idx="423">
                  <c:v>-70.911000000000001</c:v>
                </c:pt>
                <c:pt idx="424">
                  <c:v>-70.918000000000006</c:v>
                </c:pt>
                <c:pt idx="425">
                  <c:v>-70.966999999999999</c:v>
                </c:pt>
                <c:pt idx="426">
                  <c:v>-70.989999999999995</c:v>
                </c:pt>
                <c:pt idx="427">
                  <c:v>-71.066999999999993</c:v>
                </c:pt>
                <c:pt idx="428">
                  <c:v>-71.113</c:v>
                </c:pt>
                <c:pt idx="429">
                  <c:v>-71.093999999999994</c:v>
                </c:pt>
                <c:pt idx="430">
                  <c:v>-71.091999999999999</c:v>
                </c:pt>
                <c:pt idx="431">
                  <c:v>-71.075999999999993</c:v>
                </c:pt>
                <c:pt idx="432">
                  <c:v>-71.093000000000004</c:v>
                </c:pt>
                <c:pt idx="433">
                  <c:v>-71.08</c:v>
                </c:pt>
                <c:pt idx="434">
                  <c:v>-71.072999999999993</c:v>
                </c:pt>
                <c:pt idx="435">
                  <c:v>-71.093000000000004</c:v>
                </c:pt>
                <c:pt idx="436">
                  <c:v>-71.076999999999998</c:v>
                </c:pt>
                <c:pt idx="437">
                  <c:v>-70.888000000000005</c:v>
                </c:pt>
                <c:pt idx="438">
                  <c:v>-70.88</c:v>
                </c:pt>
                <c:pt idx="439">
                  <c:v>-70.796000000000006</c:v>
                </c:pt>
                <c:pt idx="440">
                  <c:v>-70.790999999999997</c:v>
                </c:pt>
                <c:pt idx="441">
                  <c:v>-70.748999999999995</c:v>
                </c:pt>
                <c:pt idx="442">
                  <c:v>-70.727999999999994</c:v>
                </c:pt>
                <c:pt idx="443">
                  <c:v>-70.697000000000003</c:v>
                </c:pt>
                <c:pt idx="444">
                  <c:v>-70.613</c:v>
                </c:pt>
                <c:pt idx="445">
                  <c:v>-70.545000000000002</c:v>
                </c:pt>
                <c:pt idx="446">
                  <c:v>-70.519000000000005</c:v>
                </c:pt>
                <c:pt idx="447">
                  <c:v>-70.438999999999993</c:v>
                </c:pt>
                <c:pt idx="448">
                  <c:v>-70.518000000000001</c:v>
                </c:pt>
                <c:pt idx="449">
                  <c:v>-70.433999999999997</c:v>
                </c:pt>
                <c:pt idx="450">
                  <c:v>-70.399000000000001</c:v>
                </c:pt>
                <c:pt idx="451">
                  <c:v>-70.396000000000001</c:v>
                </c:pt>
                <c:pt idx="452">
                  <c:v>-70.296999999999997</c:v>
                </c:pt>
                <c:pt idx="453">
                  <c:v>-70.287000000000006</c:v>
                </c:pt>
                <c:pt idx="454">
                  <c:v>-70.227000000000004</c:v>
                </c:pt>
                <c:pt idx="455">
                  <c:v>-70.215999999999994</c:v>
                </c:pt>
                <c:pt idx="456">
                  <c:v>-70.206999999999994</c:v>
                </c:pt>
                <c:pt idx="457">
                  <c:v>-70.197999999999993</c:v>
                </c:pt>
                <c:pt idx="458">
                  <c:v>-70.135999999999996</c:v>
                </c:pt>
                <c:pt idx="459">
                  <c:v>-70.031000000000006</c:v>
                </c:pt>
                <c:pt idx="460">
                  <c:v>-70.02</c:v>
                </c:pt>
                <c:pt idx="461">
                  <c:v>-70.031999999999996</c:v>
                </c:pt>
                <c:pt idx="462">
                  <c:v>-70.018000000000001</c:v>
                </c:pt>
                <c:pt idx="463">
                  <c:v>-70.021000000000001</c:v>
                </c:pt>
                <c:pt idx="464">
                  <c:v>-69.994</c:v>
                </c:pt>
                <c:pt idx="465">
                  <c:v>-70.004999999999995</c:v>
                </c:pt>
                <c:pt idx="466">
                  <c:v>-69.989999999999995</c:v>
                </c:pt>
                <c:pt idx="467">
                  <c:v>-70.06</c:v>
                </c:pt>
                <c:pt idx="468">
                  <c:v>-70.06</c:v>
                </c:pt>
                <c:pt idx="469">
                  <c:v>-70.028000000000006</c:v>
                </c:pt>
                <c:pt idx="470">
                  <c:v>-70.132000000000005</c:v>
                </c:pt>
                <c:pt idx="471">
                  <c:v>-70.103999999999999</c:v>
                </c:pt>
                <c:pt idx="472">
                  <c:v>-70.122</c:v>
                </c:pt>
                <c:pt idx="473">
                  <c:v>-70.162000000000006</c:v>
                </c:pt>
                <c:pt idx="474">
                  <c:v>-70.198999999999998</c:v>
                </c:pt>
                <c:pt idx="475">
                  <c:v>-70.251000000000005</c:v>
                </c:pt>
                <c:pt idx="476">
                  <c:v>-70.281000000000006</c:v>
                </c:pt>
                <c:pt idx="477">
                  <c:v>-70.31</c:v>
                </c:pt>
                <c:pt idx="478">
                  <c:v>-70.358999999999995</c:v>
                </c:pt>
                <c:pt idx="479">
                  <c:v>-70.411000000000001</c:v>
                </c:pt>
                <c:pt idx="480">
                  <c:v>-70.481999999999999</c:v>
                </c:pt>
                <c:pt idx="481">
                  <c:v>-70.606999999999999</c:v>
                </c:pt>
                <c:pt idx="482">
                  <c:v>-70.611999999999995</c:v>
                </c:pt>
                <c:pt idx="483">
                  <c:v>-70.683000000000007</c:v>
                </c:pt>
                <c:pt idx="484">
                  <c:v>-70.691999999999993</c:v>
                </c:pt>
                <c:pt idx="485">
                  <c:v>-70.781000000000006</c:v>
                </c:pt>
                <c:pt idx="486">
                  <c:v>-70.825999999999993</c:v>
                </c:pt>
                <c:pt idx="487">
                  <c:v>-70.924999999999997</c:v>
                </c:pt>
                <c:pt idx="488">
                  <c:v>-70.972999999999999</c:v>
                </c:pt>
                <c:pt idx="489">
                  <c:v>-71.025999999999996</c:v>
                </c:pt>
                <c:pt idx="490">
                  <c:v>-71.075000000000003</c:v>
                </c:pt>
                <c:pt idx="491">
                  <c:v>-71.162999999999997</c:v>
                </c:pt>
                <c:pt idx="492">
                  <c:v>-71.257999999999996</c:v>
                </c:pt>
                <c:pt idx="493">
                  <c:v>-71.337000000000003</c:v>
                </c:pt>
                <c:pt idx="494">
                  <c:v>-71.396000000000001</c:v>
                </c:pt>
                <c:pt idx="495">
                  <c:v>-71.460999999999999</c:v>
                </c:pt>
                <c:pt idx="496">
                  <c:v>-71.484999999999999</c:v>
                </c:pt>
                <c:pt idx="497">
                  <c:v>-71.563999999999993</c:v>
                </c:pt>
                <c:pt idx="498">
                  <c:v>-71.650999999999996</c:v>
                </c:pt>
                <c:pt idx="499">
                  <c:v>-71.730999999999995</c:v>
                </c:pt>
                <c:pt idx="500">
                  <c:v>-71.766999999999996</c:v>
                </c:pt>
                <c:pt idx="501">
                  <c:v>-71.825999999999993</c:v>
                </c:pt>
                <c:pt idx="502">
                  <c:v>-71.88</c:v>
                </c:pt>
                <c:pt idx="503">
                  <c:v>-71.822000000000003</c:v>
                </c:pt>
                <c:pt idx="504">
                  <c:v>-71.876999999999995</c:v>
                </c:pt>
                <c:pt idx="505">
                  <c:v>-71.894999999999996</c:v>
                </c:pt>
                <c:pt idx="506">
                  <c:v>-72.007999999999996</c:v>
                </c:pt>
                <c:pt idx="507">
                  <c:v>-71.972999999999999</c:v>
                </c:pt>
                <c:pt idx="508">
                  <c:v>-72.066000000000003</c:v>
                </c:pt>
                <c:pt idx="509">
                  <c:v>-72.126999999999995</c:v>
                </c:pt>
                <c:pt idx="510">
                  <c:v>-72.126999999999995</c:v>
                </c:pt>
                <c:pt idx="511">
                  <c:v>-72.156999999999996</c:v>
                </c:pt>
                <c:pt idx="512">
                  <c:v>-72.222999999999999</c:v>
                </c:pt>
                <c:pt idx="513">
                  <c:v>-72.171999999999997</c:v>
                </c:pt>
                <c:pt idx="514">
                  <c:v>-72.22</c:v>
                </c:pt>
                <c:pt idx="515">
                  <c:v>-72.215999999999994</c:v>
                </c:pt>
                <c:pt idx="516">
                  <c:v>-72.225999999999999</c:v>
                </c:pt>
                <c:pt idx="517">
                  <c:v>-72.28</c:v>
                </c:pt>
                <c:pt idx="518">
                  <c:v>-72.328999999999994</c:v>
                </c:pt>
                <c:pt idx="519">
                  <c:v>-72.302999999999997</c:v>
                </c:pt>
                <c:pt idx="520">
                  <c:v>-72.299000000000007</c:v>
                </c:pt>
                <c:pt idx="521">
                  <c:v>-72.263000000000005</c:v>
                </c:pt>
                <c:pt idx="522">
                  <c:v>-72.287000000000006</c:v>
                </c:pt>
                <c:pt idx="523">
                  <c:v>-72.248000000000005</c:v>
                </c:pt>
                <c:pt idx="524">
                  <c:v>-72.271000000000001</c:v>
                </c:pt>
                <c:pt idx="525">
                  <c:v>-72.298000000000002</c:v>
                </c:pt>
                <c:pt idx="526">
                  <c:v>-72.228999999999999</c:v>
                </c:pt>
                <c:pt idx="527">
                  <c:v>-72.183000000000007</c:v>
                </c:pt>
                <c:pt idx="528">
                  <c:v>-72.182000000000002</c:v>
                </c:pt>
                <c:pt idx="529">
                  <c:v>-72.147999999999996</c:v>
                </c:pt>
                <c:pt idx="530">
                  <c:v>-72.277000000000001</c:v>
                </c:pt>
                <c:pt idx="531">
                  <c:v>-72.191000000000003</c:v>
                </c:pt>
                <c:pt idx="532">
                  <c:v>-72.182000000000002</c:v>
                </c:pt>
                <c:pt idx="533">
                  <c:v>-72.141000000000005</c:v>
                </c:pt>
                <c:pt idx="534">
                  <c:v>-72.146000000000001</c:v>
                </c:pt>
                <c:pt idx="535">
                  <c:v>-72.164000000000001</c:v>
                </c:pt>
                <c:pt idx="536">
                  <c:v>-72.165999999999997</c:v>
                </c:pt>
                <c:pt idx="537">
                  <c:v>-72.14</c:v>
                </c:pt>
                <c:pt idx="538">
                  <c:v>-72.132000000000005</c:v>
                </c:pt>
                <c:pt idx="539">
                  <c:v>-72.141999999999996</c:v>
                </c:pt>
                <c:pt idx="540">
                  <c:v>-72.088999999999999</c:v>
                </c:pt>
                <c:pt idx="541">
                  <c:v>-72.132999999999996</c:v>
                </c:pt>
                <c:pt idx="542">
                  <c:v>-72.141000000000005</c:v>
                </c:pt>
                <c:pt idx="543">
                  <c:v>-72.218999999999994</c:v>
                </c:pt>
                <c:pt idx="544">
                  <c:v>-72.156999999999996</c:v>
                </c:pt>
                <c:pt idx="545">
                  <c:v>-72.174000000000007</c:v>
                </c:pt>
                <c:pt idx="546">
                  <c:v>-72.216999999999999</c:v>
                </c:pt>
                <c:pt idx="547">
                  <c:v>-72.239000000000004</c:v>
                </c:pt>
                <c:pt idx="548">
                  <c:v>-72.262</c:v>
                </c:pt>
                <c:pt idx="549">
                  <c:v>-72.311999999999998</c:v>
                </c:pt>
                <c:pt idx="550">
                  <c:v>-72.299000000000007</c:v>
                </c:pt>
                <c:pt idx="551">
                  <c:v>-72.325999999999993</c:v>
                </c:pt>
                <c:pt idx="552">
                  <c:v>-72.394999999999996</c:v>
                </c:pt>
                <c:pt idx="553">
                  <c:v>-72.42</c:v>
                </c:pt>
                <c:pt idx="554">
                  <c:v>-72.474000000000004</c:v>
                </c:pt>
                <c:pt idx="555">
                  <c:v>-72.501000000000005</c:v>
                </c:pt>
                <c:pt idx="556">
                  <c:v>-72.513000000000005</c:v>
                </c:pt>
                <c:pt idx="557">
                  <c:v>-72.590999999999994</c:v>
                </c:pt>
                <c:pt idx="558">
                  <c:v>-72.638000000000005</c:v>
                </c:pt>
                <c:pt idx="559">
                  <c:v>-72.69</c:v>
                </c:pt>
                <c:pt idx="560">
                  <c:v>-72.745999999999995</c:v>
                </c:pt>
                <c:pt idx="561">
                  <c:v>-72.875</c:v>
                </c:pt>
                <c:pt idx="562">
                  <c:v>-72.861000000000004</c:v>
                </c:pt>
                <c:pt idx="563">
                  <c:v>-72.942999999999998</c:v>
                </c:pt>
                <c:pt idx="564">
                  <c:v>-73.033000000000001</c:v>
                </c:pt>
                <c:pt idx="565">
                  <c:v>-73.082999999999998</c:v>
                </c:pt>
                <c:pt idx="566">
                  <c:v>-73.17</c:v>
                </c:pt>
                <c:pt idx="567">
                  <c:v>-73.215999999999994</c:v>
                </c:pt>
                <c:pt idx="568">
                  <c:v>-73.266000000000005</c:v>
                </c:pt>
                <c:pt idx="569">
                  <c:v>-73.367000000000004</c:v>
                </c:pt>
                <c:pt idx="570">
                  <c:v>-73.305999999999997</c:v>
                </c:pt>
                <c:pt idx="571">
                  <c:v>-73.484999999999999</c:v>
                </c:pt>
                <c:pt idx="572">
                  <c:v>-73.534999999999997</c:v>
                </c:pt>
                <c:pt idx="573">
                  <c:v>-73.643000000000001</c:v>
                </c:pt>
                <c:pt idx="574">
                  <c:v>-73.575999999999993</c:v>
                </c:pt>
                <c:pt idx="575">
                  <c:v>-73.692999999999998</c:v>
                </c:pt>
                <c:pt idx="576">
                  <c:v>-73.766999999999996</c:v>
                </c:pt>
                <c:pt idx="577">
                  <c:v>-73.835999999999999</c:v>
                </c:pt>
                <c:pt idx="578">
                  <c:v>-73.921999999999997</c:v>
                </c:pt>
                <c:pt idx="579">
                  <c:v>-73.977999999999994</c:v>
                </c:pt>
                <c:pt idx="580">
                  <c:v>-73.97</c:v>
                </c:pt>
                <c:pt idx="581">
                  <c:v>-74.135999999999996</c:v>
                </c:pt>
                <c:pt idx="582">
                  <c:v>-74.212999999999994</c:v>
                </c:pt>
                <c:pt idx="583">
                  <c:v>-74.331999999999994</c:v>
                </c:pt>
                <c:pt idx="584">
                  <c:v>-74.394999999999996</c:v>
                </c:pt>
                <c:pt idx="585">
                  <c:v>-74.328999999999994</c:v>
                </c:pt>
                <c:pt idx="586">
                  <c:v>-74.399000000000001</c:v>
                </c:pt>
                <c:pt idx="587">
                  <c:v>-74.504999999999995</c:v>
                </c:pt>
                <c:pt idx="588">
                  <c:v>-74.600999999999999</c:v>
                </c:pt>
                <c:pt idx="589">
                  <c:v>-74.581000000000003</c:v>
                </c:pt>
                <c:pt idx="590">
                  <c:v>-74.632999999999996</c:v>
                </c:pt>
                <c:pt idx="591">
                  <c:v>-74.608999999999995</c:v>
                </c:pt>
                <c:pt idx="592">
                  <c:v>-74.671999999999997</c:v>
                </c:pt>
                <c:pt idx="593">
                  <c:v>-74.777000000000001</c:v>
                </c:pt>
                <c:pt idx="594">
                  <c:v>-74.88</c:v>
                </c:pt>
                <c:pt idx="595">
                  <c:v>-74.843999999999994</c:v>
                </c:pt>
                <c:pt idx="596">
                  <c:v>-74.771000000000001</c:v>
                </c:pt>
                <c:pt idx="597">
                  <c:v>-74.855000000000004</c:v>
                </c:pt>
                <c:pt idx="598">
                  <c:v>-74.975999999999999</c:v>
                </c:pt>
                <c:pt idx="599">
                  <c:v>-74.959000000000003</c:v>
                </c:pt>
                <c:pt idx="600">
                  <c:v>-74.930999999999997</c:v>
                </c:pt>
                <c:pt idx="601">
                  <c:v>-74.986999999999995</c:v>
                </c:pt>
                <c:pt idx="602">
                  <c:v>-74.992000000000004</c:v>
                </c:pt>
                <c:pt idx="603">
                  <c:v>-75.001000000000005</c:v>
                </c:pt>
                <c:pt idx="604">
                  <c:v>-74.971000000000004</c:v>
                </c:pt>
                <c:pt idx="605">
                  <c:v>-75.090999999999994</c:v>
                </c:pt>
                <c:pt idx="606">
                  <c:v>-74.983999999999995</c:v>
                </c:pt>
                <c:pt idx="607">
                  <c:v>-74.94</c:v>
                </c:pt>
                <c:pt idx="608">
                  <c:v>-75.046000000000006</c:v>
                </c:pt>
                <c:pt idx="609">
                  <c:v>-75.135000000000005</c:v>
                </c:pt>
                <c:pt idx="610">
                  <c:v>-75.228999999999999</c:v>
                </c:pt>
                <c:pt idx="611">
                  <c:v>-75.227000000000004</c:v>
                </c:pt>
                <c:pt idx="612">
                  <c:v>-75.215999999999994</c:v>
                </c:pt>
                <c:pt idx="613">
                  <c:v>-75.215000000000003</c:v>
                </c:pt>
                <c:pt idx="614">
                  <c:v>-75.253</c:v>
                </c:pt>
                <c:pt idx="615">
                  <c:v>-75.382000000000005</c:v>
                </c:pt>
                <c:pt idx="616">
                  <c:v>-75.313999999999993</c:v>
                </c:pt>
                <c:pt idx="617">
                  <c:v>-75.275999999999996</c:v>
                </c:pt>
                <c:pt idx="618">
                  <c:v>-75.323999999999998</c:v>
                </c:pt>
                <c:pt idx="619">
                  <c:v>-75.301000000000002</c:v>
                </c:pt>
                <c:pt idx="620">
                  <c:v>-75.363</c:v>
                </c:pt>
                <c:pt idx="621">
                  <c:v>-75.531000000000006</c:v>
                </c:pt>
                <c:pt idx="622">
                  <c:v>-75.489999999999995</c:v>
                </c:pt>
                <c:pt idx="623">
                  <c:v>-75.457999999999998</c:v>
                </c:pt>
                <c:pt idx="624">
                  <c:v>-75.575000000000003</c:v>
                </c:pt>
                <c:pt idx="625">
                  <c:v>-75.569000000000003</c:v>
                </c:pt>
                <c:pt idx="626">
                  <c:v>-75.688000000000002</c:v>
                </c:pt>
                <c:pt idx="627">
                  <c:v>-75.756</c:v>
                </c:pt>
                <c:pt idx="628">
                  <c:v>-75.83</c:v>
                </c:pt>
                <c:pt idx="629">
                  <c:v>-75.852000000000004</c:v>
                </c:pt>
                <c:pt idx="630">
                  <c:v>-75.861000000000004</c:v>
                </c:pt>
                <c:pt idx="631">
                  <c:v>-75.974999999999994</c:v>
                </c:pt>
                <c:pt idx="632">
                  <c:v>-75.980999999999995</c:v>
                </c:pt>
                <c:pt idx="633">
                  <c:v>-76.091999999999999</c:v>
                </c:pt>
                <c:pt idx="634">
                  <c:v>-76.096000000000004</c:v>
                </c:pt>
                <c:pt idx="635">
                  <c:v>-76.12</c:v>
                </c:pt>
                <c:pt idx="636">
                  <c:v>-76.173000000000002</c:v>
                </c:pt>
                <c:pt idx="637">
                  <c:v>-76.296000000000006</c:v>
                </c:pt>
                <c:pt idx="638">
                  <c:v>-76.260000000000005</c:v>
                </c:pt>
                <c:pt idx="639">
                  <c:v>-76.305000000000007</c:v>
                </c:pt>
                <c:pt idx="640">
                  <c:v>-76.275000000000006</c:v>
                </c:pt>
                <c:pt idx="641">
                  <c:v>-76.358999999999995</c:v>
                </c:pt>
                <c:pt idx="642">
                  <c:v>-76.558000000000007</c:v>
                </c:pt>
                <c:pt idx="643">
                  <c:v>-76.558000000000007</c:v>
                </c:pt>
                <c:pt idx="644">
                  <c:v>-76.606999999999999</c:v>
                </c:pt>
                <c:pt idx="645">
                  <c:v>-76.721999999999994</c:v>
                </c:pt>
                <c:pt idx="646">
                  <c:v>-76.697000000000003</c:v>
                </c:pt>
                <c:pt idx="647">
                  <c:v>-76.748999999999995</c:v>
                </c:pt>
                <c:pt idx="648">
                  <c:v>-76.998000000000005</c:v>
                </c:pt>
                <c:pt idx="649">
                  <c:v>-76.974000000000004</c:v>
                </c:pt>
                <c:pt idx="650">
                  <c:v>-77.164000000000001</c:v>
                </c:pt>
                <c:pt idx="651">
                  <c:v>-77.066000000000003</c:v>
                </c:pt>
                <c:pt idx="652">
                  <c:v>-77.231999999999999</c:v>
                </c:pt>
                <c:pt idx="653">
                  <c:v>-77.268000000000001</c:v>
                </c:pt>
                <c:pt idx="654">
                  <c:v>-77.489000000000004</c:v>
                </c:pt>
                <c:pt idx="655">
                  <c:v>-77.433000000000007</c:v>
                </c:pt>
                <c:pt idx="656">
                  <c:v>-77.385999999999996</c:v>
                </c:pt>
                <c:pt idx="657">
                  <c:v>-77.557000000000002</c:v>
                </c:pt>
                <c:pt idx="658">
                  <c:v>-77.546000000000006</c:v>
                </c:pt>
                <c:pt idx="659">
                  <c:v>-77.822000000000003</c:v>
                </c:pt>
                <c:pt idx="660">
                  <c:v>-77.858000000000004</c:v>
                </c:pt>
                <c:pt idx="661">
                  <c:v>-77.697999999999993</c:v>
                </c:pt>
                <c:pt idx="662">
                  <c:v>-77.608999999999995</c:v>
                </c:pt>
                <c:pt idx="663">
                  <c:v>-77.813999999999993</c:v>
                </c:pt>
                <c:pt idx="664">
                  <c:v>-77.948999999999998</c:v>
                </c:pt>
                <c:pt idx="665">
                  <c:v>-77.778000000000006</c:v>
                </c:pt>
                <c:pt idx="666">
                  <c:v>-77.789000000000001</c:v>
                </c:pt>
                <c:pt idx="667">
                  <c:v>-77.819000000000003</c:v>
                </c:pt>
                <c:pt idx="668">
                  <c:v>-78.063000000000002</c:v>
                </c:pt>
                <c:pt idx="669">
                  <c:v>-77.876999999999995</c:v>
                </c:pt>
                <c:pt idx="670">
                  <c:v>-77.905000000000001</c:v>
                </c:pt>
                <c:pt idx="671">
                  <c:v>-77.582999999999998</c:v>
                </c:pt>
                <c:pt idx="672">
                  <c:v>-77.887</c:v>
                </c:pt>
                <c:pt idx="673">
                  <c:v>-78.061999999999998</c:v>
                </c:pt>
                <c:pt idx="674">
                  <c:v>-78.025000000000006</c:v>
                </c:pt>
                <c:pt idx="675">
                  <c:v>-78.144000000000005</c:v>
                </c:pt>
                <c:pt idx="676">
                  <c:v>-77.897000000000006</c:v>
                </c:pt>
                <c:pt idx="677">
                  <c:v>-77.858999999999995</c:v>
                </c:pt>
                <c:pt idx="678">
                  <c:v>-77.936999999999998</c:v>
                </c:pt>
                <c:pt idx="679">
                  <c:v>-78.027000000000001</c:v>
                </c:pt>
                <c:pt idx="680">
                  <c:v>-77.94</c:v>
                </c:pt>
                <c:pt idx="681">
                  <c:v>-77.703999999999994</c:v>
                </c:pt>
                <c:pt idx="682">
                  <c:v>-77.838999999999999</c:v>
                </c:pt>
                <c:pt idx="683">
                  <c:v>-77.926000000000002</c:v>
                </c:pt>
                <c:pt idx="684">
                  <c:v>-77.894000000000005</c:v>
                </c:pt>
                <c:pt idx="685">
                  <c:v>-77.915999999999997</c:v>
                </c:pt>
                <c:pt idx="686">
                  <c:v>-77.686999999999998</c:v>
                </c:pt>
                <c:pt idx="687">
                  <c:v>-77.813999999999993</c:v>
                </c:pt>
                <c:pt idx="688">
                  <c:v>-77.923000000000002</c:v>
                </c:pt>
                <c:pt idx="689">
                  <c:v>-78.075000000000003</c:v>
                </c:pt>
                <c:pt idx="690">
                  <c:v>-77.98</c:v>
                </c:pt>
                <c:pt idx="691">
                  <c:v>-77.988</c:v>
                </c:pt>
                <c:pt idx="692">
                  <c:v>-77.965000000000003</c:v>
                </c:pt>
                <c:pt idx="693">
                  <c:v>-77.914000000000001</c:v>
                </c:pt>
                <c:pt idx="694">
                  <c:v>-77.977999999999994</c:v>
                </c:pt>
                <c:pt idx="695">
                  <c:v>-77.903000000000006</c:v>
                </c:pt>
                <c:pt idx="696">
                  <c:v>-77.959000000000003</c:v>
                </c:pt>
                <c:pt idx="697">
                  <c:v>-77.891000000000005</c:v>
                </c:pt>
                <c:pt idx="698">
                  <c:v>-78.012</c:v>
                </c:pt>
                <c:pt idx="699">
                  <c:v>-78.078999999999994</c:v>
                </c:pt>
                <c:pt idx="700">
                  <c:v>-78.075999999999993</c:v>
                </c:pt>
                <c:pt idx="701">
                  <c:v>-77.983000000000004</c:v>
                </c:pt>
                <c:pt idx="702">
                  <c:v>-78.114999999999995</c:v>
                </c:pt>
                <c:pt idx="703">
                  <c:v>-77.986999999999995</c:v>
                </c:pt>
                <c:pt idx="704">
                  <c:v>-78.042000000000002</c:v>
                </c:pt>
                <c:pt idx="705">
                  <c:v>-77.816000000000003</c:v>
                </c:pt>
                <c:pt idx="706">
                  <c:v>-77.849000000000004</c:v>
                </c:pt>
                <c:pt idx="707">
                  <c:v>-78.081000000000003</c:v>
                </c:pt>
                <c:pt idx="708">
                  <c:v>-78.215999999999994</c:v>
                </c:pt>
                <c:pt idx="709">
                  <c:v>-78.100999999999999</c:v>
                </c:pt>
                <c:pt idx="710">
                  <c:v>-78.087000000000003</c:v>
                </c:pt>
                <c:pt idx="711">
                  <c:v>-78.132000000000005</c:v>
                </c:pt>
                <c:pt idx="712">
                  <c:v>-78.17</c:v>
                </c:pt>
                <c:pt idx="713">
                  <c:v>-78.457999999999998</c:v>
                </c:pt>
                <c:pt idx="714">
                  <c:v>-78.632000000000005</c:v>
                </c:pt>
                <c:pt idx="715">
                  <c:v>-78.527000000000001</c:v>
                </c:pt>
                <c:pt idx="716">
                  <c:v>-78.694999999999993</c:v>
                </c:pt>
                <c:pt idx="717">
                  <c:v>-78.578999999999994</c:v>
                </c:pt>
                <c:pt idx="718">
                  <c:v>-78.638999999999996</c:v>
                </c:pt>
                <c:pt idx="719">
                  <c:v>-78.94</c:v>
                </c:pt>
                <c:pt idx="720">
                  <c:v>-78.691000000000003</c:v>
                </c:pt>
                <c:pt idx="721">
                  <c:v>-78.751000000000005</c:v>
                </c:pt>
                <c:pt idx="722">
                  <c:v>-79.186000000000007</c:v>
                </c:pt>
                <c:pt idx="723">
                  <c:v>-79.042000000000002</c:v>
                </c:pt>
                <c:pt idx="724">
                  <c:v>-79.067999999999998</c:v>
                </c:pt>
                <c:pt idx="725">
                  <c:v>-79.117000000000004</c:v>
                </c:pt>
                <c:pt idx="726">
                  <c:v>-79.105999999999995</c:v>
                </c:pt>
                <c:pt idx="727">
                  <c:v>-79.296999999999997</c:v>
                </c:pt>
                <c:pt idx="728">
                  <c:v>-79.203999999999994</c:v>
                </c:pt>
                <c:pt idx="729">
                  <c:v>-79.27</c:v>
                </c:pt>
                <c:pt idx="730">
                  <c:v>-79.256</c:v>
                </c:pt>
                <c:pt idx="731">
                  <c:v>-79.423000000000002</c:v>
                </c:pt>
                <c:pt idx="732">
                  <c:v>-79.427000000000007</c:v>
                </c:pt>
                <c:pt idx="733">
                  <c:v>-79.513999999999996</c:v>
                </c:pt>
                <c:pt idx="734">
                  <c:v>-79.522999999999996</c:v>
                </c:pt>
                <c:pt idx="735">
                  <c:v>-79.549000000000007</c:v>
                </c:pt>
                <c:pt idx="736">
                  <c:v>-79.613</c:v>
                </c:pt>
                <c:pt idx="737">
                  <c:v>-79.551000000000002</c:v>
                </c:pt>
                <c:pt idx="738">
                  <c:v>-80.209999999999994</c:v>
                </c:pt>
                <c:pt idx="739">
                  <c:v>-79.941999999999993</c:v>
                </c:pt>
                <c:pt idx="740">
                  <c:v>-79.828000000000003</c:v>
                </c:pt>
                <c:pt idx="741">
                  <c:v>-79.897000000000006</c:v>
                </c:pt>
                <c:pt idx="742">
                  <c:v>-80.177999999999997</c:v>
                </c:pt>
                <c:pt idx="743">
                  <c:v>-80.150999999999996</c:v>
                </c:pt>
                <c:pt idx="744">
                  <c:v>-79.956000000000003</c:v>
                </c:pt>
                <c:pt idx="745">
                  <c:v>-80.052999999999997</c:v>
                </c:pt>
                <c:pt idx="746">
                  <c:v>-80.400999999999996</c:v>
                </c:pt>
                <c:pt idx="747">
                  <c:v>-80.052999999999997</c:v>
                </c:pt>
                <c:pt idx="748">
                  <c:v>-80.058999999999997</c:v>
                </c:pt>
                <c:pt idx="749">
                  <c:v>-80.277000000000001</c:v>
                </c:pt>
                <c:pt idx="750">
                  <c:v>-80.188000000000002</c:v>
                </c:pt>
                <c:pt idx="751">
                  <c:v>-80.471000000000004</c:v>
                </c:pt>
                <c:pt idx="752">
                  <c:v>-80.257999999999996</c:v>
                </c:pt>
                <c:pt idx="753">
                  <c:v>-80.347999999999999</c:v>
                </c:pt>
                <c:pt idx="754">
                  <c:v>-80.242999999999995</c:v>
                </c:pt>
                <c:pt idx="755">
                  <c:v>-80.093000000000004</c:v>
                </c:pt>
                <c:pt idx="756">
                  <c:v>-80.680999999999997</c:v>
                </c:pt>
                <c:pt idx="757">
                  <c:v>-80.414000000000001</c:v>
                </c:pt>
                <c:pt idx="758">
                  <c:v>-80.239000000000004</c:v>
                </c:pt>
                <c:pt idx="759">
                  <c:v>-80.269000000000005</c:v>
                </c:pt>
                <c:pt idx="760">
                  <c:v>-80.293999999999997</c:v>
                </c:pt>
                <c:pt idx="761">
                  <c:v>-80.459999999999994</c:v>
                </c:pt>
                <c:pt idx="762">
                  <c:v>-80.569000000000003</c:v>
                </c:pt>
                <c:pt idx="763">
                  <c:v>-80.200999999999993</c:v>
                </c:pt>
                <c:pt idx="764">
                  <c:v>-80.144999999999996</c:v>
                </c:pt>
                <c:pt idx="765">
                  <c:v>-80.537999999999997</c:v>
                </c:pt>
                <c:pt idx="766">
                  <c:v>-80.5</c:v>
                </c:pt>
                <c:pt idx="767">
                  <c:v>-80.664000000000001</c:v>
                </c:pt>
                <c:pt idx="768">
                  <c:v>-80.156999999999996</c:v>
                </c:pt>
                <c:pt idx="769">
                  <c:v>-80.52</c:v>
                </c:pt>
                <c:pt idx="770">
                  <c:v>-80.959000000000003</c:v>
                </c:pt>
                <c:pt idx="771">
                  <c:v>-80.563999999999993</c:v>
                </c:pt>
                <c:pt idx="772">
                  <c:v>-80.792000000000002</c:v>
                </c:pt>
                <c:pt idx="773">
                  <c:v>-80.495999999999995</c:v>
                </c:pt>
                <c:pt idx="774">
                  <c:v>-80.671000000000006</c:v>
                </c:pt>
                <c:pt idx="775">
                  <c:v>-80.662999999999997</c:v>
                </c:pt>
                <c:pt idx="776">
                  <c:v>-80.903000000000006</c:v>
                </c:pt>
                <c:pt idx="777">
                  <c:v>-80.734999999999999</c:v>
                </c:pt>
                <c:pt idx="778">
                  <c:v>-80.831999999999994</c:v>
                </c:pt>
                <c:pt idx="779">
                  <c:v>-81.117000000000004</c:v>
                </c:pt>
                <c:pt idx="780">
                  <c:v>-80.980999999999995</c:v>
                </c:pt>
                <c:pt idx="781">
                  <c:v>-81.087999999999994</c:v>
                </c:pt>
                <c:pt idx="782">
                  <c:v>-80.906999999999996</c:v>
                </c:pt>
                <c:pt idx="783">
                  <c:v>-80.688999999999993</c:v>
                </c:pt>
                <c:pt idx="784">
                  <c:v>-81.191999999999993</c:v>
                </c:pt>
                <c:pt idx="785">
                  <c:v>-80.89</c:v>
                </c:pt>
                <c:pt idx="786">
                  <c:v>-80.826999999999998</c:v>
                </c:pt>
                <c:pt idx="787">
                  <c:v>-80.936000000000007</c:v>
                </c:pt>
                <c:pt idx="788">
                  <c:v>-81.227000000000004</c:v>
                </c:pt>
                <c:pt idx="789">
                  <c:v>-81.183000000000007</c:v>
                </c:pt>
                <c:pt idx="790">
                  <c:v>-81.311000000000007</c:v>
                </c:pt>
                <c:pt idx="791">
                  <c:v>-80.91</c:v>
                </c:pt>
                <c:pt idx="792">
                  <c:v>-81.328000000000003</c:v>
                </c:pt>
                <c:pt idx="793">
                  <c:v>-81.262</c:v>
                </c:pt>
                <c:pt idx="794">
                  <c:v>-81.546000000000006</c:v>
                </c:pt>
                <c:pt idx="795">
                  <c:v>-80.998999999999995</c:v>
                </c:pt>
                <c:pt idx="796">
                  <c:v>-81.471999999999994</c:v>
                </c:pt>
                <c:pt idx="797">
                  <c:v>-81.334000000000003</c:v>
                </c:pt>
                <c:pt idx="798">
                  <c:v>-81.959000000000003</c:v>
                </c:pt>
                <c:pt idx="799">
                  <c:v>-81.491</c:v>
                </c:pt>
                <c:pt idx="800">
                  <c:v>-81.144999999999996</c:v>
                </c:pt>
                <c:pt idx="801">
                  <c:v>-81.674000000000007</c:v>
                </c:pt>
                <c:pt idx="802">
                  <c:v>-81.86</c:v>
                </c:pt>
                <c:pt idx="803">
                  <c:v>-81.582999999999998</c:v>
                </c:pt>
                <c:pt idx="804">
                  <c:v>-81.953000000000003</c:v>
                </c:pt>
                <c:pt idx="805">
                  <c:v>-82.085999999999999</c:v>
                </c:pt>
                <c:pt idx="806">
                  <c:v>-82.147000000000006</c:v>
                </c:pt>
                <c:pt idx="807">
                  <c:v>-82.066999999999993</c:v>
                </c:pt>
                <c:pt idx="808">
                  <c:v>-81.566000000000003</c:v>
                </c:pt>
                <c:pt idx="809">
                  <c:v>-82.194999999999993</c:v>
                </c:pt>
                <c:pt idx="810">
                  <c:v>-82.4</c:v>
                </c:pt>
                <c:pt idx="811">
                  <c:v>-82.394999999999996</c:v>
                </c:pt>
                <c:pt idx="812">
                  <c:v>-82.617000000000004</c:v>
                </c:pt>
                <c:pt idx="813">
                  <c:v>-82.305999999999997</c:v>
                </c:pt>
                <c:pt idx="814">
                  <c:v>-82.465999999999994</c:v>
                </c:pt>
                <c:pt idx="815">
                  <c:v>-82.799000000000007</c:v>
                </c:pt>
                <c:pt idx="816">
                  <c:v>-82.47</c:v>
                </c:pt>
                <c:pt idx="817">
                  <c:v>-82.364000000000004</c:v>
                </c:pt>
                <c:pt idx="818">
                  <c:v>-82.394000000000005</c:v>
                </c:pt>
                <c:pt idx="819">
                  <c:v>-82.751000000000005</c:v>
                </c:pt>
                <c:pt idx="820">
                  <c:v>-82.554000000000002</c:v>
                </c:pt>
                <c:pt idx="821">
                  <c:v>-82.534999999999997</c:v>
                </c:pt>
                <c:pt idx="822">
                  <c:v>-82.459000000000003</c:v>
                </c:pt>
                <c:pt idx="823">
                  <c:v>-82.783000000000001</c:v>
                </c:pt>
                <c:pt idx="824">
                  <c:v>-82.838999999999999</c:v>
                </c:pt>
                <c:pt idx="825">
                  <c:v>-82.972999999999999</c:v>
                </c:pt>
                <c:pt idx="826">
                  <c:v>-83.058000000000007</c:v>
                </c:pt>
                <c:pt idx="827">
                  <c:v>-82.852999999999994</c:v>
                </c:pt>
                <c:pt idx="828">
                  <c:v>-83.534000000000006</c:v>
                </c:pt>
                <c:pt idx="829">
                  <c:v>-83.040999999999997</c:v>
                </c:pt>
                <c:pt idx="830">
                  <c:v>-82.629000000000005</c:v>
                </c:pt>
                <c:pt idx="831">
                  <c:v>-82.611000000000004</c:v>
                </c:pt>
                <c:pt idx="832">
                  <c:v>-83.293999999999997</c:v>
                </c:pt>
                <c:pt idx="833">
                  <c:v>-83.424999999999997</c:v>
                </c:pt>
                <c:pt idx="834">
                  <c:v>-83.064999999999998</c:v>
                </c:pt>
                <c:pt idx="835">
                  <c:v>-82.641000000000005</c:v>
                </c:pt>
                <c:pt idx="836">
                  <c:v>-82.790999999999997</c:v>
                </c:pt>
                <c:pt idx="837">
                  <c:v>-82.561999999999998</c:v>
                </c:pt>
                <c:pt idx="838">
                  <c:v>-83.177000000000007</c:v>
                </c:pt>
                <c:pt idx="839">
                  <c:v>-82.73</c:v>
                </c:pt>
                <c:pt idx="840">
                  <c:v>-82.861000000000004</c:v>
                </c:pt>
                <c:pt idx="841">
                  <c:v>-83.061999999999998</c:v>
                </c:pt>
                <c:pt idx="842">
                  <c:v>-82.65</c:v>
                </c:pt>
                <c:pt idx="843">
                  <c:v>-82.757999999999996</c:v>
                </c:pt>
                <c:pt idx="844">
                  <c:v>-82.519000000000005</c:v>
                </c:pt>
                <c:pt idx="845">
                  <c:v>-82.320999999999998</c:v>
                </c:pt>
                <c:pt idx="846">
                  <c:v>-83.319000000000003</c:v>
                </c:pt>
                <c:pt idx="847">
                  <c:v>-82.619</c:v>
                </c:pt>
                <c:pt idx="848">
                  <c:v>-82.495000000000005</c:v>
                </c:pt>
                <c:pt idx="849">
                  <c:v>-83.304000000000002</c:v>
                </c:pt>
                <c:pt idx="850">
                  <c:v>-83.173000000000002</c:v>
                </c:pt>
                <c:pt idx="851">
                  <c:v>-82.78</c:v>
                </c:pt>
                <c:pt idx="852">
                  <c:v>-81.802999999999997</c:v>
                </c:pt>
                <c:pt idx="853">
                  <c:v>-82.733000000000004</c:v>
                </c:pt>
                <c:pt idx="854">
                  <c:v>-82.801000000000002</c:v>
                </c:pt>
                <c:pt idx="855">
                  <c:v>-82.721000000000004</c:v>
                </c:pt>
                <c:pt idx="856">
                  <c:v>-83.352000000000004</c:v>
                </c:pt>
                <c:pt idx="857">
                  <c:v>-82.19</c:v>
                </c:pt>
                <c:pt idx="858">
                  <c:v>-82.941000000000003</c:v>
                </c:pt>
                <c:pt idx="859">
                  <c:v>-82.662000000000006</c:v>
                </c:pt>
                <c:pt idx="860">
                  <c:v>-82.578999999999994</c:v>
                </c:pt>
                <c:pt idx="861">
                  <c:v>-83.131</c:v>
                </c:pt>
                <c:pt idx="862">
                  <c:v>-83.114999999999995</c:v>
                </c:pt>
                <c:pt idx="863">
                  <c:v>-83.26</c:v>
                </c:pt>
                <c:pt idx="864">
                  <c:v>-82.709000000000003</c:v>
                </c:pt>
                <c:pt idx="865">
                  <c:v>-82.337999999999994</c:v>
                </c:pt>
                <c:pt idx="866">
                  <c:v>-83.045000000000002</c:v>
                </c:pt>
                <c:pt idx="867">
                  <c:v>-82.766999999999996</c:v>
                </c:pt>
                <c:pt idx="868">
                  <c:v>-83.347999999999999</c:v>
                </c:pt>
                <c:pt idx="869">
                  <c:v>-83.03</c:v>
                </c:pt>
                <c:pt idx="870">
                  <c:v>-82.658000000000001</c:v>
                </c:pt>
                <c:pt idx="871">
                  <c:v>-83.808999999999997</c:v>
                </c:pt>
                <c:pt idx="872">
                  <c:v>-82.567999999999998</c:v>
                </c:pt>
                <c:pt idx="873">
                  <c:v>-82.317999999999998</c:v>
                </c:pt>
                <c:pt idx="874">
                  <c:v>-82.757999999999996</c:v>
                </c:pt>
                <c:pt idx="875">
                  <c:v>-83.204999999999998</c:v>
                </c:pt>
                <c:pt idx="876">
                  <c:v>-83.195999999999998</c:v>
                </c:pt>
                <c:pt idx="877">
                  <c:v>-83.15</c:v>
                </c:pt>
                <c:pt idx="878">
                  <c:v>-83.688999999999993</c:v>
                </c:pt>
                <c:pt idx="879">
                  <c:v>-83.483000000000004</c:v>
                </c:pt>
                <c:pt idx="880">
                  <c:v>-83.045000000000002</c:v>
                </c:pt>
                <c:pt idx="881">
                  <c:v>-83.948999999999998</c:v>
                </c:pt>
                <c:pt idx="882">
                  <c:v>-83.09</c:v>
                </c:pt>
                <c:pt idx="883">
                  <c:v>-84.013000000000005</c:v>
                </c:pt>
                <c:pt idx="884">
                  <c:v>-84.275000000000006</c:v>
                </c:pt>
                <c:pt idx="885">
                  <c:v>-83.677999999999997</c:v>
                </c:pt>
                <c:pt idx="886">
                  <c:v>-83.667000000000002</c:v>
                </c:pt>
                <c:pt idx="887">
                  <c:v>-84.183000000000007</c:v>
                </c:pt>
                <c:pt idx="888">
                  <c:v>-84.218000000000004</c:v>
                </c:pt>
                <c:pt idx="889">
                  <c:v>-83.429000000000002</c:v>
                </c:pt>
                <c:pt idx="890">
                  <c:v>-83.492000000000004</c:v>
                </c:pt>
                <c:pt idx="891">
                  <c:v>-84.641000000000005</c:v>
                </c:pt>
                <c:pt idx="892">
                  <c:v>-84.021000000000001</c:v>
                </c:pt>
                <c:pt idx="893">
                  <c:v>-84.596999999999994</c:v>
                </c:pt>
                <c:pt idx="894">
                  <c:v>-83.831999999999994</c:v>
                </c:pt>
                <c:pt idx="895">
                  <c:v>-84.287999999999997</c:v>
                </c:pt>
                <c:pt idx="896">
                  <c:v>-84.472999999999999</c:v>
                </c:pt>
                <c:pt idx="897">
                  <c:v>-84.182000000000002</c:v>
                </c:pt>
                <c:pt idx="898">
                  <c:v>-84.811999999999998</c:v>
                </c:pt>
                <c:pt idx="899">
                  <c:v>-84.772000000000006</c:v>
                </c:pt>
                <c:pt idx="900">
                  <c:v>-85.251999999999995</c:v>
                </c:pt>
                <c:pt idx="901">
                  <c:v>-84.2</c:v>
                </c:pt>
                <c:pt idx="902">
                  <c:v>-84.367999999999995</c:v>
                </c:pt>
                <c:pt idx="903">
                  <c:v>-85.79</c:v>
                </c:pt>
                <c:pt idx="904">
                  <c:v>-85.459000000000003</c:v>
                </c:pt>
                <c:pt idx="905">
                  <c:v>-85.149000000000001</c:v>
                </c:pt>
                <c:pt idx="906">
                  <c:v>-84.442999999999998</c:v>
                </c:pt>
                <c:pt idx="907">
                  <c:v>-84.861000000000004</c:v>
                </c:pt>
                <c:pt idx="908">
                  <c:v>-86.573999999999998</c:v>
                </c:pt>
                <c:pt idx="909">
                  <c:v>-85.224999999999994</c:v>
                </c:pt>
                <c:pt idx="910">
                  <c:v>-84.239000000000004</c:v>
                </c:pt>
                <c:pt idx="911">
                  <c:v>-85.522000000000006</c:v>
                </c:pt>
                <c:pt idx="912">
                  <c:v>-85.983000000000004</c:v>
                </c:pt>
                <c:pt idx="913">
                  <c:v>-86.491</c:v>
                </c:pt>
                <c:pt idx="914">
                  <c:v>-84.16</c:v>
                </c:pt>
                <c:pt idx="915">
                  <c:v>-84.92</c:v>
                </c:pt>
                <c:pt idx="916">
                  <c:v>-85.242000000000004</c:v>
                </c:pt>
                <c:pt idx="917">
                  <c:v>-85.715000000000003</c:v>
                </c:pt>
                <c:pt idx="918">
                  <c:v>-85.643000000000001</c:v>
                </c:pt>
                <c:pt idx="919">
                  <c:v>-86.084000000000003</c:v>
                </c:pt>
                <c:pt idx="920">
                  <c:v>-86.436000000000007</c:v>
                </c:pt>
                <c:pt idx="921">
                  <c:v>-86.218999999999994</c:v>
                </c:pt>
                <c:pt idx="922">
                  <c:v>-85.918999999999997</c:v>
                </c:pt>
                <c:pt idx="923">
                  <c:v>-86.218999999999994</c:v>
                </c:pt>
                <c:pt idx="924">
                  <c:v>-85.888999999999996</c:v>
                </c:pt>
                <c:pt idx="925">
                  <c:v>-86.042000000000002</c:v>
                </c:pt>
                <c:pt idx="926">
                  <c:v>-86.760999999999996</c:v>
                </c:pt>
                <c:pt idx="927">
                  <c:v>-85.790999999999997</c:v>
                </c:pt>
                <c:pt idx="928">
                  <c:v>-86.516999999999996</c:v>
                </c:pt>
                <c:pt idx="929">
                  <c:v>-86.388000000000005</c:v>
                </c:pt>
                <c:pt idx="930">
                  <c:v>-85.855000000000004</c:v>
                </c:pt>
                <c:pt idx="931">
                  <c:v>-85.994</c:v>
                </c:pt>
                <c:pt idx="932">
                  <c:v>-87.152000000000001</c:v>
                </c:pt>
                <c:pt idx="933">
                  <c:v>-86.320999999999998</c:v>
                </c:pt>
                <c:pt idx="934">
                  <c:v>-86.153000000000006</c:v>
                </c:pt>
                <c:pt idx="935">
                  <c:v>-86.855000000000004</c:v>
                </c:pt>
                <c:pt idx="936">
                  <c:v>-86.671000000000006</c:v>
                </c:pt>
                <c:pt idx="937">
                  <c:v>-86.766999999999996</c:v>
                </c:pt>
                <c:pt idx="938">
                  <c:v>-85.992000000000004</c:v>
                </c:pt>
                <c:pt idx="939">
                  <c:v>-87.730999999999995</c:v>
                </c:pt>
                <c:pt idx="940">
                  <c:v>-86.837999999999994</c:v>
                </c:pt>
                <c:pt idx="941">
                  <c:v>-85.382999999999996</c:v>
                </c:pt>
                <c:pt idx="942">
                  <c:v>-86.869</c:v>
                </c:pt>
                <c:pt idx="943">
                  <c:v>-87.450999999999993</c:v>
                </c:pt>
                <c:pt idx="944">
                  <c:v>-86.896000000000001</c:v>
                </c:pt>
                <c:pt idx="945">
                  <c:v>-85.728999999999999</c:v>
                </c:pt>
                <c:pt idx="946">
                  <c:v>-86.043000000000006</c:v>
                </c:pt>
                <c:pt idx="947">
                  <c:v>-87.488</c:v>
                </c:pt>
                <c:pt idx="948">
                  <c:v>-86.707999999999998</c:v>
                </c:pt>
                <c:pt idx="949">
                  <c:v>-84.784999999999997</c:v>
                </c:pt>
                <c:pt idx="950">
                  <c:v>-86.7</c:v>
                </c:pt>
                <c:pt idx="951">
                  <c:v>-88.453000000000003</c:v>
                </c:pt>
                <c:pt idx="952">
                  <c:v>-87.448999999999998</c:v>
                </c:pt>
                <c:pt idx="953">
                  <c:v>-87.230999999999995</c:v>
                </c:pt>
                <c:pt idx="954">
                  <c:v>-87.71</c:v>
                </c:pt>
                <c:pt idx="955">
                  <c:v>-86.887</c:v>
                </c:pt>
                <c:pt idx="956">
                  <c:v>-86.846000000000004</c:v>
                </c:pt>
                <c:pt idx="957">
                  <c:v>-87.983999999999995</c:v>
                </c:pt>
                <c:pt idx="958">
                  <c:v>-87.807000000000002</c:v>
                </c:pt>
                <c:pt idx="959">
                  <c:v>-88.709000000000003</c:v>
                </c:pt>
                <c:pt idx="960">
                  <c:v>-87.494</c:v>
                </c:pt>
                <c:pt idx="961">
                  <c:v>-86.102000000000004</c:v>
                </c:pt>
                <c:pt idx="962">
                  <c:v>-87.629000000000005</c:v>
                </c:pt>
                <c:pt idx="963">
                  <c:v>-87.906000000000006</c:v>
                </c:pt>
                <c:pt idx="964">
                  <c:v>-86.798000000000002</c:v>
                </c:pt>
                <c:pt idx="965">
                  <c:v>-86.632000000000005</c:v>
                </c:pt>
                <c:pt idx="966">
                  <c:v>-86.801000000000002</c:v>
                </c:pt>
                <c:pt idx="967">
                  <c:v>-88.287999999999997</c:v>
                </c:pt>
                <c:pt idx="968">
                  <c:v>-87.355000000000004</c:v>
                </c:pt>
                <c:pt idx="969">
                  <c:v>-88.097999999999999</c:v>
                </c:pt>
                <c:pt idx="970">
                  <c:v>-88.674999999999997</c:v>
                </c:pt>
                <c:pt idx="971">
                  <c:v>-87.671000000000006</c:v>
                </c:pt>
                <c:pt idx="972">
                  <c:v>-87.188000000000002</c:v>
                </c:pt>
                <c:pt idx="973">
                  <c:v>-86.861000000000004</c:v>
                </c:pt>
                <c:pt idx="974">
                  <c:v>-89.411000000000001</c:v>
                </c:pt>
                <c:pt idx="975">
                  <c:v>-88.632999999999996</c:v>
                </c:pt>
                <c:pt idx="976">
                  <c:v>-86.807000000000002</c:v>
                </c:pt>
                <c:pt idx="977">
                  <c:v>-89.043999999999997</c:v>
                </c:pt>
                <c:pt idx="978">
                  <c:v>-87.725999999999999</c:v>
                </c:pt>
                <c:pt idx="979">
                  <c:v>-87.811000000000007</c:v>
                </c:pt>
                <c:pt idx="980">
                  <c:v>-86.594999999999999</c:v>
                </c:pt>
                <c:pt idx="981">
                  <c:v>-88.543000000000006</c:v>
                </c:pt>
                <c:pt idx="982">
                  <c:v>-88.388000000000005</c:v>
                </c:pt>
                <c:pt idx="983">
                  <c:v>-88.304000000000002</c:v>
                </c:pt>
                <c:pt idx="984">
                  <c:v>-88.265000000000001</c:v>
                </c:pt>
                <c:pt idx="985">
                  <c:v>-88.787000000000006</c:v>
                </c:pt>
                <c:pt idx="986">
                  <c:v>-88.44</c:v>
                </c:pt>
                <c:pt idx="987">
                  <c:v>-87.647999999999996</c:v>
                </c:pt>
                <c:pt idx="988">
                  <c:v>-87.072999999999993</c:v>
                </c:pt>
                <c:pt idx="989">
                  <c:v>-89.290999999999997</c:v>
                </c:pt>
                <c:pt idx="990">
                  <c:v>-88.099000000000004</c:v>
                </c:pt>
                <c:pt idx="991">
                  <c:v>-88.289000000000001</c:v>
                </c:pt>
                <c:pt idx="992">
                  <c:v>-88.215000000000003</c:v>
                </c:pt>
                <c:pt idx="993">
                  <c:v>-87.855999999999995</c:v>
                </c:pt>
                <c:pt idx="994">
                  <c:v>-89.003</c:v>
                </c:pt>
                <c:pt idx="995">
                  <c:v>-87.47</c:v>
                </c:pt>
                <c:pt idx="996">
                  <c:v>-88.125</c:v>
                </c:pt>
                <c:pt idx="997">
                  <c:v>-88.453999999999994</c:v>
                </c:pt>
                <c:pt idx="998">
                  <c:v>-87.753</c:v>
                </c:pt>
                <c:pt idx="999">
                  <c:v>-88.725999999999999</c:v>
                </c:pt>
                <c:pt idx="1000">
                  <c:v>-87.373999999999995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EE!$A$33:$A$1033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xVal>
          <c:yVal>
            <c:numRef>
              <c:f>EE!$C$33:$C$1033</c:f>
              <c:numCache>
                <c:formatCode>General</c:formatCode>
                <c:ptCount val="1001"/>
                <c:pt idx="0">
                  <c:v>-89.177999999999997</c:v>
                </c:pt>
                <c:pt idx="1">
                  <c:v>-91.363</c:v>
                </c:pt>
                <c:pt idx="2">
                  <c:v>-91.912999999999997</c:v>
                </c:pt>
                <c:pt idx="3">
                  <c:v>-88.739000000000004</c:v>
                </c:pt>
                <c:pt idx="4">
                  <c:v>-89.915000000000006</c:v>
                </c:pt>
                <c:pt idx="5">
                  <c:v>-90.989000000000004</c:v>
                </c:pt>
                <c:pt idx="6">
                  <c:v>-88.703000000000003</c:v>
                </c:pt>
                <c:pt idx="7">
                  <c:v>-89.299000000000007</c:v>
                </c:pt>
                <c:pt idx="8">
                  <c:v>-89.355999999999995</c:v>
                </c:pt>
                <c:pt idx="9">
                  <c:v>-87.512</c:v>
                </c:pt>
                <c:pt idx="10">
                  <c:v>-89.335999999999999</c:v>
                </c:pt>
                <c:pt idx="11">
                  <c:v>-89.356999999999999</c:v>
                </c:pt>
                <c:pt idx="12">
                  <c:v>-88.575000000000003</c:v>
                </c:pt>
                <c:pt idx="13">
                  <c:v>-89.646000000000001</c:v>
                </c:pt>
                <c:pt idx="14">
                  <c:v>-89.399000000000001</c:v>
                </c:pt>
                <c:pt idx="15">
                  <c:v>-89.844999999999999</c:v>
                </c:pt>
                <c:pt idx="16">
                  <c:v>-90.206000000000003</c:v>
                </c:pt>
                <c:pt idx="17">
                  <c:v>-89.146000000000001</c:v>
                </c:pt>
                <c:pt idx="18">
                  <c:v>-88.510999999999996</c:v>
                </c:pt>
                <c:pt idx="19">
                  <c:v>-89.307000000000002</c:v>
                </c:pt>
                <c:pt idx="20">
                  <c:v>-88.462000000000003</c:v>
                </c:pt>
                <c:pt idx="21">
                  <c:v>-89.02</c:v>
                </c:pt>
                <c:pt idx="22">
                  <c:v>-88.423000000000002</c:v>
                </c:pt>
                <c:pt idx="23">
                  <c:v>-89.042000000000002</c:v>
                </c:pt>
                <c:pt idx="24">
                  <c:v>-88.716999999999999</c:v>
                </c:pt>
                <c:pt idx="25">
                  <c:v>-90.138000000000005</c:v>
                </c:pt>
                <c:pt idx="26">
                  <c:v>-88.823999999999998</c:v>
                </c:pt>
                <c:pt idx="27">
                  <c:v>-88.671999999999997</c:v>
                </c:pt>
                <c:pt idx="28">
                  <c:v>-89.067999999999998</c:v>
                </c:pt>
                <c:pt idx="29">
                  <c:v>-89.326999999999998</c:v>
                </c:pt>
                <c:pt idx="30">
                  <c:v>-88.567999999999998</c:v>
                </c:pt>
                <c:pt idx="31">
                  <c:v>-87.691999999999993</c:v>
                </c:pt>
                <c:pt idx="32">
                  <c:v>-87.966999999999999</c:v>
                </c:pt>
                <c:pt idx="33">
                  <c:v>-86.738</c:v>
                </c:pt>
                <c:pt idx="34">
                  <c:v>-87.742999999999995</c:v>
                </c:pt>
                <c:pt idx="35">
                  <c:v>-88.778000000000006</c:v>
                </c:pt>
                <c:pt idx="36">
                  <c:v>-87.061999999999998</c:v>
                </c:pt>
                <c:pt idx="37">
                  <c:v>-87.81</c:v>
                </c:pt>
                <c:pt idx="38">
                  <c:v>-87.575000000000003</c:v>
                </c:pt>
                <c:pt idx="39">
                  <c:v>-88.572000000000003</c:v>
                </c:pt>
                <c:pt idx="40">
                  <c:v>-87.947999999999993</c:v>
                </c:pt>
                <c:pt idx="41">
                  <c:v>-88.347999999999999</c:v>
                </c:pt>
                <c:pt idx="42">
                  <c:v>-88.191999999999993</c:v>
                </c:pt>
                <c:pt idx="43">
                  <c:v>-87.738</c:v>
                </c:pt>
                <c:pt idx="44">
                  <c:v>-87.941999999999993</c:v>
                </c:pt>
                <c:pt idx="45">
                  <c:v>-87.849000000000004</c:v>
                </c:pt>
                <c:pt idx="46">
                  <c:v>-87.572000000000003</c:v>
                </c:pt>
                <c:pt idx="47">
                  <c:v>-87.55</c:v>
                </c:pt>
                <c:pt idx="48">
                  <c:v>-86.765000000000001</c:v>
                </c:pt>
                <c:pt idx="49">
                  <c:v>-86.960999999999999</c:v>
                </c:pt>
                <c:pt idx="50">
                  <c:v>-87.323999999999998</c:v>
                </c:pt>
                <c:pt idx="51">
                  <c:v>-87.177000000000007</c:v>
                </c:pt>
                <c:pt idx="52">
                  <c:v>-88.466999999999999</c:v>
                </c:pt>
                <c:pt idx="53">
                  <c:v>-88.207999999999998</c:v>
                </c:pt>
                <c:pt idx="54">
                  <c:v>-88.433000000000007</c:v>
                </c:pt>
                <c:pt idx="55">
                  <c:v>-87.948999999999998</c:v>
                </c:pt>
                <c:pt idx="56">
                  <c:v>-87.983999999999995</c:v>
                </c:pt>
                <c:pt idx="57">
                  <c:v>-88.298000000000002</c:v>
                </c:pt>
                <c:pt idx="58">
                  <c:v>-87.89</c:v>
                </c:pt>
                <c:pt idx="59">
                  <c:v>-87.66</c:v>
                </c:pt>
                <c:pt idx="60">
                  <c:v>-87.841999999999999</c:v>
                </c:pt>
                <c:pt idx="61">
                  <c:v>-86.819000000000003</c:v>
                </c:pt>
                <c:pt idx="62">
                  <c:v>-86.641999999999996</c:v>
                </c:pt>
                <c:pt idx="63">
                  <c:v>-87.111999999999995</c:v>
                </c:pt>
                <c:pt idx="64">
                  <c:v>-87.213999999999999</c:v>
                </c:pt>
                <c:pt idx="65">
                  <c:v>-87.221000000000004</c:v>
                </c:pt>
                <c:pt idx="66">
                  <c:v>-87.582999999999998</c:v>
                </c:pt>
                <c:pt idx="67">
                  <c:v>-87.281000000000006</c:v>
                </c:pt>
                <c:pt idx="68">
                  <c:v>-87.367999999999995</c:v>
                </c:pt>
                <c:pt idx="69">
                  <c:v>-87.89</c:v>
                </c:pt>
                <c:pt idx="70">
                  <c:v>-86.873999999999995</c:v>
                </c:pt>
                <c:pt idx="71">
                  <c:v>-86.808000000000007</c:v>
                </c:pt>
                <c:pt idx="72">
                  <c:v>-86.631</c:v>
                </c:pt>
                <c:pt idx="73">
                  <c:v>-87.710999999999999</c:v>
                </c:pt>
                <c:pt idx="74">
                  <c:v>-86.245000000000005</c:v>
                </c:pt>
                <c:pt idx="75">
                  <c:v>-86.123000000000005</c:v>
                </c:pt>
                <c:pt idx="76">
                  <c:v>-87.634</c:v>
                </c:pt>
                <c:pt idx="77">
                  <c:v>-87.430999999999997</c:v>
                </c:pt>
                <c:pt idx="78">
                  <c:v>-86.772999999999996</c:v>
                </c:pt>
                <c:pt idx="79">
                  <c:v>-87.991</c:v>
                </c:pt>
                <c:pt idx="80">
                  <c:v>-86.260999999999996</c:v>
                </c:pt>
                <c:pt idx="81">
                  <c:v>-85.674000000000007</c:v>
                </c:pt>
                <c:pt idx="82">
                  <c:v>-86.954999999999998</c:v>
                </c:pt>
                <c:pt idx="83">
                  <c:v>-86.697999999999993</c:v>
                </c:pt>
                <c:pt idx="84">
                  <c:v>-85.376999999999995</c:v>
                </c:pt>
                <c:pt idx="85">
                  <c:v>-85.548000000000002</c:v>
                </c:pt>
                <c:pt idx="86">
                  <c:v>-85.605000000000004</c:v>
                </c:pt>
                <c:pt idx="87">
                  <c:v>-87.414000000000001</c:v>
                </c:pt>
                <c:pt idx="88">
                  <c:v>-86.861000000000004</c:v>
                </c:pt>
                <c:pt idx="89">
                  <c:v>-85.394999999999996</c:v>
                </c:pt>
                <c:pt idx="90">
                  <c:v>-86.766000000000005</c:v>
                </c:pt>
                <c:pt idx="91">
                  <c:v>-85.808999999999997</c:v>
                </c:pt>
                <c:pt idx="92">
                  <c:v>-85.796000000000006</c:v>
                </c:pt>
                <c:pt idx="93">
                  <c:v>-86.328000000000003</c:v>
                </c:pt>
                <c:pt idx="94">
                  <c:v>-86.085999999999999</c:v>
                </c:pt>
                <c:pt idx="95">
                  <c:v>-85.891000000000005</c:v>
                </c:pt>
                <c:pt idx="96">
                  <c:v>-85.216999999999999</c:v>
                </c:pt>
                <c:pt idx="97">
                  <c:v>-85.555999999999997</c:v>
                </c:pt>
                <c:pt idx="98">
                  <c:v>-85.447999999999993</c:v>
                </c:pt>
                <c:pt idx="99">
                  <c:v>-84.947999999999993</c:v>
                </c:pt>
                <c:pt idx="100">
                  <c:v>-84.465999999999994</c:v>
                </c:pt>
                <c:pt idx="101">
                  <c:v>-85.741</c:v>
                </c:pt>
                <c:pt idx="102">
                  <c:v>-85.923000000000002</c:v>
                </c:pt>
                <c:pt idx="103">
                  <c:v>-85.421999999999997</c:v>
                </c:pt>
                <c:pt idx="104">
                  <c:v>-85.197000000000003</c:v>
                </c:pt>
                <c:pt idx="105">
                  <c:v>-84.849000000000004</c:v>
                </c:pt>
                <c:pt idx="106">
                  <c:v>-85.212000000000003</c:v>
                </c:pt>
                <c:pt idx="107">
                  <c:v>-84.543000000000006</c:v>
                </c:pt>
                <c:pt idx="108">
                  <c:v>-84.968999999999994</c:v>
                </c:pt>
                <c:pt idx="109">
                  <c:v>-85.081999999999994</c:v>
                </c:pt>
                <c:pt idx="110">
                  <c:v>-85.088999999999999</c:v>
                </c:pt>
                <c:pt idx="111">
                  <c:v>-84.856999999999999</c:v>
                </c:pt>
                <c:pt idx="112">
                  <c:v>-85.869</c:v>
                </c:pt>
                <c:pt idx="113">
                  <c:v>-85.123000000000005</c:v>
                </c:pt>
                <c:pt idx="114">
                  <c:v>-84.766000000000005</c:v>
                </c:pt>
                <c:pt idx="115">
                  <c:v>-84.924000000000007</c:v>
                </c:pt>
                <c:pt idx="116">
                  <c:v>-84.76</c:v>
                </c:pt>
                <c:pt idx="117">
                  <c:v>-85.018000000000001</c:v>
                </c:pt>
                <c:pt idx="118">
                  <c:v>-84.412000000000006</c:v>
                </c:pt>
                <c:pt idx="119">
                  <c:v>-84.403999999999996</c:v>
                </c:pt>
                <c:pt idx="120">
                  <c:v>-84.238</c:v>
                </c:pt>
                <c:pt idx="121">
                  <c:v>-84.180999999999997</c:v>
                </c:pt>
                <c:pt idx="122">
                  <c:v>-84.418999999999997</c:v>
                </c:pt>
                <c:pt idx="123">
                  <c:v>-84.778000000000006</c:v>
                </c:pt>
                <c:pt idx="124">
                  <c:v>-84.96</c:v>
                </c:pt>
                <c:pt idx="125">
                  <c:v>-85.048000000000002</c:v>
                </c:pt>
                <c:pt idx="126">
                  <c:v>-84.542000000000002</c:v>
                </c:pt>
                <c:pt idx="127">
                  <c:v>-84.558999999999997</c:v>
                </c:pt>
                <c:pt idx="128">
                  <c:v>-84.873999999999995</c:v>
                </c:pt>
                <c:pt idx="129">
                  <c:v>-84.201999999999998</c:v>
                </c:pt>
                <c:pt idx="130">
                  <c:v>-84.712000000000003</c:v>
                </c:pt>
                <c:pt idx="131">
                  <c:v>-84.944000000000003</c:v>
                </c:pt>
                <c:pt idx="132">
                  <c:v>-84.132000000000005</c:v>
                </c:pt>
                <c:pt idx="133">
                  <c:v>-84.299000000000007</c:v>
                </c:pt>
                <c:pt idx="134">
                  <c:v>-84.796000000000006</c:v>
                </c:pt>
                <c:pt idx="135">
                  <c:v>-84.878</c:v>
                </c:pt>
                <c:pt idx="136">
                  <c:v>-84.866</c:v>
                </c:pt>
                <c:pt idx="137">
                  <c:v>-84.75</c:v>
                </c:pt>
                <c:pt idx="138">
                  <c:v>-84.826999999999998</c:v>
                </c:pt>
                <c:pt idx="139">
                  <c:v>-83.796999999999997</c:v>
                </c:pt>
                <c:pt idx="140">
                  <c:v>-83.805999999999997</c:v>
                </c:pt>
                <c:pt idx="141">
                  <c:v>-83.87</c:v>
                </c:pt>
                <c:pt idx="142">
                  <c:v>-83.661000000000001</c:v>
                </c:pt>
                <c:pt idx="143">
                  <c:v>-84.558000000000007</c:v>
                </c:pt>
                <c:pt idx="144">
                  <c:v>-84.087000000000003</c:v>
                </c:pt>
                <c:pt idx="145">
                  <c:v>-83.665999999999997</c:v>
                </c:pt>
                <c:pt idx="146">
                  <c:v>-83.932000000000002</c:v>
                </c:pt>
                <c:pt idx="147">
                  <c:v>-84.495000000000005</c:v>
                </c:pt>
                <c:pt idx="148">
                  <c:v>-83.706000000000003</c:v>
                </c:pt>
                <c:pt idx="149">
                  <c:v>-83.953999999999994</c:v>
                </c:pt>
                <c:pt idx="150">
                  <c:v>-83.45</c:v>
                </c:pt>
                <c:pt idx="151">
                  <c:v>-84.037999999999997</c:v>
                </c:pt>
                <c:pt idx="152">
                  <c:v>-84.105000000000004</c:v>
                </c:pt>
                <c:pt idx="153">
                  <c:v>-82.998999999999995</c:v>
                </c:pt>
                <c:pt idx="154">
                  <c:v>-83.528999999999996</c:v>
                </c:pt>
                <c:pt idx="155">
                  <c:v>-83.783000000000001</c:v>
                </c:pt>
                <c:pt idx="156">
                  <c:v>-83.573999999999998</c:v>
                </c:pt>
                <c:pt idx="157">
                  <c:v>-83.653999999999996</c:v>
                </c:pt>
                <c:pt idx="158">
                  <c:v>-83.281000000000006</c:v>
                </c:pt>
                <c:pt idx="159">
                  <c:v>-83.498000000000005</c:v>
                </c:pt>
                <c:pt idx="160">
                  <c:v>-82.548000000000002</c:v>
                </c:pt>
                <c:pt idx="161">
                  <c:v>-82.78</c:v>
                </c:pt>
                <c:pt idx="162">
                  <c:v>-83.135000000000005</c:v>
                </c:pt>
                <c:pt idx="163">
                  <c:v>-82.503</c:v>
                </c:pt>
                <c:pt idx="164">
                  <c:v>-82.602000000000004</c:v>
                </c:pt>
                <c:pt idx="165">
                  <c:v>-82.679000000000002</c:v>
                </c:pt>
                <c:pt idx="166">
                  <c:v>-82.418000000000006</c:v>
                </c:pt>
                <c:pt idx="167">
                  <c:v>-82.733999999999995</c:v>
                </c:pt>
                <c:pt idx="168">
                  <c:v>-82.57</c:v>
                </c:pt>
                <c:pt idx="169">
                  <c:v>-82.213999999999999</c:v>
                </c:pt>
                <c:pt idx="170">
                  <c:v>-82.325999999999993</c:v>
                </c:pt>
                <c:pt idx="171">
                  <c:v>-82.066000000000003</c:v>
                </c:pt>
                <c:pt idx="172">
                  <c:v>-82.046999999999997</c:v>
                </c:pt>
                <c:pt idx="173">
                  <c:v>-81.73</c:v>
                </c:pt>
                <c:pt idx="174">
                  <c:v>-81.677000000000007</c:v>
                </c:pt>
                <c:pt idx="175">
                  <c:v>-81.798000000000002</c:v>
                </c:pt>
                <c:pt idx="176">
                  <c:v>-81.94</c:v>
                </c:pt>
                <c:pt idx="177">
                  <c:v>-81.838999999999999</c:v>
                </c:pt>
                <c:pt idx="178">
                  <c:v>-81.524000000000001</c:v>
                </c:pt>
                <c:pt idx="179">
                  <c:v>-81.650000000000006</c:v>
                </c:pt>
                <c:pt idx="180">
                  <c:v>-81.361000000000004</c:v>
                </c:pt>
                <c:pt idx="181">
                  <c:v>-81.239000000000004</c:v>
                </c:pt>
                <c:pt idx="182">
                  <c:v>-81.269000000000005</c:v>
                </c:pt>
                <c:pt idx="183">
                  <c:v>-81.084999999999994</c:v>
                </c:pt>
                <c:pt idx="184">
                  <c:v>-81.427999999999997</c:v>
                </c:pt>
                <c:pt idx="185">
                  <c:v>-81.097999999999999</c:v>
                </c:pt>
                <c:pt idx="186">
                  <c:v>-81.400000000000006</c:v>
                </c:pt>
                <c:pt idx="187">
                  <c:v>-81.325999999999993</c:v>
                </c:pt>
                <c:pt idx="188">
                  <c:v>-81.105999999999995</c:v>
                </c:pt>
                <c:pt idx="189">
                  <c:v>-81.06</c:v>
                </c:pt>
                <c:pt idx="190">
                  <c:v>-81.269000000000005</c:v>
                </c:pt>
                <c:pt idx="191">
                  <c:v>-81.019000000000005</c:v>
                </c:pt>
                <c:pt idx="192">
                  <c:v>-80.832999999999998</c:v>
                </c:pt>
                <c:pt idx="193">
                  <c:v>-81.165999999999997</c:v>
                </c:pt>
                <c:pt idx="194">
                  <c:v>-81.069000000000003</c:v>
                </c:pt>
                <c:pt idx="195">
                  <c:v>-80.988</c:v>
                </c:pt>
                <c:pt idx="196">
                  <c:v>-81.001999999999995</c:v>
                </c:pt>
                <c:pt idx="197">
                  <c:v>-80.873000000000005</c:v>
                </c:pt>
                <c:pt idx="198">
                  <c:v>-80.917000000000002</c:v>
                </c:pt>
                <c:pt idx="199">
                  <c:v>-80.837000000000003</c:v>
                </c:pt>
                <c:pt idx="200">
                  <c:v>-80.760000000000005</c:v>
                </c:pt>
                <c:pt idx="201">
                  <c:v>-80.545000000000002</c:v>
                </c:pt>
                <c:pt idx="202">
                  <c:v>-80.293000000000006</c:v>
                </c:pt>
                <c:pt idx="203">
                  <c:v>-80.715999999999994</c:v>
                </c:pt>
                <c:pt idx="204">
                  <c:v>-80.584999999999994</c:v>
                </c:pt>
                <c:pt idx="205">
                  <c:v>-80.734999999999999</c:v>
                </c:pt>
                <c:pt idx="206">
                  <c:v>-80.576999999999998</c:v>
                </c:pt>
                <c:pt idx="207">
                  <c:v>-80.393000000000001</c:v>
                </c:pt>
                <c:pt idx="208">
                  <c:v>-80.441999999999993</c:v>
                </c:pt>
                <c:pt idx="209">
                  <c:v>-80.103999999999999</c:v>
                </c:pt>
                <c:pt idx="210">
                  <c:v>-80.057000000000002</c:v>
                </c:pt>
                <c:pt idx="211">
                  <c:v>-80.123000000000005</c:v>
                </c:pt>
                <c:pt idx="212">
                  <c:v>-79.751999999999995</c:v>
                </c:pt>
                <c:pt idx="213">
                  <c:v>-79.972999999999999</c:v>
                </c:pt>
                <c:pt idx="214">
                  <c:v>-79.756</c:v>
                </c:pt>
                <c:pt idx="215">
                  <c:v>-79.927999999999997</c:v>
                </c:pt>
                <c:pt idx="216">
                  <c:v>-79.893000000000001</c:v>
                </c:pt>
                <c:pt idx="217">
                  <c:v>-79.741</c:v>
                </c:pt>
                <c:pt idx="218">
                  <c:v>-79.588999999999999</c:v>
                </c:pt>
                <c:pt idx="219">
                  <c:v>-79.247</c:v>
                </c:pt>
                <c:pt idx="220">
                  <c:v>-79.164000000000001</c:v>
                </c:pt>
                <c:pt idx="221">
                  <c:v>-78.891000000000005</c:v>
                </c:pt>
                <c:pt idx="222">
                  <c:v>-78.911000000000001</c:v>
                </c:pt>
                <c:pt idx="223">
                  <c:v>-79.027000000000001</c:v>
                </c:pt>
                <c:pt idx="224">
                  <c:v>-78.647999999999996</c:v>
                </c:pt>
                <c:pt idx="225">
                  <c:v>-78.644000000000005</c:v>
                </c:pt>
                <c:pt idx="226">
                  <c:v>-78.602000000000004</c:v>
                </c:pt>
                <c:pt idx="227">
                  <c:v>-78.183000000000007</c:v>
                </c:pt>
                <c:pt idx="228">
                  <c:v>-77.995999999999995</c:v>
                </c:pt>
                <c:pt idx="229">
                  <c:v>-77.980999999999995</c:v>
                </c:pt>
                <c:pt idx="230">
                  <c:v>-77.733000000000004</c:v>
                </c:pt>
                <c:pt idx="231">
                  <c:v>-77.501999999999995</c:v>
                </c:pt>
                <c:pt idx="232">
                  <c:v>-77.424999999999997</c:v>
                </c:pt>
                <c:pt idx="233">
                  <c:v>-77.334999999999994</c:v>
                </c:pt>
                <c:pt idx="234">
                  <c:v>-77.132999999999996</c:v>
                </c:pt>
                <c:pt idx="235">
                  <c:v>-76.956999999999994</c:v>
                </c:pt>
                <c:pt idx="236">
                  <c:v>-76.864999999999995</c:v>
                </c:pt>
                <c:pt idx="237">
                  <c:v>-76.625</c:v>
                </c:pt>
                <c:pt idx="238">
                  <c:v>-76.406000000000006</c:v>
                </c:pt>
                <c:pt idx="239">
                  <c:v>-76.224999999999994</c:v>
                </c:pt>
                <c:pt idx="240">
                  <c:v>-76.102000000000004</c:v>
                </c:pt>
                <c:pt idx="241">
                  <c:v>-76.027000000000001</c:v>
                </c:pt>
                <c:pt idx="242">
                  <c:v>-75.953999999999994</c:v>
                </c:pt>
                <c:pt idx="243">
                  <c:v>-75.847999999999999</c:v>
                </c:pt>
                <c:pt idx="244">
                  <c:v>-75.590999999999994</c:v>
                </c:pt>
                <c:pt idx="245">
                  <c:v>-75.537999999999997</c:v>
                </c:pt>
                <c:pt idx="246">
                  <c:v>-75.34</c:v>
                </c:pt>
                <c:pt idx="247">
                  <c:v>-75.266000000000005</c:v>
                </c:pt>
                <c:pt idx="248">
                  <c:v>-75.156999999999996</c:v>
                </c:pt>
                <c:pt idx="249">
                  <c:v>-74.998000000000005</c:v>
                </c:pt>
                <c:pt idx="250">
                  <c:v>-75.040000000000006</c:v>
                </c:pt>
                <c:pt idx="251">
                  <c:v>-74.927999999999997</c:v>
                </c:pt>
                <c:pt idx="252">
                  <c:v>-74.816999999999993</c:v>
                </c:pt>
                <c:pt idx="253">
                  <c:v>-74.736999999999995</c:v>
                </c:pt>
                <c:pt idx="254">
                  <c:v>-74.643000000000001</c:v>
                </c:pt>
                <c:pt idx="255">
                  <c:v>-74.472999999999999</c:v>
                </c:pt>
                <c:pt idx="256">
                  <c:v>-74.456000000000003</c:v>
                </c:pt>
                <c:pt idx="257">
                  <c:v>-74.317999999999998</c:v>
                </c:pt>
                <c:pt idx="258">
                  <c:v>-74.228999999999999</c:v>
                </c:pt>
                <c:pt idx="259">
                  <c:v>-74.236000000000004</c:v>
                </c:pt>
                <c:pt idx="260">
                  <c:v>-74.13</c:v>
                </c:pt>
                <c:pt idx="261">
                  <c:v>-74.012</c:v>
                </c:pt>
                <c:pt idx="262">
                  <c:v>-74.013999999999996</c:v>
                </c:pt>
                <c:pt idx="263">
                  <c:v>-73.956000000000003</c:v>
                </c:pt>
                <c:pt idx="264">
                  <c:v>-73.808000000000007</c:v>
                </c:pt>
                <c:pt idx="265">
                  <c:v>-73.757000000000005</c:v>
                </c:pt>
                <c:pt idx="266">
                  <c:v>-73.728999999999999</c:v>
                </c:pt>
                <c:pt idx="267">
                  <c:v>-73.691999999999993</c:v>
                </c:pt>
                <c:pt idx="268">
                  <c:v>-73.637</c:v>
                </c:pt>
                <c:pt idx="269">
                  <c:v>-73.614000000000004</c:v>
                </c:pt>
                <c:pt idx="270">
                  <c:v>-73.528000000000006</c:v>
                </c:pt>
                <c:pt idx="271">
                  <c:v>-73.463999999999999</c:v>
                </c:pt>
                <c:pt idx="272">
                  <c:v>-73.367999999999995</c:v>
                </c:pt>
                <c:pt idx="273">
                  <c:v>-73.298000000000002</c:v>
                </c:pt>
                <c:pt idx="274">
                  <c:v>-73.272999999999996</c:v>
                </c:pt>
                <c:pt idx="275">
                  <c:v>-73.123999999999995</c:v>
                </c:pt>
                <c:pt idx="276">
                  <c:v>-73.150000000000006</c:v>
                </c:pt>
                <c:pt idx="277">
                  <c:v>-73.135000000000005</c:v>
                </c:pt>
                <c:pt idx="278">
                  <c:v>-73.034000000000006</c:v>
                </c:pt>
                <c:pt idx="279">
                  <c:v>-72.977999999999994</c:v>
                </c:pt>
                <c:pt idx="280">
                  <c:v>-72.793999999999997</c:v>
                </c:pt>
                <c:pt idx="281">
                  <c:v>-72.741</c:v>
                </c:pt>
                <c:pt idx="282">
                  <c:v>-72.64</c:v>
                </c:pt>
                <c:pt idx="283">
                  <c:v>-72.587000000000003</c:v>
                </c:pt>
                <c:pt idx="284">
                  <c:v>-72.539000000000001</c:v>
                </c:pt>
                <c:pt idx="285">
                  <c:v>-72.391999999999996</c:v>
                </c:pt>
                <c:pt idx="286">
                  <c:v>-72.281000000000006</c:v>
                </c:pt>
                <c:pt idx="287">
                  <c:v>-72.173000000000002</c:v>
                </c:pt>
                <c:pt idx="288">
                  <c:v>-72.006</c:v>
                </c:pt>
                <c:pt idx="289">
                  <c:v>-71.876000000000005</c:v>
                </c:pt>
                <c:pt idx="290">
                  <c:v>-71.853999999999999</c:v>
                </c:pt>
                <c:pt idx="291">
                  <c:v>-71.757000000000005</c:v>
                </c:pt>
                <c:pt idx="292">
                  <c:v>-71.655000000000001</c:v>
                </c:pt>
                <c:pt idx="293">
                  <c:v>-71.491</c:v>
                </c:pt>
                <c:pt idx="294">
                  <c:v>-71.426000000000002</c:v>
                </c:pt>
                <c:pt idx="295">
                  <c:v>-71.302999999999997</c:v>
                </c:pt>
                <c:pt idx="296">
                  <c:v>-71.152000000000001</c:v>
                </c:pt>
                <c:pt idx="297">
                  <c:v>-70.992999999999995</c:v>
                </c:pt>
                <c:pt idx="298">
                  <c:v>-70.879000000000005</c:v>
                </c:pt>
                <c:pt idx="299">
                  <c:v>-70.766000000000005</c:v>
                </c:pt>
                <c:pt idx="300">
                  <c:v>-70.646000000000001</c:v>
                </c:pt>
                <c:pt idx="301">
                  <c:v>-70.495000000000005</c:v>
                </c:pt>
                <c:pt idx="302">
                  <c:v>-70.402000000000001</c:v>
                </c:pt>
                <c:pt idx="303">
                  <c:v>-70.156999999999996</c:v>
                </c:pt>
                <c:pt idx="304">
                  <c:v>-70.028000000000006</c:v>
                </c:pt>
                <c:pt idx="305">
                  <c:v>-69.902000000000001</c:v>
                </c:pt>
                <c:pt idx="306">
                  <c:v>-69.775000000000006</c:v>
                </c:pt>
                <c:pt idx="307">
                  <c:v>-69.652000000000001</c:v>
                </c:pt>
                <c:pt idx="308">
                  <c:v>-69.545000000000002</c:v>
                </c:pt>
                <c:pt idx="309">
                  <c:v>-69.438999999999993</c:v>
                </c:pt>
                <c:pt idx="310">
                  <c:v>-69.323999999999998</c:v>
                </c:pt>
                <c:pt idx="311">
                  <c:v>-69.23</c:v>
                </c:pt>
                <c:pt idx="312">
                  <c:v>-69.11</c:v>
                </c:pt>
                <c:pt idx="313">
                  <c:v>-69.021000000000001</c:v>
                </c:pt>
                <c:pt idx="314">
                  <c:v>-68.930000000000007</c:v>
                </c:pt>
                <c:pt idx="315">
                  <c:v>-68.828999999999994</c:v>
                </c:pt>
                <c:pt idx="316">
                  <c:v>-68.760000000000005</c:v>
                </c:pt>
                <c:pt idx="317">
                  <c:v>-68.742999999999995</c:v>
                </c:pt>
                <c:pt idx="318">
                  <c:v>-68.656999999999996</c:v>
                </c:pt>
                <c:pt idx="319">
                  <c:v>-68.570999999999998</c:v>
                </c:pt>
                <c:pt idx="320">
                  <c:v>-68.507000000000005</c:v>
                </c:pt>
                <c:pt idx="321">
                  <c:v>-68.426000000000002</c:v>
                </c:pt>
                <c:pt idx="322">
                  <c:v>-68.382999999999996</c:v>
                </c:pt>
                <c:pt idx="323">
                  <c:v>-68.311999999999998</c:v>
                </c:pt>
                <c:pt idx="324">
                  <c:v>-68.287999999999997</c:v>
                </c:pt>
                <c:pt idx="325">
                  <c:v>-68.260000000000005</c:v>
                </c:pt>
                <c:pt idx="326">
                  <c:v>-68.248999999999995</c:v>
                </c:pt>
                <c:pt idx="327">
                  <c:v>-68.165999999999997</c:v>
                </c:pt>
                <c:pt idx="328">
                  <c:v>-68.147999999999996</c:v>
                </c:pt>
                <c:pt idx="329">
                  <c:v>-68.111000000000004</c:v>
                </c:pt>
                <c:pt idx="330">
                  <c:v>-68.146000000000001</c:v>
                </c:pt>
                <c:pt idx="331">
                  <c:v>-68.114999999999995</c:v>
                </c:pt>
                <c:pt idx="332">
                  <c:v>-68.102999999999994</c:v>
                </c:pt>
                <c:pt idx="333">
                  <c:v>-68.108999999999995</c:v>
                </c:pt>
                <c:pt idx="334">
                  <c:v>-68.087000000000003</c:v>
                </c:pt>
                <c:pt idx="335">
                  <c:v>-68.078000000000003</c:v>
                </c:pt>
                <c:pt idx="336">
                  <c:v>-68.064999999999998</c:v>
                </c:pt>
                <c:pt idx="337">
                  <c:v>-68.066000000000003</c:v>
                </c:pt>
                <c:pt idx="338">
                  <c:v>-68.06</c:v>
                </c:pt>
                <c:pt idx="339">
                  <c:v>-68.034999999999997</c:v>
                </c:pt>
                <c:pt idx="340">
                  <c:v>-68.045000000000002</c:v>
                </c:pt>
                <c:pt idx="341">
                  <c:v>-68.045000000000002</c:v>
                </c:pt>
                <c:pt idx="342">
                  <c:v>-68.042000000000002</c:v>
                </c:pt>
                <c:pt idx="343">
                  <c:v>-68.08</c:v>
                </c:pt>
                <c:pt idx="344">
                  <c:v>-68.052000000000007</c:v>
                </c:pt>
                <c:pt idx="345">
                  <c:v>-68.033000000000001</c:v>
                </c:pt>
                <c:pt idx="346">
                  <c:v>-68.042000000000002</c:v>
                </c:pt>
                <c:pt idx="347">
                  <c:v>-68.034999999999997</c:v>
                </c:pt>
                <c:pt idx="348">
                  <c:v>-68.018000000000001</c:v>
                </c:pt>
                <c:pt idx="349">
                  <c:v>-67.995000000000005</c:v>
                </c:pt>
                <c:pt idx="350">
                  <c:v>-67.974000000000004</c:v>
                </c:pt>
                <c:pt idx="351">
                  <c:v>-67.938000000000002</c:v>
                </c:pt>
                <c:pt idx="352">
                  <c:v>-67.887</c:v>
                </c:pt>
                <c:pt idx="353">
                  <c:v>-67.852999999999994</c:v>
                </c:pt>
                <c:pt idx="354">
                  <c:v>-67.861000000000004</c:v>
                </c:pt>
                <c:pt idx="355">
                  <c:v>-67.78</c:v>
                </c:pt>
                <c:pt idx="356">
                  <c:v>-67.753</c:v>
                </c:pt>
                <c:pt idx="357">
                  <c:v>-67.756</c:v>
                </c:pt>
                <c:pt idx="358">
                  <c:v>-67.69</c:v>
                </c:pt>
                <c:pt idx="359">
                  <c:v>-67.626000000000005</c:v>
                </c:pt>
                <c:pt idx="360">
                  <c:v>-67.552999999999997</c:v>
                </c:pt>
                <c:pt idx="361">
                  <c:v>-67.497</c:v>
                </c:pt>
                <c:pt idx="362">
                  <c:v>-67.41</c:v>
                </c:pt>
                <c:pt idx="363">
                  <c:v>-67.352000000000004</c:v>
                </c:pt>
                <c:pt idx="364">
                  <c:v>-67.266000000000005</c:v>
                </c:pt>
                <c:pt idx="365">
                  <c:v>-67.194999999999993</c:v>
                </c:pt>
                <c:pt idx="366">
                  <c:v>-67.082999999999998</c:v>
                </c:pt>
                <c:pt idx="367">
                  <c:v>-67.004000000000005</c:v>
                </c:pt>
                <c:pt idx="368">
                  <c:v>-66.924999999999997</c:v>
                </c:pt>
                <c:pt idx="369">
                  <c:v>-66.838999999999999</c:v>
                </c:pt>
                <c:pt idx="370">
                  <c:v>-66.793999999999997</c:v>
                </c:pt>
                <c:pt idx="371">
                  <c:v>-66.694000000000003</c:v>
                </c:pt>
                <c:pt idx="372">
                  <c:v>-66.608999999999995</c:v>
                </c:pt>
                <c:pt idx="373">
                  <c:v>-66.516000000000005</c:v>
                </c:pt>
                <c:pt idx="374">
                  <c:v>-66.430000000000007</c:v>
                </c:pt>
                <c:pt idx="375">
                  <c:v>-66.343999999999994</c:v>
                </c:pt>
                <c:pt idx="376">
                  <c:v>-66.251000000000005</c:v>
                </c:pt>
                <c:pt idx="377">
                  <c:v>-66.182000000000002</c:v>
                </c:pt>
                <c:pt idx="378">
                  <c:v>-66.085999999999999</c:v>
                </c:pt>
                <c:pt idx="379">
                  <c:v>-65.995000000000005</c:v>
                </c:pt>
                <c:pt idx="380">
                  <c:v>-65.915999999999997</c:v>
                </c:pt>
                <c:pt idx="381">
                  <c:v>-65.843999999999994</c:v>
                </c:pt>
                <c:pt idx="382">
                  <c:v>-65.769000000000005</c:v>
                </c:pt>
                <c:pt idx="383">
                  <c:v>-65.703999999999994</c:v>
                </c:pt>
                <c:pt idx="384">
                  <c:v>-65.631</c:v>
                </c:pt>
                <c:pt idx="385">
                  <c:v>-65.575000000000003</c:v>
                </c:pt>
                <c:pt idx="386">
                  <c:v>-65.486999999999995</c:v>
                </c:pt>
                <c:pt idx="387">
                  <c:v>-65.498999999999995</c:v>
                </c:pt>
                <c:pt idx="388">
                  <c:v>-65.429000000000002</c:v>
                </c:pt>
                <c:pt idx="389">
                  <c:v>-65.375</c:v>
                </c:pt>
                <c:pt idx="390">
                  <c:v>-65.322999999999993</c:v>
                </c:pt>
                <c:pt idx="391">
                  <c:v>-65.284000000000006</c:v>
                </c:pt>
                <c:pt idx="392">
                  <c:v>-65.251000000000005</c:v>
                </c:pt>
                <c:pt idx="393">
                  <c:v>-65.221999999999994</c:v>
                </c:pt>
                <c:pt idx="394">
                  <c:v>-65.188000000000002</c:v>
                </c:pt>
                <c:pt idx="395">
                  <c:v>-65.165000000000006</c:v>
                </c:pt>
                <c:pt idx="396">
                  <c:v>-65.13</c:v>
                </c:pt>
                <c:pt idx="397">
                  <c:v>-65.123999999999995</c:v>
                </c:pt>
                <c:pt idx="398">
                  <c:v>-65.108000000000004</c:v>
                </c:pt>
                <c:pt idx="399">
                  <c:v>-65.099000000000004</c:v>
                </c:pt>
                <c:pt idx="400">
                  <c:v>-65.105000000000004</c:v>
                </c:pt>
                <c:pt idx="401">
                  <c:v>-65.117999999999995</c:v>
                </c:pt>
                <c:pt idx="402">
                  <c:v>-65.111999999999995</c:v>
                </c:pt>
                <c:pt idx="403">
                  <c:v>-65.144000000000005</c:v>
                </c:pt>
                <c:pt idx="404">
                  <c:v>-65.156000000000006</c:v>
                </c:pt>
                <c:pt idx="405">
                  <c:v>-65.191999999999993</c:v>
                </c:pt>
                <c:pt idx="406">
                  <c:v>-65.227999999999994</c:v>
                </c:pt>
                <c:pt idx="407">
                  <c:v>-65.23</c:v>
                </c:pt>
                <c:pt idx="408">
                  <c:v>-65.272999999999996</c:v>
                </c:pt>
                <c:pt idx="409">
                  <c:v>-65.302000000000007</c:v>
                </c:pt>
                <c:pt idx="410">
                  <c:v>-65.340999999999994</c:v>
                </c:pt>
                <c:pt idx="411">
                  <c:v>-65.373999999999995</c:v>
                </c:pt>
                <c:pt idx="412">
                  <c:v>-65.424000000000007</c:v>
                </c:pt>
                <c:pt idx="413">
                  <c:v>-65.483000000000004</c:v>
                </c:pt>
                <c:pt idx="414">
                  <c:v>-65.525999999999996</c:v>
                </c:pt>
                <c:pt idx="415">
                  <c:v>-65.55</c:v>
                </c:pt>
                <c:pt idx="416">
                  <c:v>-65.623000000000005</c:v>
                </c:pt>
                <c:pt idx="417">
                  <c:v>-65.656999999999996</c:v>
                </c:pt>
                <c:pt idx="418">
                  <c:v>-65.713999999999999</c:v>
                </c:pt>
                <c:pt idx="419">
                  <c:v>-65.753</c:v>
                </c:pt>
                <c:pt idx="420">
                  <c:v>-65.870999999999995</c:v>
                </c:pt>
                <c:pt idx="421">
                  <c:v>-65.918000000000006</c:v>
                </c:pt>
                <c:pt idx="422">
                  <c:v>-65.960999999999999</c:v>
                </c:pt>
                <c:pt idx="423">
                  <c:v>-65.986000000000004</c:v>
                </c:pt>
                <c:pt idx="424">
                  <c:v>-66.028999999999996</c:v>
                </c:pt>
                <c:pt idx="425">
                  <c:v>-66.061999999999998</c:v>
                </c:pt>
                <c:pt idx="426">
                  <c:v>-66.084999999999994</c:v>
                </c:pt>
                <c:pt idx="427">
                  <c:v>-66.094999999999999</c:v>
                </c:pt>
                <c:pt idx="428">
                  <c:v>-66.131</c:v>
                </c:pt>
                <c:pt idx="429">
                  <c:v>-66.141999999999996</c:v>
                </c:pt>
                <c:pt idx="430">
                  <c:v>-66.150999999999996</c:v>
                </c:pt>
                <c:pt idx="431">
                  <c:v>-66.144999999999996</c:v>
                </c:pt>
                <c:pt idx="432">
                  <c:v>-66.108999999999995</c:v>
                </c:pt>
                <c:pt idx="433">
                  <c:v>-66.114999999999995</c:v>
                </c:pt>
                <c:pt idx="434">
                  <c:v>-66.137</c:v>
                </c:pt>
                <c:pt idx="435">
                  <c:v>-66.099000000000004</c:v>
                </c:pt>
                <c:pt idx="436">
                  <c:v>-66.081000000000003</c:v>
                </c:pt>
                <c:pt idx="437">
                  <c:v>-65.938999999999993</c:v>
                </c:pt>
                <c:pt idx="438">
                  <c:v>-65.911000000000001</c:v>
                </c:pt>
                <c:pt idx="439">
                  <c:v>-65.867999999999995</c:v>
                </c:pt>
                <c:pt idx="440">
                  <c:v>-65.828999999999994</c:v>
                </c:pt>
                <c:pt idx="441">
                  <c:v>-65.793000000000006</c:v>
                </c:pt>
                <c:pt idx="442">
                  <c:v>-65.747</c:v>
                </c:pt>
                <c:pt idx="443">
                  <c:v>-65.7</c:v>
                </c:pt>
                <c:pt idx="444">
                  <c:v>-65.637</c:v>
                </c:pt>
                <c:pt idx="445">
                  <c:v>-65.578999999999994</c:v>
                </c:pt>
                <c:pt idx="446">
                  <c:v>-65.503</c:v>
                </c:pt>
                <c:pt idx="447">
                  <c:v>-65.460999999999999</c:v>
                </c:pt>
                <c:pt idx="448">
                  <c:v>-65.474999999999994</c:v>
                </c:pt>
                <c:pt idx="449">
                  <c:v>-65.406000000000006</c:v>
                </c:pt>
                <c:pt idx="450">
                  <c:v>-65.361999999999995</c:v>
                </c:pt>
                <c:pt idx="451">
                  <c:v>-65.313999999999993</c:v>
                </c:pt>
                <c:pt idx="452">
                  <c:v>-65.248999999999995</c:v>
                </c:pt>
                <c:pt idx="453">
                  <c:v>-65.210999999999999</c:v>
                </c:pt>
                <c:pt idx="454">
                  <c:v>-65.177999999999997</c:v>
                </c:pt>
                <c:pt idx="455">
                  <c:v>-65.116</c:v>
                </c:pt>
                <c:pt idx="456">
                  <c:v>-65.113</c:v>
                </c:pt>
                <c:pt idx="457">
                  <c:v>-65.06</c:v>
                </c:pt>
                <c:pt idx="458">
                  <c:v>-65.037999999999997</c:v>
                </c:pt>
                <c:pt idx="459">
                  <c:v>-64.908000000000001</c:v>
                </c:pt>
                <c:pt idx="460">
                  <c:v>-64.896000000000001</c:v>
                </c:pt>
                <c:pt idx="461">
                  <c:v>-64.873999999999995</c:v>
                </c:pt>
                <c:pt idx="462">
                  <c:v>-64.846999999999994</c:v>
                </c:pt>
                <c:pt idx="463">
                  <c:v>-64.841999999999999</c:v>
                </c:pt>
                <c:pt idx="464">
                  <c:v>-64.811000000000007</c:v>
                </c:pt>
                <c:pt idx="465">
                  <c:v>-64.811999999999998</c:v>
                </c:pt>
                <c:pt idx="466">
                  <c:v>-64.802000000000007</c:v>
                </c:pt>
                <c:pt idx="467">
                  <c:v>-64.781999999999996</c:v>
                </c:pt>
                <c:pt idx="468">
                  <c:v>-64.787999999999997</c:v>
                </c:pt>
                <c:pt idx="469">
                  <c:v>-64.781999999999996</c:v>
                </c:pt>
                <c:pt idx="470">
                  <c:v>-64.843000000000004</c:v>
                </c:pt>
                <c:pt idx="471">
                  <c:v>-64.846000000000004</c:v>
                </c:pt>
                <c:pt idx="472">
                  <c:v>-64.858000000000004</c:v>
                </c:pt>
                <c:pt idx="473">
                  <c:v>-64.869</c:v>
                </c:pt>
                <c:pt idx="474">
                  <c:v>-64.891999999999996</c:v>
                </c:pt>
                <c:pt idx="475">
                  <c:v>-64.930000000000007</c:v>
                </c:pt>
                <c:pt idx="476">
                  <c:v>-64.959999999999994</c:v>
                </c:pt>
                <c:pt idx="477">
                  <c:v>-64.980999999999995</c:v>
                </c:pt>
                <c:pt idx="478">
                  <c:v>-65.021000000000001</c:v>
                </c:pt>
                <c:pt idx="479">
                  <c:v>-65.058999999999997</c:v>
                </c:pt>
                <c:pt idx="480">
                  <c:v>-65.096000000000004</c:v>
                </c:pt>
                <c:pt idx="481">
                  <c:v>-65.206999999999994</c:v>
                </c:pt>
                <c:pt idx="482">
                  <c:v>-65.254000000000005</c:v>
                </c:pt>
                <c:pt idx="483">
                  <c:v>-65.287000000000006</c:v>
                </c:pt>
                <c:pt idx="484">
                  <c:v>-65.340999999999994</c:v>
                </c:pt>
                <c:pt idx="485">
                  <c:v>-65.400000000000006</c:v>
                </c:pt>
                <c:pt idx="486">
                  <c:v>-65.44</c:v>
                </c:pt>
                <c:pt idx="487">
                  <c:v>-65.497</c:v>
                </c:pt>
                <c:pt idx="488">
                  <c:v>-65.546999999999997</c:v>
                </c:pt>
                <c:pt idx="489">
                  <c:v>-65.623999999999995</c:v>
                </c:pt>
                <c:pt idx="490">
                  <c:v>-65.69</c:v>
                </c:pt>
                <c:pt idx="491">
                  <c:v>-65.733000000000004</c:v>
                </c:pt>
                <c:pt idx="492">
                  <c:v>-65.864000000000004</c:v>
                </c:pt>
                <c:pt idx="493">
                  <c:v>-65.911000000000001</c:v>
                </c:pt>
                <c:pt idx="494">
                  <c:v>-65.965000000000003</c:v>
                </c:pt>
                <c:pt idx="495">
                  <c:v>-66.040000000000006</c:v>
                </c:pt>
                <c:pt idx="496">
                  <c:v>-66.09</c:v>
                </c:pt>
                <c:pt idx="497">
                  <c:v>-66.162000000000006</c:v>
                </c:pt>
                <c:pt idx="498">
                  <c:v>-66.212999999999994</c:v>
                </c:pt>
                <c:pt idx="499">
                  <c:v>-66.307000000000002</c:v>
                </c:pt>
                <c:pt idx="500">
                  <c:v>-66.358999999999995</c:v>
                </c:pt>
                <c:pt idx="501">
                  <c:v>-66.406000000000006</c:v>
                </c:pt>
                <c:pt idx="502">
                  <c:v>-66.459000000000003</c:v>
                </c:pt>
                <c:pt idx="503">
                  <c:v>-66.388000000000005</c:v>
                </c:pt>
                <c:pt idx="504">
                  <c:v>-66.433999999999997</c:v>
                </c:pt>
                <c:pt idx="505">
                  <c:v>-66.468999999999994</c:v>
                </c:pt>
                <c:pt idx="506">
                  <c:v>-66.540000000000006</c:v>
                </c:pt>
                <c:pt idx="507">
                  <c:v>-66.561000000000007</c:v>
                </c:pt>
                <c:pt idx="508">
                  <c:v>-66.602000000000004</c:v>
                </c:pt>
                <c:pt idx="509">
                  <c:v>-66.634</c:v>
                </c:pt>
                <c:pt idx="510">
                  <c:v>-66.668000000000006</c:v>
                </c:pt>
                <c:pt idx="511">
                  <c:v>-66.703000000000003</c:v>
                </c:pt>
                <c:pt idx="512">
                  <c:v>-66.738</c:v>
                </c:pt>
                <c:pt idx="513">
                  <c:v>-66.745000000000005</c:v>
                </c:pt>
                <c:pt idx="514">
                  <c:v>-66.754000000000005</c:v>
                </c:pt>
                <c:pt idx="515">
                  <c:v>-66.751999999999995</c:v>
                </c:pt>
                <c:pt idx="516">
                  <c:v>-66.747</c:v>
                </c:pt>
                <c:pt idx="517">
                  <c:v>-66.837999999999994</c:v>
                </c:pt>
                <c:pt idx="518">
                  <c:v>-66.834999999999994</c:v>
                </c:pt>
                <c:pt idx="519">
                  <c:v>-66.831000000000003</c:v>
                </c:pt>
                <c:pt idx="520">
                  <c:v>-66.819999999999993</c:v>
                </c:pt>
                <c:pt idx="521">
                  <c:v>-66.813000000000002</c:v>
                </c:pt>
                <c:pt idx="522">
                  <c:v>-66.822999999999993</c:v>
                </c:pt>
                <c:pt idx="523">
                  <c:v>-66.772999999999996</c:v>
                </c:pt>
                <c:pt idx="524">
                  <c:v>-66.781000000000006</c:v>
                </c:pt>
                <c:pt idx="525">
                  <c:v>-66.784999999999997</c:v>
                </c:pt>
                <c:pt idx="526">
                  <c:v>-66.739999999999995</c:v>
                </c:pt>
                <c:pt idx="527">
                  <c:v>-66.731999999999999</c:v>
                </c:pt>
                <c:pt idx="528">
                  <c:v>-66.722999999999999</c:v>
                </c:pt>
                <c:pt idx="529">
                  <c:v>-66.688999999999993</c:v>
                </c:pt>
                <c:pt idx="530">
                  <c:v>-66.763000000000005</c:v>
                </c:pt>
                <c:pt idx="531">
                  <c:v>-66.716999999999999</c:v>
                </c:pt>
                <c:pt idx="532">
                  <c:v>-66.7</c:v>
                </c:pt>
                <c:pt idx="533">
                  <c:v>-66.659000000000006</c:v>
                </c:pt>
                <c:pt idx="534">
                  <c:v>-66.632999999999996</c:v>
                </c:pt>
                <c:pt idx="535">
                  <c:v>-66.620999999999995</c:v>
                </c:pt>
                <c:pt idx="536">
                  <c:v>-66.619</c:v>
                </c:pt>
                <c:pt idx="537">
                  <c:v>-66.58</c:v>
                </c:pt>
                <c:pt idx="538">
                  <c:v>-66.561999999999998</c:v>
                </c:pt>
                <c:pt idx="539">
                  <c:v>-66.545000000000002</c:v>
                </c:pt>
                <c:pt idx="540">
                  <c:v>-66.528999999999996</c:v>
                </c:pt>
                <c:pt idx="541">
                  <c:v>-66.528999999999996</c:v>
                </c:pt>
                <c:pt idx="542">
                  <c:v>-66.540000000000006</c:v>
                </c:pt>
                <c:pt idx="543">
                  <c:v>-66.584000000000003</c:v>
                </c:pt>
                <c:pt idx="544">
                  <c:v>-66.591999999999999</c:v>
                </c:pt>
                <c:pt idx="545">
                  <c:v>-66.569000000000003</c:v>
                </c:pt>
                <c:pt idx="546">
                  <c:v>-66.584999999999994</c:v>
                </c:pt>
                <c:pt idx="547">
                  <c:v>-66.602999999999994</c:v>
                </c:pt>
                <c:pt idx="548">
                  <c:v>-66.614999999999995</c:v>
                </c:pt>
                <c:pt idx="549">
                  <c:v>-66.625</c:v>
                </c:pt>
                <c:pt idx="550">
                  <c:v>-66.665999999999997</c:v>
                </c:pt>
                <c:pt idx="551">
                  <c:v>-66.683999999999997</c:v>
                </c:pt>
                <c:pt idx="552">
                  <c:v>-66.733000000000004</c:v>
                </c:pt>
                <c:pt idx="553">
                  <c:v>-66.736000000000004</c:v>
                </c:pt>
                <c:pt idx="554">
                  <c:v>-66.790000000000006</c:v>
                </c:pt>
                <c:pt idx="555">
                  <c:v>-66.832999999999998</c:v>
                </c:pt>
                <c:pt idx="556">
                  <c:v>-66.87</c:v>
                </c:pt>
                <c:pt idx="557">
                  <c:v>-66.960999999999999</c:v>
                </c:pt>
                <c:pt idx="558">
                  <c:v>-67.010000000000005</c:v>
                </c:pt>
                <c:pt idx="559">
                  <c:v>-67.076999999999998</c:v>
                </c:pt>
                <c:pt idx="560">
                  <c:v>-67.138999999999996</c:v>
                </c:pt>
                <c:pt idx="561">
                  <c:v>-67.206999999999994</c:v>
                </c:pt>
                <c:pt idx="562">
                  <c:v>-67.247</c:v>
                </c:pt>
                <c:pt idx="563">
                  <c:v>-67.313000000000002</c:v>
                </c:pt>
                <c:pt idx="564">
                  <c:v>-67.384</c:v>
                </c:pt>
                <c:pt idx="565">
                  <c:v>-67.447999999999993</c:v>
                </c:pt>
                <c:pt idx="566">
                  <c:v>-67.515000000000001</c:v>
                </c:pt>
                <c:pt idx="567">
                  <c:v>-67.569999999999993</c:v>
                </c:pt>
                <c:pt idx="568">
                  <c:v>-67.644999999999996</c:v>
                </c:pt>
                <c:pt idx="569">
                  <c:v>-67.721999999999994</c:v>
                </c:pt>
                <c:pt idx="570">
                  <c:v>-67.692999999999998</c:v>
                </c:pt>
                <c:pt idx="571">
                  <c:v>-67.78</c:v>
                </c:pt>
                <c:pt idx="572">
                  <c:v>-67.846000000000004</c:v>
                </c:pt>
                <c:pt idx="573">
                  <c:v>-67.905000000000001</c:v>
                </c:pt>
                <c:pt idx="574">
                  <c:v>-67.954999999999998</c:v>
                </c:pt>
                <c:pt idx="575">
                  <c:v>-67.998000000000005</c:v>
                </c:pt>
                <c:pt idx="576">
                  <c:v>-68.066000000000003</c:v>
                </c:pt>
                <c:pt idx="577">
                  <c:v>-68.147999999999996</c:v>
                </c:pt>
                <c:pt idx="578">
                  <c:v>-68.215000000000003</c:v>
                </c:pt>
                <c:pt idx="579">
                  <c:v>-68.284000000000006</c:v>
                </c:pt>
                <c:pt idx="580">
                  <c:v>-68.347999999999999</c:v>
                </c:pt>
                <c:pt idx="581">
                  <c:v>-68.409000000000006</c:v>
                </c:pt>
                <c:pt idx="582">
                  <c:v>-68.450999999999993</c:v>
                </c:pt>
                <c:pt idx="583">
                  <c:v>-68.55</c:v>
                </c:pt>
                <c:pt idx="584">
                  <c:v>-68.599000000000004</c:v>
                </c:pt>
                <c:pt idx="585">
                  <c:v>-68.647999999999996</c:v>
                </c:pt>
                <c:pt idx="586">
                  <c:v>-68.688000000000002</c:v>
                </c:pt>
                <c:pt idx="587">
                  <c:v>-68.736000000000004</c:v>
                </c:pt>
                <c:pt idx="588">
                  <c:v>-68.8</c:v>
                </c:pt>
                <c:pt idx="589">
                  <c:v>-68.823999999999998</c:v>
                </c:pt>
                <c:pt idx="590">
                  <c:v>-68.856999999999999</c:v>
                </c:pt>
                <c:pt idx="591">
                  <c:v>-68.885000000000005</c:v>
                </c:pt>
                <c:pt idx="592">
                  <c:v>-68.885000000000005</c:v>
                </c:pt>
                <c:pt idx="593">
                  <c:v>-68.953000000000003</c:v>
                </c:pt>
                <c:pt idx="594">
                  <c:v>-68.957999999999998</c:v>
                </c:pt>
                <c:pt idx="595">
                  <c:v>-68.968000000000004</c:v>
                </c:pt>
                <c:pt idx="596">
                  <c:v>-68.978999999999999</c:v>
                </c:pt>
                <c:pt idx="597">
                  <c:v>-69.046000000000006</c:v>
                </c:pt>
                <c:pt idx="598">
                  <c:v>-69.078999999999994</c:v>
                </c:pt>
                <c:pt idx="599">
                  <c:v>-69.078999999999994</c:v>
                </c:pt>
                <c:pt idx="600">
                  <c:v>-69.094999999999999</c:v>
                </c:pt>
                <c:pt idx="601">
                  <c:v>-69.122</c:v>
                </c:pt>
                <c:pt idx="602">
                  <c:v>-69.126000000000005</c:v>
                </c:pt>
                <c:pt idx="603">
                  <c:v>-69.138999999999996</c:v>
                </c:pt>
                <c:pt idx="604">
                  <c:v>-69.171000000000006</c:v>
                </c:pt>
                <c:pt idx="605">
                  <c:v>-69.138999999999996</c:v>
                </c:pt>
                <c:pt idx="606">
                  <c:v>-69.146000000000001</c:v>
                </c:pt>
                <c:pt idx="607">
                  <c:v>-69.164000000000001</c:v>
                </c:pt>
                <c:pt idx="608">
                  <c:v>-69.194999999999993</c:v>
                </c:pt>
                <c:pt idx="609">
                  <c:v>-69.236000000000004</c:v>
                </c:pt>
                <c:pt idx="610">
                  <c:v>-69.322999999999993</c:v>
                </c:pt>
                <c:pt idx="611">
                  <c:v>-69.322999999999993</c:v>
                </c:pt>
                <c:pt idx="612">
                  <c:v>-69.308999999999997</c:v>
                </c:pt>
                <c:pt idx="613">
                  <c:v>-69.298000000000002</c:v>
                </c:pt>
                <c:pt idx="614">
                  <c:v>-69.31</c:v>
                </c:pt>
                <c:pt idx="615">
                  <c:v>-69.346000000000004</c:v>
                </c:pt>
                <c:pt idx="616">
                  <c:v>-69.39</c:v>
                </c:pt>
                <c:pt idx="617">
                  <c:v>-69.385000000000005</c:v>
                </c:pt>
                <c:pt idx="618">
                  <c:v>-69.402000000000001</c:v>
                </c:pt>
                <c:pt idx="619">
                  <c:v>-69.424000000000007</c:v>
                </c:pt>
                <c:pt idx="620">
                  <c:v>-69.484999999999999</c:v>
                </c:pt>
                <c:pt idx="621">
                  <c:v>-69.531000000000006</c:v>
                </c:pt>
                <c:pt idx="622">
                  <c:v>-69.528999999999996</c:v>
                </c:pt>
                <c:pt idx="623">
                  <c:v>-69.608999999999995</c:v>
                </c:pt>
                <c:pt idx="624">
                  <c:v>-69.653999999999996</c:v>
                </c:pt>
                <c:pt idx="625">
                  <c:v>-69.727000000000004</c:v>
                </c:pt>
                <c:pt idx="626">
                  <c:v>-69.751999999999995</c:v>
                </c:pt>
                <c:pt idx="627">
                  <c:v>-69.823999999999998</c:v>
                </c:pt>
                <c:pt idx="628">
                  <c:v>-69.888000000000005</c:v>
                </c:pt>
                <c:pt idx="629">
                  <c:v>-69.911000000000001</c:v>
                </c:pt>
                <c:pt idx="630">
                  <c:v>-69.962999999999994</c:v>
                </c:pt>
                <c:pt idx="631">
                  <c:v>-70.010999999999996</c:v>
                </c:pt>
                <c:pt idx="632">
                  <c:v>-70.087000000000003</c:v>
                </c:pt>
                <c:pt idx="633">
                  <c:v>-70.075000000000003</c:v>
                </c:pt>
                <c:pt idx="634">
                  <c:v>-70.197000000000003</c:v>
                </c:pt>
                <c:pt idx="635">
                  <c:v>-70.212999999999994</c:v>
                </c:pt>
                <c:pt idx="636">
                  <c:v>-70.301000000000002</c:v>
                </c:pt>
                <c:pt idx="637">
                  <c:v>-70.218999999999994</c:v>
                </c:pt>
                <c:pt idx="638">
                  <c:v>-70.268000000000001</c:v>
                </c:pt>
                <c:pt idx="639">
                  <c:v>-70.33</c:v>
                </c:pt>
                <c:pt idx="640">
                  <c:v>-70.372</c:v>
                </c:pt>
                <c:pt idx="641">
                  <c:v>-70.426000000000002</c:v>
                </c:pt>
                <c:pt idx="642">
                  <c:v>-70.540999999999997</c:v>
                </c:pt>
                <c:pt idx="643">
                  <c:v>-70.602000000000004</c:v>
                </c:pt>
                <c:pt idx="644">
                  <c:v>-70.682000000000002</c:v>
                </c:pt>
                <c:pt idx="645">
                  <c:v>-70.739000000000004</c:v>
                </c:pt>
                <c:pt idx="646">
                  <c:v>-70.790999999999997</c:v>
                </c:pt>
                <c:pt idx="647">
                  <c:v>-70.864999999999995</c:v>
                </c:pt>
                <c:pt idx="648">
                  <c:v>-70.966999999999999</c:v>
                </c:pt>
                <c:pt idx="649">
                  <c:v>-71.015000000000001</c:v>
                </c:pt>
                <c:pt idx="650">
                  <c:v>-71.058999999999997</c:v>
                </c:pt>
                <c:pt idx="651">
                  <c:v>-71.156999999999996</c:v>
                </c:pt>
                <c:pt idx="652">
                  <c:v>-71.182000000000002</c:v>
                </c:pt>
                <c:pt idx="653">
                  <c:v>-71.350999999999999</c:v>
                </c:pt>
                <c:pt idx="654">
                  <c:v>-71.399000000000001</c:v>
                </c:pt>
                <c:pt idx="655">
                  <c:v>-71.393000000000001</c:v>
                </c:pt>
                <c:pt idx="656">
                  <c:v>-71.468999999999994</c:v>
                </c:pt>
                <c:pt idx="657">
                  <c:v>-71.510000000000005</c:v>
                </c:pt>
                <c:pt idx="658">
                  <c:v>-71.611999999999995</c:v>
                </c:pt>
                <c:pt idx="659">
                  <c:v>-71.593999999999994</c:v>
                </c:pt>
                <c:pt idx="660">
                  <c:v>-71.688000000000002</c:v>
                </c:pt>
                <c:pt idx="661">
                  <c:v>-71.69</c:v>
                </c:pt>
                <c:pt idx="662">
                  <c:v>-71.748000000000005</c:v>
                </c:pt>
                <c:pt idx="663">
                  <c:v>-71.766000000000005</c:v>
                </c:pt>
                <c:pt idx="664">
                  <c:v>-71.86</c:v>
                </c:pt>
                <c:pt idx="665">
                  <c:v>-71.834000000000003</c:v>
                </c:pt>
                <c:pt idx="666">
                  <c:v>-71.823999999999998</c:v>
                </c:pt>
                <c:pt idx="667">
                  <c:v>-71.837999999999994</c:v>
                </c:pt>
                <c:pt idx="668">
                  <c:v>-71.91</c:v>
                </c:pt>
                <c:pt idx="669">
                  <c:v>-71.921000000000006</c:v>
                </c:pt>
                <c:pt idx="670">
                  <c:v>-71.965999999999994</c:v>
                </c:pt>
                <c:pt idx="671">
                  <c:v>-71.95</c:v>
                </c:pt>
                <c:pt idx="672">
                  <c:v>-71.953999999999994</c:v>
                </c:pt>
                <c:pt idx="673">
                  <c:v>-71.935000000000002</c:v>
                </c:pt>
                <c:pt idx="674">
                  <c:v>-71.948999999999998</c:v>
                </c:pt>
                <c:pt idx="675">
                  <c:v>-71.945999999999998</c:v>
                </c:pt>
                <c:pt idx="676">
                  <c:v>-71.927000000000007</c:v>
                </c:pt>
                <c:pt idx="677">
                  <c:v>-71.956000000000003</c:v>
                </c:pt>
                <c:pt idx="678">
                  <c:v>-71.884</c:v>
                </c:pt>
                <c:pt idx="679">
                  <c:v>-71.873999999999995</c:v>
                </c:pt>
                <c:pt idx="680">
                  <c:v>-71.932000000000002</c:v>
                </c:pt>
                <c:pt idx="681">
                  <c:v>-71.882999999999996</c:v>
                </c:pt>
                <c:pt idx="682">
                  <c:v>-71.918999999999997</c:v>
                </c:pt>
                <c:pt idx="683">
                  <c:v>-71.911000000000001</c:v>
                </c:pt>
                <c:pt idx="684">
                  <c:v>-71.899000000000001</c:v>
                </c:pt>
                <c:pt idx="685">
                  <c:v>-71.908000000000001</c:v>
                </c:pt>
                <c:pt idx="686">
                  <c:v>-71.885999999999996</c:v>
                </c:pt>
                <c:pt idx="687">
                  <c:v>-71.935000000000002</c:v>
                </c:pt>
                <c:pt idx="688">
                  <c:v>-71.909000000000006</c:v>
                </c:pt>
                <c:pt idx="689">
                  <c:v>-71.966999999999999</c:v>
                </c:pt>
                <c:pt idx="690">
                  <c:v>-71.930999999999997</c:v>
                </c:pt>
                <c:pt idx="691">
                  <c:v>-71.870999999999995</c:v>
                </c:pt>
                <c:pt idx="692">
                  <c:v>-71.897000000000006</c:v>
                </c:pt>
                <c:pt idx="693">
                  <c:v>-71.908000000000001</c:v>
                </c:pt>
                <c:pt idx="694">
                  <c:v>-71.942999999999998</c:v>
                </c:pt>
                <c:pt idx="695">
                  <c:v>-71.962999999999994</c:v>
                </c:pt>
                <c:pt idx="696">
                  <c:v>-71.915999999999997</c:v>
                </c:pt>
                <c:pt idx="697">
                  <c:v>-71.959999999999994</c:v>
                </c:pt>
                <c:pt idx="698">
                  <c:v>-71.957999999999998</c:v>
                </c:pt>
                <c:pt idx="699">
                  <c:v>-71.995000000000005</c:v>
                </c:pt>
                <c:pt idx="700">
                  <c:v>-72.069999999999993</c:v>
                </c:pt>
                <c:pt idx="701">
                  <c:v>-72.069000000000003</c:v>
                </c:pt>
                <c:pt idx="702">
                  <c:v>-72.031999999999996</c:v>
                </c:pt>
                <c:pt idx="703">
                  <c:v>-72.016999999999996</c:v>
                </c:pt>
                <c:pt idx="704">
                  <c:v>-72.085999999999999</c:v>
                </c:pt>
                <c:pt idx="705">
                  <c:v>-72.049000000000007</c:v>
                </c:pt>
                <c:pt idx="706">
                  <c:v>-72.070999999999998</c:v>
                </c:pt>
                <c:pt idx="707">
                  <c:v>-72.099000000000004</c:v>
                </c:pt>
                <c:pt idx="708">
                  <c:v>-72.158000000000001</c:v>
                </c:pt>
                <c:pt idx="709">
                  <c:v>-72.159000000000006</c:v>
                </c:pt>
                <c:pt idx="710">
                  <c:v>-72.236000000000004</c:v>
                </c:pt>
                <c:pt idx="711">
                  <c:v>-72.231999999999999</c:v>
                </c:pt>
                <c:pt idx="712">
                  <c:v>-72.381</c:v>
                </c:pt>
                <c:pt idx="713">
                  <c:v>-72.403000000000006</c:v>
                </c:pt>
                <c:pt idx="714">
                  <c:v>-72.468000000000004</c:v>
                </c:pt>
                <c:pt idx="715">
                  <c:v>-72.522999999999996</c:v>
                </c:pt>
                <c:pt idx="716">
                  <c:v>-72.569000000000003</c:v>
                </c:pt>
                <c:pt idx="717">
                  <c:v>-72.602999999999994</c:v>
                </c:pt>
                <c:pt idx="718">
                  <c:v>-72.703000000000003</c:v>
                </c:pt>
                <c:pt idx="719">
                  <c:v>-72.786000000000001</c:v>
                </c:pt>
                <c:pt idx="720">
                  <c:v>-72.828000000000003</c:v>
                </c:pt>
                <c:pt idx="721">
                  <c:v>-72.828999999999994</c:v>
                </c:pt>
                <c:pt idx="722">
                  <c:v>-72.893000000000001</c:v>
                </c:pt>
                <c:pt idx="723">
                  <c:v>-72.986000000000004</c:v>
                </c:pt>
                <c:pt idx="724">
                  <c:v>-73.031999999999996</c:v>
                </c:pt>
                <c:pt idx="725">
                  <c:v>-73.046999999999997</c:v>
                </c:pt>
                <c:pt idx="726">
                  <c:v>-73.174999999999997</c:v>
                </c:pt>
                <c:pt idx="727">
                  <c:v>-73.210999999999999</c:v>
                </c:pt>
                <c:pt idx="728">
                  <c:v>-73.277000000000001</c:v>
                </c:pt>
                <c:pt idx="729">
                  <c:v>-73.325000000000003</c:v>
                </c:pt>
                <c:pt idx="730">
                  <c:v>-73.423000000000002</c:v>
                </c:pt>
                <c:pt idx="731">
                  <c:v>-73.366</c:v>
                </c:pt>
                <c:pt idx="732">
                  <c:v>-73.533000000000001</c:v>
                </c:pt>
                <c:pt idx="733">
                  <c:v>-73.507999999999996</c:v>
                </c:pt>
                <c:pt idx="734">
                  <c:v>-73.661000000000001</c:v>
                </c:pt>
                <c:pt idx="735">
                  <c:v>-73.608999999999995</c:v>
                </c:pt>
                <c:pt idx="736">
                  <c:v>-73.584000000000003</c:v>
                </c:pt>
                <c:pt idx="737">
                  <c:v>-73.881</c:v>
                </c:pt>
                <c:pt idx="738">
                  <c:v>-73.798000000000002</c:v>
                </c:pt>
                <c:pt idx="739">
                  <c:v>-73.882000000000005</c:v>
                </c:pt>
                <c:pt idx="740">
                  <c:v>-73.894000000000005</c:v>
                </c:pt>
                <c:pt idx="741">
                  <c:v>-73.929000000000002</c:v>
                </c:pt>
                <c:pt idx="742">
                  <c:v>-73.995000000000005</c:v>
                </c:pt>
                <c:pt idx="743">
                  <c:v>-73.972999999999999</c:v>
                </c:pt>
                <c:pt idx="744">
                  <c:v>-74.129000000000005</c:v>
                </c:pt>
                <c:pt idx="745">
                  <c:v>-74.06</c:v>
                </c:pt>
                <c:pt idx="746">
                  <c:v>-74.073999999999998</c:v>
                </c:pt>
                <c:pt idx="747">
                  <c:v>-74.155000000000001</c:v>
                </c:pt>
                <c:pt idx="748">
                  <c:v>-74.245999999999995</c:v>
                </c:pt>
                <c:pt idx="749">
                  <c:v>-74.152000000000001</c:v>
                </c:pt>
                <c:pt idx="750">
                  <c:v>-74.281999999999996</c:v>
                </c:pt>
                <c:pt idx="751">
                  <c:v>-74.281999999999996</c:v>
                </c:pt>
                <c:pt idx="752">
                  <c:v>-74.352000000000004</c:v>
                </c:pt>
                <c:pt idx="753">
                  <c:v>-74.335999999999999</c:v>
                </c:pt>
                <c:pt idx="754">
                  <c:v>-74.396000000000001</c:v>
                </c:pt>
                <c:pt idx="755">
                  <c:v>-74.38</c:v>
                </c:pt>
                <c:pt idx="756">
                  <c:v>-74.391000000000005</c:v>
                </c:pt>
                <c:pt idx="757">
                  <c:v>-74.450999999999993</c:v>
                </c:pt>
                <c:pt idx="758">
                  <c:v>-74.347999999999999</c:v>
                </c:pt>
                <c:pt idx="759">
                  <c:v>-74.445999999999998</c:v>
                </c:pt>
                <c:pt idx="760">
                  <c:v>-74.486000000000004</c:v>
                </c:pt>
                <c:pt idx="761">
                  <c:v>-74.519000000000005</c:v>
                </c:pt>
                <c:pt idx="762">
                  <c:v>-74.557000000000002</c:v>
                </c:pt>
                <c:pt idx="763">
                  <c:v>-74.536000000000001</c:v>
                </c:pt>
                <c:pt idx="764">
                  <c:v>-74.527000000000001</c:v>
                </c:pt>
                <c:pt idx="765">
                  <c:v>-74.620999999999995</c:v>
                </c:pt>
                <c:pt idx="766">
                  <c:v>-74.680000000000007</c:v>
                </c:pt>
                <c:pt idx="767">
                  <c:v>-74.543999999999997</c:v>
                </c:pt>
                <c:pt idx="768">
                  <c:v>-74.581000000000003</c:v>
                </c:pt>
                <c:pt idx="769">
                  <c:v>-74.566000000000003</c:v>
                </c:pt>
                <c:pt idx="770">
                  <c:v>-74.736000000000004</c:v>
                </c:pt>
                <c:pt idx="771">
                  <c:v>-74.706999999999994</c:v>
                </c:pt>
                <c:pt idx="772">
                  <c:v>-74.73</c:v>
                </c:pt>
                <c:pt idx="773">
                  <c:v>-74.646000000000001</c:v>
                </c:pt>
                <c:pt idx="774">
                  <c:v>-74.715999999999994</c:v>
                </c:pt>
                <c:pt idx="775">
                  <c:v>-74.796000000000006</c:v>
                </c:pt>
                <c:pt idx="776">
                  <c:v>-74.774000000000001</c:v>
                </c:pt>
                <c:pt idx="777">
                  <c:v>-74.691999999999993</c:v>
                </c:pt>
                <c:pt idx="778">
                  <c:v>-74.807000000000002</c:v>
                </c:pt>
                <c:pt idx="779">
                  <c:v>-74.795000000000002</c:v>
                </c:pt>
                <c:pt idx="780">
                  <c:v>-74.869</c:v>
                </c:pt>
                <c:pt idx="781">
                  <c:v>-74.834000000000003</c:v>
                </c:pt>
                <c:pt idx="782">
                  <c:v>-74.875</c:v>
                </c:pt>
                <c:pt idx="783">
                  <c:v>-74.850999999999999</c:v>
                </c:pt>
                <c:pt idx="784">
                  <c:v>-75.085999999999999</c:v>
                </c:pt>
                <c:pt idx="785">
                  <c:v>-74.988</c:v>
                </c:pt>
                <c:pt idx="786">
                  <c:v>-74.986999999999995</c:v>
                </c:pt>
                <c:pt idx="787">
                  <c:v>-74.998000000000005</c:v>
                </c:pt>
                <c:pt idx="788">
                  <c:v>-75.096999999999994</c:v>
                </c:pt>
                <c:pt idx="789">
                  <c:v>-75.281999999999996</c:v>
                </c:pt>
                <c:pt idx="790">
                  <c:v>-75.14</c:v>
                </c:pt>
                <c:pt idx="791">
                  <c:v>-75.179000000000002</c:v>
                </c:pt>
                <c:pt idx="792">
                  <c:v>-75.316999999999993</c:v>
                </c:pt>
                <c:pt idx="793">
                  <c:v>-75.298000000000002</c:v>
                </c:pt>
                <c:pt idx="794">
                  <c:v>-75.387</c:v>
                </c:pt>
                <c:pt idx="795">
                  <c:v>-75.328000000000003</c:v>
                </c:pt>
                <c:pt idx="796">
                  <c:v>-75.367000000000004</c:v>
                </c:pt>
                <c:pt idx="797">
                  <c:v>-75.460999999999999</c:v>
                </c:pt>
                <c:pt idx="798">
                  <c:v>-75.551000000000002</c:v>
                </c:pt>
                <c:pt idx="799">
                  <c:v>-75.573999999999998</c:v>
                </c:pt>
                <c:pt idx="800">
                  <c:v>-75.614999999999995</c:v>
                </c:pt>
                <c:pt idx="801">
                  <c:v>-75.680999999999997</c:v>
                </c:pt>
                <c:pt idx="802">
                  <c:v>-75.825000000000003</c:v>
                </c:pt>
                <c:pt idx="803">
                  <c:v>-75.784999999999997</c:v>
                </c:pt>
                <c:pt idx="804">
                  <c:v>-75.856999999999999</c:v>
                </c:pt>
                <c:pt idx="805">
                  <c:v>-76.025999999999996</c:v>
                </c:pt>
                <c:pt idx="806">
                  <c:v>-76.067999999999998</c:v>
                </c:pt>
                <c:pt idx="807">
                  <c:v>-76.057000000000002</c:v>
                </c:pt>
                <c:pt idx="808">
                  <c:v>-76.155000000000001</c:v>
                </c:pt>
                <c:pt idx="809">
                  <c:v>-76.063000000000002</c:v>
                </c:pt>
                <c:pt idx="810">
                  <c:v>-76.212000000000003</c:v>
                </c:pt>
                <c:pt idx="811">
                  <c:v>-76.319999999999993</c:v>
                </c:pt>
                <c:pt idx="812">
                  <c:v>-76.325999999999993</c:v>
                </c:pt>
                <c:pt idx="813">
                  <c:v>-76.301000000000002</c:v>
                </c:pt>
                <c:pt idx="814">
                  <c:v>-76.39</c:v>
                </c:pt>
                <c:pt idx="815">
                  <c:v>-76.576999999999998</c:v>
                </c:pt>
                <c:pt idx="816">
                  <c:v>-76.566999999999993</c:v>
                </c:pt>
                <c:pt idx="817">
                  <c:v>-76.373000000000005</c:v>
                </c:pt>
                <c:pt idx="818">
                  <c:v>-76.522000000000006</c:v>
                </c:pt>
                <c:pt idx="819">
                  <c:v>-76.656999999999996</c:v>
                </c:pt>
                <c:pt idx="820">
                  <c:v>-76.81</c:v>
                </c:pt>
                <c:pt idx="821">
                  <c:v>-76.793000000000006</c:v>
                </c:pt>
                <c:pt idx="822">
                  <c:v>-76.786000000000001</c:v>
                </c:pt>
                <c:pt idx="823">
                  <c:v>-76.774000000000001</c:v>
                </c:pt>
                <c:pt idx="824">
                  <c:v>-76.81</c:v>
                </c:pt>
                <c:pt idx="825">
                  <c:v>-76.852000000000004</c:v>
                </c:pt>
                <c:pt idx="826">
                  <c:v>-76.897000000000006</c:v>
                </c:pt>
                <c:pt idx="827">
                  <c:v>-77.031999999999996</c:v>
                </c:pt>
                <c:pt idx="828">
                  <c:v>-77.119</c:v>
                </c:pt>
                <c:pt idx="829">
                  <c:v>-77</c:v>
                </c:pt>
                <c:pt idx="830">
                  <c:v>-77.094999999999999</c:v>
                </c:pt>
                <c:pt idx="831">
                  <c:v>-76.953999999999994</c:v>
                </c:pt>
                <c:pt idx="832">
                  <c:v>-77.254000000000005</c:v>
                </c:pt>
                <c:pt idx="833">
                  <c:v>-77.072999999999993</c:v>
                </c:pt>
                <c:pt idx="834">
                  <c:v>-77.078000000000003</c:v>
                </c:pt>
                <c:pt idx="835">
                  <c:v>-77.031000000000006</c:v>
                </c:pt>
                <c:pt idx="836">
                  <c:v>-77.213999999999999</c:v>
                </c:pt>
                <c:pt idx="837">
                  <c:v>-77.007999999999996</c:v>
                </c:pt>
                <c:pt idx="838">
                  <c:v>-77.061000000000007</c:v>
                </c:pt>
                <c:pt idx="839">
                  <c:v>-76.891000000000005</c:v>
                </c:pt>
                <c:pt idx="840">
                  <c:v>-76.878</c:v>
                </c:pt>
                <c:pt idx="841">
                  <c:v>-76.980999999999995</c:v>
                </c:pt>
                <c:pt idx="842">
                  <c:v>-76.975999999999999</c:v>
                </c:pt>
                <c:pt idx="843">
                  <c:v>-76.924999999999997</c:v>
                </c:pt>
                <c:pt idx="844">
                  <c:v>-76.959000000000003</c:v>
                </c:pt>
                <c:pt idx="845">
                  <c:v>-76.977000000000004</c:v>
                </c:pt>
                <c:pt idx="846">
                  <c:v>-76.95</c:v>
                </c:pt>
                <c:pt idx="847">
                  <c:v>-76.887</c:v>
                </c:pt>
                <c:pt idx="848">
                  <c:v>-76.965000000000003</c:v>
                </c:pt>
                <c:pt idx="849">
                  <c:v>-76.944000000000003</c:v>
                </c:pt>
                <c:pt idx="850">
                  <c:v>-77.084000000000003</c:v>
                </c:pt>
                <c:pt idx="851">
                  <c:v>-77.072000000000003</c:v>
                </c:pt>
                <c:pt idx="852">
                  <c:v>-76.875</c:v>
                </c:pt>
                <c:pt idx="853">
                  <c:v>-76.906999999999996</c:v>
                </c:pt>
                <c:pt idx="854">
                  <c:v>-77.009</c:v>
                </c:pt>
                <c:pt idx="855">
                  <c:v>-76.858000000000004</c:v>
                </c:pt>
                <c:pt idx="856">
                  <c:v>-76.903000000000006</c:v>
                </c:pt>
                <c:pt idx="857">
                  <c:v>-76.911000000000001</c:v>
                </c:pt>
                <c:pt idx="858">
                  <c:v>-77.016999999999996</c:v>
                </c:pt>
                <c:pt idx="859">
                  <c:v>-77.013999999999996</c:v>
                </c:pt>
                <c:pt idx="860">
                  <c:v>-76.989000000000004</c:v>
                </c:pt>
                <c:pt idx="861">
                  <c:v>-76.906999999999996</c:v>
                </c:pt>
                <c:pt idx="862">
                  <c:v>-77.116</c:v>
                </c:pt>
                <c:pt idx="863">
                  <c:v>-77.106999999999999</c:v>
                </c:pt>
                <c:pt idx="864">
                  <c:v>-77.06</c:v>
                </c:pt>
                <c:pt idx="865">
                  <c:v>-76.953000000000003</c:v>
                </c:pt>
                <c:pt idx="866">
                  <c:v>-77.021000000000001</c:v>
                </c:pt>
                <c:pt idx="867">
                  <c:v>-77.259</c:v>
                </c:pt>
                <c:pt idx="868">
                  <c:v>-77.084999999999994</c:v>
                </c:pt>
                <c:pt idx="869">
                  <c:v>-77.096000000000004</c:v>
                </c:pt>
                <c:pt idx="870">
                  <c:v>-77.09</c:v>
                </c:pt>
                <c:pt idx="871">
                  <c:v>-77.233000000000004</c:v>
                </c:pt>
                <c:pt idx="872">
                  <c:v>-77.072000000000003</c:v>
                </c:pt>
                <c:pt idx="873">
                  <c:v>-77.284000000000006</c:v>
                </c:pt>
                <c:pt idx="874">
                  <c:v>-77.332999999999998</c:v>
                </c:pt>
                <c:pt idx="875">
                  <c:v>-77.478999999999999</c:v>
                </c:pt>
                <c:pt idx="876">
                  <c:v>-77.412000000000006</c:v>
                </c:pt>
                <c:pt idx="877">
                  <c:v>-77.406999999999996</c:v>
                </c:pt>
                <c:pt idx="878">
                  <c:v>-77.445999999999998</c:v>
                </c:pt>
                <c:pt idx="879">
                  <c:v>-77.697999999999993</c:v>
                </c:pt>
                <c:pt idx="880">
                  <c:v>-77.641999999999996</c:v>
                </c:pt>
                <c:pt idx="881">
                  <c:v>-77.534999999999997</c:v>
                </c:pt>
                <c:pt idx="882">
                  <c:v>-77.792000000000002</c:v>
                </c:pt>
                <c:pt idx="883">
                  <c:v>-77.748999999999995</c:v>
                </c:pt>
                <c:pt idx="884">
                  <c:v>-77.938000000000002</c:v>
                </c:pt>
                <c:pt idx="885">
                  <c:v>-77.896000000000001</c:v>
                </c:pt>
                <c:pt idx="886">
                  <c:v>-77.906999999999996</c:v>
                </c:pt>
                <c:pt idx="887">
                  <c:v>-78.209999999999994</c:v>
                </c:pt>
                <c:pt idx="888">
                  <c:v>-78.147999999999996</c:v>
                </c:pt>
                <c:pt idx="889">
                  <c:v>-78.17</c:v>
                </c:pt>
                <c:pt idx="890">
                  <c:v>-78.02</c:v>
                </c:pt>
                <c:pt idx="891">
                  <c:v>-78.210999999999999</c:v>
                </c:pt>
                <c:pt idx="892">
                  <c:v>-78.313999999999993</c:v>
                </c:pt>
                <c:pt idx="893">
                  <c:v>-78.47</c:v>
                </c:pt>
                <c:pt idx="894">
                  <c:v>-78.367000000000004</c:v>
                </c:pt>
                <c:pt idx="895">
                  <c:v>-78.757000000000005</c:v>
                </c:pt>
                <c:pt idx="896">
                  <c:v>-78.703000000000003</c:v>
                </c:pt>
                <c:pt idx="897">
                  <c:v>-78.62</c:v>
                </c:pt>
                <c:pt idx="898">
                  <c:v>-78.716999999999999</c:v>
                </c:pt>
                <c:pt idx="899">
                  <c:v>-79.111000000000004</c:v>
                </c:pt>
                <c:pt idx="900">
                  <c:v>-78.956000000000003</c:v>
                </c:pt>
                <c:pt idx="901">
                  <c:v>-79.102000000000004</c:v>
                </c:pt>
                <c:pt idx="902">
                  <c:v>-78.802999999999997</c:v>
                </c:pt>
                <c:pt idx="903">
                  <c:v>-79.239999999999995</c:v>
                </c:pt>
                <c:pt idx="904">
                  <c:v>-79.456999999999994</c:v>
                </c:pt>
                <c:pt idx="905">
                  <c:v>-79.382000000000005</c:v>
                </c:pt>
                <c:pt idx="906">
                  <c:v>-79.326999999999998</c:v>
                </c:pt>
                <c:pt idx="907">
                  <c:v>-79.400000000000006</c:v>
                </c:pt>
                <c:pt idx="908">
                  <c:v>-79.524000000000001</c:v>
                </c:pt>
                <c:pt idx="909">
                  <c:v>-79.412000000000006</c:v>
                </c:pt>
                <c:pt idx="910">
                  <c:v>-79.531000000000006</c:v>
                </c:pt>
                <c:pt idx="911">
                  <c:v>-79.786000000000001</c:v>
                </c:pt>
                <c:pt idx="912">
                  <c:v>-79.772000000000006</c:v>
                </c:pt>
                <c:pt idx="913">
                  <c:v>-79.7</c:v>
                </c:pt>
                <c:pt idx="914">
                  <c:v>-79.647000000000006</c:v>
                </c:pt>
                <c:pt idx="915">
                  <c:v>-79.799000000000007</c:v>
                </c:pt>
                <c:pt idx="916">
                  <c:v>-80.164000000000001</c:v>
                </c:pt>
                <c:pt idx="917">
                  <c:v>-80.177000000000007</c:v>
                </c:pt>
                <c:pt idx="918">
                  <c:v>-79.98</c:v>
                </c:pt>
                <c:pt idx="919">
                  <c:v>-80.072999999999993</c:v>
                </c:pt>
                <c:pt idx="920">
                  <c:v>-80.287000000000006</c:v>
                </c:pt>
                <c:pt idx="921">
                  <c:v>-79.933000000000007</c:v>
                </c:pt>
                <c:pt idx="922">
                  <c:v>-80.087000000000003</c:v>
                </c:pt>
                <c:pt idx="923">
                  <c:v>-80.457999999999998</c:v>
                </c:pt>
                <c:pt idx="924">
                  <c:v>-80.509</c:v>
                </c:pt>
                <c:pt idx="925">
                  <c:v>-80.414000000000001</c:v>
                </c:pt>
                <c:pt idx="926">
                  <c:v>-80.495000000000005</c:v>
                </c:pt>
                <c:pt idx="927">
                  <c:v>-80.349000000000004</c:v>
                </c:pt>
                <c:pt idx="928">
                  <c:v>-80.122</c:v>
                </c:pt>
                <c:pt idx="929">
                  <c:v>-80.156999999999996</c:v>
                </c:pt>
                <c:pt idx="930">
                  <c:v>-80.649000000000001</c:v>
                </c:pt>
                <c:pt idx="931">
                  <c:v>-80.668999999999997</c:v>
                </c:pt>
                <c:pt idx="932">
                  <c:v>-80.977999999999994</c:v>
                </c:pt>
                <c:pt idx="933">
                  <c:v>-80.42</c:v>
                </c:pt>
                <c:pt idx="934">
                  <c:v>-80.332999999999998</c:v>
                </c:pt>
                <c:pt idx="935">
                  <c:v>-80.665000000000006</c:v>
                </c:pt>
                <c:pt idx="936">
                  <c:v>-80.873999999999995</c:v>
                </c:pt>
                <c:pt idx="937">
                  <c:v>-80.858000000000004</c:v>
                </c:pt>
                <c:pt idx="938">
                  <c:v>-80.507000000000005</c:v>
                </c:pt>
                <c:pt idx="939">
                  <c:v>-81.144999999999996</c:v>
                </c:pt>
                <c:pt idx="940">
                  <c:v>-80.882000000000005</c:v>
                </c:pt>
                <c:pt idx="941">
                  <c:v>-80.731999999999999</c:v>
                </c:pt>
                <c:pt idx="942">
                  <c:v>-80.971000000000004</c:v>
                </c:pt>
                <c:pt idx="943">
                  <c:v>-81.31</c:v>
                </c:pt>
                <c:pt idx="944">
                  <c:v>-81.138999999999996</c:v>
                </c:pt>
                <c:pt idx="945">
                  <c:v>-81.069000000000003</c:v>
                </c:pt>
                <c:pt idx="946">
                  <c:v>-81.046999999999997</c:v>
                </c:pt>
                <c:pt idx="947">
                  <c:v>-81.427999999999997</c:v>
                </c:pt>
                <c:pt idx="948">
                  <c:v>-81.015000000000001</c:v>
                </c:pt>
                <c:pt idx="949">
                  <c:v>-80.629000000000005</c:v>
                </c:pt>
                <c:pt idx="950">
                  <c:v>-81.238</c:v>
                </c:pt>
                <c:pt idx="951">
                  <c:v>-81.198999999999998</c:v>
                </c:pt>
                <c:pt idx="952">
                  <c:v>-81.453000000000003</c:v>
                </c:pt>
                <c:pt idx="953">
                  <c:v>-81.043999999999997</c:v>
                </c:pt>
                <c:pt idx="954">
                  <c:v>-81.394999999999996</c:v>
                </c:pt>
                <c:pt idx="955">
                  <c:v>-81.512</c:v>
                </c:pt>
                <c:pt idx="956">
                  <c:v>-81.942999999999998</c:v>
                </c:pt>
                <c:pt idx="957">
                  <c:v>-81.593000000000004</c:v>
                </c:pt>
                <c:pt idx="958">
                  <c:v>-81.688999999999993</c:v>
                </c:pt>
                <c:pt idx="959">
                  <c:v>-81.903999999999996</c:v>
                </c:pt>
                <c:pt idx="960">
                  <c:v>-81.765000000000001</c:v>
                </c:pt>
                <c:pt idx="961">
                  <c:v>-82</c:v>
                </c:pt>
                <c:pt idx="962">
                  <c:v>-82.015000000000001</c:v>
                </c:pt>
                <c:pt idx="963">
                  <c:v>-82.022000000000006</c:v>
                </c:pt>
                <c:pt idx="964">
                  <c:v>-82.456000000000003</c:v>
                </c:pt>
                <c:pt idx="965">
                  <c:v>-82.132999999999996</c:v>
                </c:pt>
                <c:pt idx="966">
                  <c:v>-82.334000000000003</c:v>
                </c:pt>
                <c:pt idx="967">
                  <c:v>-82.819000000000003</c:v>
                </c:pt>
                <c:pt idx="968">
                  <c:v>-81.724999999999994</c:v>
                </c:pt>
                <c:pt idx="969">
                  <c:v>-81.935000000000002</c:v>
                </c:pt>
                <c:pt idx="970">
                  <c:v>-82.665000000000006</c:v>
                </c:pt>
                <c:pt idx="971">
                  <c:v>-82.138000000000005</c:v>
                </c:pt>
                <c:pt idx="972">
                  <c:v>-82.533000000000001</c:v>
                </c:pt>
                <c:pt idx="973">
                  <c:v>-82.519000000000005</c:v>
                </c:pt>
                <c:pt idx="974">
                  <c:v>-83.191999999999993</c:v>
                </c:pt>
                <c:pt idx="975">
                  <c:v>-82.781000000000006</c:v>
                </c:pt>
                <c:pt idx="976">
                  <c:v>-82.438999999999993</c:v>
                </c:pt>
                <c:pt idx="977">
                  <c:v>-82.427000000000007</c:v>
                </c:pt>
                <c:pt idx="978">
                  <c:v>-83.325999999999993</c:v>
                </c:pt>
                <c:pt idx="979">
                  <c:v>-83.117000000000004</c:v>
                </c:pt>
                <c:pt idx="980">
                  <c:v>-82.272999999999996</c:v>
                </c:pt>
                <c:pt idx="981">
                  <c:v>-82.823999999999998</c:v>
                </c:pt>
                <c:pt idx="982">
                  <c:v>-82.796000000000006</c:v>
                </c:pt>
                <c:pt idx="983">
                  <c:v>-83.450999999999993</c:v>
                </c:pt>
                <c:pt idx="984">
                  <c:v>-82.792000000000002</c:v>
                </c:pt>
                <c:pt idx="985">
                  <c:v>-83.507999999999996</c:v>
                </c:pt>
                <c:pt idx="986">
                  <c:v>-83.242000000000004</c:v>
                </c:pt>
                <c:pt idx="987">
                  <c:v>-83.840999999999994</c:v>
                </c:pt>
                <c:pt idx="988">
                  <c:v>-83.1</c:v>
                </c:pt>
                <c:pt idx="989">
                  <c:v>-84.046999999999997</c:v>
                </c:pt>
                <c:pt idx="990">
                  <c:v>-83.721999999999994</c:v>
                </c:pt>
                <c:pt idx="991">
                  <c:v>-83.745000000000005</c:v>
                </c:pt>
                <c:pt idx="992">
                  <c:v>-83.525000000000006</c:v>
                </c:pt>
                <c:pt idx="993">
                  <c:v>-84.570999999999998</c:v>
                </c:pt>
                <c:pt idx="994">
                  <c:v>-84.340999999999994</c:v>
                </c:pt>
                <c:pt idx="995">
                  <c:v>-84.171000000000006</c:v>
                </c:pt>
                <c:pt idx="996">
                  <c:v>-84.674000000000007</c:v>
                </c:pt>
                <c:pt idx="997">
                  <c:v>-84.887</c:v>
                </c:pt>
                <c:pt idx="998">
                  <c:v>-83.397000000000006</c:v>
                </c:pt>
                <c:pt idx="999">
                  <c:v>-83.924000000000007</c:v>
                </c:pt>
                <c:pt idx="1000">
                  <c:v>-84.545000000000002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EE!$A$33:$A$1033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xVal>
          <c:yVal>
            <c:numRef>
              <c:f>EE!$D$33:$D$1033</c:f>
              <c:numCache>
                <c:formatCode>General</c:formatCode>
                <c:ptCount val="1001"/>
                <c:pt idx="0">
                  <c:v>-88.793000000000006</c:v>
                </c:pt>
                <c:pt idx="1">
                  <c:v>-88.192999999999998</c:v>
                </c:pt>
                <c:pt idx="2">
                  <c:v>-89.662000000000006</c:v>
                </c:pt>
                <c:pt idx="3">
                  <c:v>-87.906999999999996</c:v>
                </c:pt>
                <c:pt idx="4">
                  <c:v>-88.519000000000005</c:v>
                </c:pt>
                <c:pt idx="5">
                  <c:v>-87.968000000000004</c:v>
                </c:pt>
                <c:pt idx="6">
                  <c:v>-88.152000000000001</c:v>
                </c:pt>
                <c:pt idx="7">
                  <c:v>-88.043000000000006</c:v>
                </c:pt>
                <c:pt idx="8">
                  <c:v>-88.471000000000004</c:v>
                </c:pt>
                <c:pt idx="9">
                  <c:v>-88.206000000000003</c:v>
                </c:pt>
                <c:pt idx="10">
                  <c:v>-88.238</c:v>
                </c:pt>
                <c:pt idx="11">
                  <c:v>-87.328999999999994</c:v>
                </c:pt>
                <c:pt idx="12">
                  <c:v>-87.539000000000001</c:v>
                </c:pt>
                <c:pt idx="13">
                  <c:v>-88.492999999999995</c:v>
                </c:pt>
                <c:pt idx="14">
                  <c:v>-89.875</c:v>
                </c:pt>
                <c:pt idx="15">
                  <c:v>-88.777000000000001</c:v>
                </c:pt>
                <c:pt idx="16">
                  <c:v>-88.042000000000002</c:v>
                </c:pt>
                <c:pt idx="17">
                  <c:v>-89.38</c:v>
                </c:pt>
                <c:pt idx="18">
                  <c:v>-88.748999999999995</c:v>
                </c:pt>
                <c:pt idx="19">
                  <c:v>-88.671000000000006</c:v>
                </c:pt>
                <c:pt idx="20">
                  <c:v>-88.003</c:v>
                </c:pt>
                <c:pt idx="21">
                  <c:v>-86.4</c:v>
                </c:pt>
                <c:pt idx="22">
                  <c:v>-88.024000000000001</c:v>
                </c:pt>
                <c:pt idx="23">
                  <c:v>-88.070999999999998</c:v>
                </c:pt>
                <c:pt idx="24">
                  <c:v>-87.756</c:v>
                </c:pt>
                <c:pt idx="25">
                  <c:v>-88.418000000000006</c:v>
                </c:pt>
                <c:pt idx="26">
                  <c:v>-87.867999999999995</c:v>
                </c:pt>
                <c:pt idx="27">
                  <c:v>-87.942999999999998</c:v>
                </c:pt>
                <c:pt idx="28">
                  <c:v>-88.075999999999993</c:v>
                </c:pt>
                <c:pt idx="29">
                  <c:v>-88.394999999999996</c:v>
                </c:pt>
                <c:pt idx="30">
                  <c:v>-89.180999999999997</c:v>
                </c:pt>
                <c:pt idx="31">
                  <c:v>-88.108000000000004</c:v>
                </c:pt>
                <c:pt idx="32">
                  <c:v>-87.763000000000005</c:v>
                </c:pt>
                <c:pt idx="33">
                  <c:v>-88.358999999999995</c:v>
                </c:pt>
                <c:pt idx="34">
                  <c:v>-87.281999999999996</c:v>
                </c:pt>
                <c:pt idx="35">
                  <c:v>-88.194000000000003</c:v>
                </c:pt>
                <c:pt idx="36">
                  <c:v>-87.082999999999998</c:v>
                </c:pt>
                <c:pt idx="37">
                  <c:v>-87.563999999999993</c:v>
                </c:pt>
                <c:pt idx="38">
                  <c:v>-86.816999999999993</c:v>
                </c:pt>
                <c:pt idx="39">
                  <c:v>-87.122</c:v>
                </c:pt>
                <c:pt idx="40">
                  <c:v>-87.507000000000005</c:v>
                </c:pt>
                <c:pt idx="41">
                  <c:v>-88.364999999999995</c:v>
                </c:pt>
                <c:pt idx="42">
                  <c:v>-88.186999999999998</c:v>
                </c:pt>
                <c:pt idx="43">
                  <c:v>-87.251000000000005</c:v>
                </c:pt>
                <c:pt idx="44">
                  <c:v>-88.204999999999998</c:v>
                </c:pt>
                <c:pt idx="45">
                  <c:v>-87.173000000000002</c:v>
                </c:pt>
                <c:pt idx="46">
                  <c:v>-85.866</c:v>
                </c:pt>
                <c:pt idx="47">
                  <c:v>-87.084000000000003</c:v>
                </c:pt>
                <c:pt idx="48">
                  <c:v>-86.724000000000004</c:v>
                </c:pt>
                <c:pt idx="49">
                  <c:v>-86.063999999999993</c:v>
                </c:pt>
                <c:pt idx="50">
                  <c:v>-87.316000000000003</c:v>
                </c:pt>
                <c:pt idx="51">
                  <c:v>-86.527000000000001</c:v>
                </c:pt>
                <c:pt idx="52">
                  <c:v>-87.197999999999993</c:v>
                </c:pt>
                <c:pt idx="53">
                  <c:v>-87.628</c:v>
                </c:pt>
                <c:pt idx="54">
                  <c:v>-87.251000000000005</c:v>
                </c:pt>
                <c:pt idx="55">
                  <c:v>-88.361999999999995</c:v>
                </c:pt>
                <c:pt idx="56">
                  <c:v>-87.510999999999996</c:v>
                </c:pt>
                <c:pt idx="57">
                  <c:v>-86.738</c:v>
                </c:pt>
                <c:pt idx="58">
                  <c:v>-86.694999999999993</c:v>
                </c:pt>
                <c:pt idx="59">
                  <c:v>-86.561999999999998</c:v>
                </c:pt>
                <c:pt idx="60">
                  <c:v>-86.369</c:v>
                </c:pt>
                <c:pt idx="61">
                  <c:v>-86.43</c:v>
                </c:pt>
                <c:pt idx="62">
                  <c:v>-86.162000000000006</c:v>
                </c:pt>
                <c:pt idx="63">
                  <c:v>-86.597999999999999</c:v>
                </c:pt>
                <c:pt idx="64">
                  <c:v>-87.317999999999998</c:v>
                </c:pt>
                <c:pt idx="65">
                  <c:v>-87.161000000000001</c:v>
                </c:pt>
                <c:pt idx="66">
                  <c:v>-87.691999999999993</c:v>
                </c:pt>
                <c:pt idx="67">
                  <c:v>-86.989000000000004</c:v>
                </c:pt>
                <c:pt idx="68">
                  <c:v>-87.715000000000003</c:v>
                </c:pt>
                <c:pt idx="69">
                  <c:v>-86.977000000000004</c:v>
                </c:pt>
                <c:pt idx="70">
                  <c:v>-87.325000000000003</c:v>
                </c:pt>
                <c:pt idx="71">
                  <c:v>-85.867999999999995</c:v>
                </c:pt>
                <c:pt idx="72">
                  <c:v>-86.49</c:v>
                </c:pt>
                <c:pt idx="73">
                  <c:v>-85.891999999999996</c:v>
                </c:pt>
                <c:pt idx="74">
                  <c:v>-86.103999999999999</c:v>
                </c:pt>
                <c:pt idx="75">
                  <c:v>-85.841999999999999</c:v>
                </c:pt>
                <c:pt idx="76">
                  <c:v>-86.289000000000001</c:v>
                </c:pt>
                <c:pt idx="77">
                  <c:v>-86.239000000000004</c:v>
                </c:pt>
                <c:pt idx="78">
                  <c:v>-86.685000000000002</c:v>
                </c:pt>
                <c:pt idx="79">
                  <c:v>-87.045000000000002</c:v>
                </c:pt>
                <c:pt idx="80">
                  <c:v>-86.858999999999995</c:v>
                </c:pt>
                <c:pt idx="81">
                  <c:v>-86.602000000000004</c:v>
                </c:pt>
                <c:pt idx="82">
                  <c:v>-85.968000000000004</c:v>
                </c:pt>
                <c:pt idx="83">
                  <c:v>-86.274000000000001</c:v>
                </c:pt>
                <c:pt idx="84">
                  <c:v>-85.72</c:v>
                </c:pt>
                <c:pt idx="85">
                  <c:v>-86.293000000000006</c:v>
                </c:pt>
                <c:pt idx="86">
                  <c:v>-85.56</c:v>
                </c:pt>
                <c:pt idx="87">
                  <c:v>-86.263999999999996</c:v>
                </c:pt>
                <c:pt idx="88">
                  <c:v>-85.27</c:v>
                </c:pt>
                <c:pt idx="89">
                  <c:v>-85.564999999999998</c:v>
                </c:pt>
                <c:pt idx="90">
                  <c:v>-86.625</c:v>
                </c:pt>
                <c:pt idx="91">
                  <c:v>-85.861000000000004</c:v>
                </c:pt>
                <c:pt idx="92">
                  <c:v>-85.137</c:v>
                </c:pt>
                <c:pt idx="93">
                  <c:v>-85.813999999999993</c:v>
                </c:pt>
                <c:pt idx="94">
                  <c:v>-85.522000000000006</c:v>
                </c:pt>
                <c:pt idx="95">
                  <c:v>-85.727000000000004</c:v>
                </c:pt>
                <c:pt idx="96">
                  <c:v>-85.01</c:v>
                </c:pt>
                <c:pt idx="97">
                  <c:v>-85.075000000000003</c:v>
                </c:pt>
                <c:pt idx="98">
                  <c:v>-84.84</c:v>
                </c:pt>
                <c:pt idx="99">
                  <c:v>-84.542000000000002</c:v>
                </c:pt>
                <c:pt idx="100">
                  <c:v>-84.852000000000004</c:v>
                </c:pt>
                <c:pt idx="101">
                  <c:v>-85.46</c:v>
                </c:pt>
                <c:pt idx="102">
                  <c:v>-85.242000000000004</c:v>
                </c:pt>
                <c:pt idx="103">
                  <c:v>-84.968999999999994</c:v>
                </c:pt>
                <c:pt idx="104">
                  <c:v>-85.203000000000003</c:v>
                </c:pt>
                <c:pt idx="105">
                  <c:v>-84.697999999999993</c:v>
                </c:pt>
                <c:pt idx="106">
                  <c:v>-84.94</c:v>
                </c:pt>
                <c:pt idx="107">
                  <c:v>-84.191999999999993</c:v>
                </c:pt>
                <c:pt idx="108">
                  <c:v>-84.858000000000004</c:v>
                </c:pt>
                <c:pt idx="109">
                  <c:v>-84.275999999999996</c:v>
                </c:pt>
                <c:pt idx="110">
                  <c:v>-84.900999999999996</c:v>
                </c:pt>
                <c:pt idx="111">
                  <c:v>-84.120999999999995</c:v>
                </c:pt>
                <c:pt idx="112">
                  <c:v>-84.64</c:v>
                </c:pt>
                <c:pt idx="113">
                  <c:v>-84.876999999999995</c:v>
                </c:pt>
                <c:pt idx="114">
                  <c:v>-84.716999999999999</c:v>
                </c:pt>
                <c:pt idx="115">
                  <c:v>-83.909000000000006</c:v>
                </c:pt>
                <c:pt idx="116">
                  <c:v>-84.837999999999994</c:v>
                </c:pt>
                <c:pt idx="117">
                  <c:v>-83.948999999999998</c:v>
                </c:pt>
                <c:pt idx="118">
                  <c:v>-83.751000000000005</c:v>
                </c:pt>
                <c:pt idx="119">
                  <c:v>-84.44</c:v>
                </c:pt>
                <c:pt idx="120">
                  <c:v>-84.102000000000004</c:v>
                </c:pt>
                <c:pt idx="121">
                  <c:v>-84.626000000000005</c:v>
                </c:pt>
                <c:pt idx="122">
                  <c:v>-84.522000000000006</c:v>
                </c:pt>
                <c:pt idx="123">
                  <c:v>-84.954999999999998</c:v>
                </c:pt>
                <c:pt idx="124">
                  <c:v>-84.938000000000002</c:v>
                </c:pt>
                <c:pt idx="125">
                  <c:v>-83.822999999999993</c:v>
                </c:pt>
                <c:pt idx="126">
                  <c:v>-84.149000000000001</c:v>
                </c:pt>
                <c:pt idx="127">
                  <c:v>-84.186999999999998</c:v>
                </c:pt>
                <c:pt idx="128">
                  <c:v>-83.950999999999993</c:v>
                </c:pt>
                <c:pt idx="129">
                  <c:v>-83.998999999999995</c:v>
                </c:pt>
                <c:pt idx="130">
                  <c:v>-83.74</c:v>
                </c:pt>
                <c:pt idx="131">
                  <c:v>-83.691000000000003</c:v>
                </c:pt>
                <c:pt idx="132">
                  <c:v>-83.974000000000004</c:v>
                </c:pt>
                <c:pt idx="133">
                  <c:v>-84.037999999999997</c:v>
                </c:pt>
                <c:pt idx="134">
                  <c:v>-84.326999999999998</c:v>
                </c:pt>
                <c:pt idx="135">
                  <c:v>-83.98</c:v>
                </c:pt>
                <c:pt idx="136">
                  <c:v>-84.411000000000001</c:v>
                </c:pt>
                <c:pt idx="137">
                  <c:v>-84.245999999999995</c:v>
                </c:pt>
                <c:pt idx="138">
                  <c:v>-83.605000000000004</c:v>
                </c:pt>
                <c:pt idx="139">
                  <c:v>-83.575999999999993</c:v>
                </c:pt>
                <c:pt idx="140">
                  <c:v>-83.64</c:v>
                </c:pt>
                <c:pt idx="141">
                  <c:v>-83.733999999999995</c:v>
                </c:pt>
                <c:pt idx="142">
                  <c:v>-83.707999999999998</c:v>
                </c:pt>
                <c:pt idx="143">
                  <c:v>-83.552000000000007</c:v>
                </c:pt>
                <c:pt idx="144">
                  <c:v>-83.789000000000001</c:v>
                </c:pt>
                <c:pt idx="145">
                  <c:v>-83.677999999999997</c:v>
                </c:pt>
                <c:pt idx="146">
                  <c:v>-84.070999999999998</c:v>
                </c:pt>
                <c:pt idx="147">
                  <c:v>-83.474000000000004</c:v>
                </c:pt>
                <c:pt idx="148">
                  <c:v>-83.430999999999997</c:v>
                </c:pt>
                <c:pt idx="149">
                  <c:v>-84.164000000000001</c:v>
                </c:pt>
                <c:pt idx="150">
                  <c:v>-83.108000000000004</c:v>
                </c:pt>
                <c:pt idx="151">
                  <c:v>-83.103999999999999</c:v>
                </c:pt>
                <c:pt idx="152">
                  <c:v>-82.988</c:v>
                </c:pt>
                <c:pt idx="153">
                  <c:v>-83.116</c:v>
                </c:pt>
                <c:pt idx="154">
                  <c:v>-83.239000000000004</c:v>
                </c:pt>
                <c:pt idx="155">
                  <c:v>-82.849000000000004</c:v>
                </c:pt>
                <c:pt idx="156">
                  <c:v>-83.328999999999994</c:v>
                </c:pt>
                <c:pt idx="157">
                  <c:v>-83.307000000000002</c:v>
                </c:pt>
                <c:pt idx="158">
                  <c:v>-83.125</c:v>
                </c:pt>
                <c:pt idx="159">
                  <c:v>-83.183000000000007</c:v>
                </c:pt>
                <c:pt idx="160">
                  <c:v>-82.427000000000007</c:v>
                </c:pt>
                <c:pt idx="161">
                  <c:v>-82.603999999999999</c:v>
                </c:pt>
                <c:pt idx="162">
                  <c:v>-82.234999999999999</c:v>
                </c:pt>
                <c:pt idx="163">
                  <c:v>-82.450999999999993</c:v>
                </c:pt>
                <c:pt idx="164">
                  <c:v>-82.197000000000003</c:v>
                </c:pt>
                <c:pt idx="165">
                  <c:v>-81.855000000000004</c:v>
                </c:pt>
                <c:pt idx="166">
                  <c:v>-82.415999999999997</c:v>
                </c:pt>
                <c:pt idx="167">
                  <c:v>-82.531000000000006</c:v>
                </c:pt>
                <c:pt idx="168">
                  <c:v>-82.343999999999994</c:v>
                </c:pt>
                <c:pt idx="169">
                  <c:v>-82.212999999999994</c:v>
                </c:pt>
                <c:pt idx="170">
                  <c:v>-81.968000000000004</c:v>
                </c:pt>
                <c:pt idx="171">
                  <c:v>-81.450999999999993</c:v>
                </c:pt>
                <c:pt idx="172">
                  <c:v>-81.78</c:v>
                </c:pt>
                <c:pt idx="173">
                  <c:v>-81.373999999999995</c:v>
                </c:pt>
                <c:pt idx="174">
                  <c:v>-81.58</c:v>
                </c:pt>
                <c:pt idx="175">
                  <c:v>-81.584999999999994</c:v>
                </c:pt>
                <c:pt idx="176">
                  <c:v>-81.352999999999994</c:v>
                </c:pt>
                <c:pt idx="177">
                  <c:v>-81.364000000000004</c:v>
                </c:pt>
                <c:pt idx="178">
                  <c:v>-81.165000000000006</c:v>
                </c:pt>
                <c:pt idx="179">
                  <c:v>-81.081999999999994</c:v>
                </c:pt>
                <c:pt idx="180">
                  <c:v>-81.024000000000001</c:v>
                </c:pt>
                <c:pt idx="181">
                  <c:v>-81.100999999999999</c:v>
                </c:pt>
                <c:pt idx="182">
                  <c:v>-80.811999999999998</c:v>
                </c:pt>
                <c:pt idx="183">
                  <c:v>-81.061000000000007</c:v>
                </c:pt>
                <c:pt idx="184">
                  <c:v>-81.021000000000001</c:v>
                </c:pt>
                <c:pt idx="185">
                  <c:v>-80.897999999999996</c:v>
                </c:pt>
                <c:pt idx="186">
                  <c:v>-81.106999999999999</c:v>
                </c:pt>
                <c:pt idx="187">
                  <c:v>-81.209000000000003</c:v>
                </c:pt>
                <c:pt idx="188">
                  <c:v>-80.790999999999997</c:v>
                </c:pt>
                <c:pt idx="189">
                  <c:v>-80.951999999999998</c:v>
                </c:pt>
                <c:pt idx="190">
                  <c:v>-80.594999999999999</c:v>
                </c:pt>
                <c:pt idx="191">
                  <c:v>-80.41</c:v>
                </c:pt>
                <c:pt idx="192">
                  <c:v>-80.626999999999995</c:v>
                </c:pt>
                <c:pt idx="193">
                  <c:v>-80.55</c:v>
                </c:pt>
                <c:pt idx="194">
                  <c:v>-80.751000000000005</c:v>
                </c:pt>
                <c:pt idx="195">
                  <c:v>-80.611999999999995</c:v>
                </c:pt>
                <c:pt idx="196">
                  <c:v>-80.921999999999997</c:v>
                </c:pt>
                <c:pt idx="197">
                  <c:v>-80.582999999999998</c:v>
                </c:pt>
                <c:pt idx="198">
                  <c:v>-80.629000000000005</c:v>
                </c:pt>
                <c:pt idx="199">
                  <c:v>-80.584000000000003</c:v>
                </c:pt>
                <c:pt idx="200">
                  <c:v>-80.441999999999993</c:v>
                </c:pt>
                <c:pt idx="201">
                  <c:v>-80.311000000000007</c:v>
                </c:pt>
                <c:pt idx="202">
                  <c:v>-80.435000000000002</c:v>
                </c:pt>
                <c:pt idx="203">
                  <c:v>-80.286000000000001</c:v>
                </c:pt>
                <c:pt idx="204">
                  <c:v>-80.268000000000001</c:v>
                </c:pt>
                <c:pt idx="205">
                  <c:v>-80.463999999999999</c:v>
                </c:pt>
                <c:pt idx="206">
                  <c:v>-80.212000000000003</c:v>
                </c:pt>
                <c:pt idx="207">
                  <c:v>-80.241</c:v>
                </c:pt>
                <c:pt idx="208">
                  <c:v>-80.108999999999995</c:v>
                </c:pt>
                <c:pt idx="209">
                  <c:v>-80.093999999999994</c:v>
                </c:pt>
                <c:pt idx="210">
                  <c:v>-80.046000000000006</c:v>
                </c:pt>
                <c:pt idx="211">
                  <c:v>-79.7</c:v>
                </c:pt>
                <c:pt idx="212">
                  <c:v>-80.039000000000001</c:v>
                </c:pt>
                <c:pt idx="213">
                  <c:v>-79.742999999999995</c:v>
                </c:pt>
                <c:pt idx="214">
                  <c:v>-79.900000000000006</c:v>
                </c:pt>
                <c:pt idx="215">
                  <c:v>-79.747</c:v>
                </c:pt>
                <c:pt idx="216">
                  <c:v>-79.757000000000005</c:v>
                </c:pt>
                <c:pt idx="217">
                  <c:v>-79.393000000000001</c:v>
                </c:pt>
                <c:pt idx="218">
                  <c:v>-79.472999999999999</c:v>
                </c:pt>
                <c:pt idx="219">
                  <c:v>-79.019000000000005</c:v>
                </c:pt>
                <c:pt idx="220">
                  <c:v>-79.055999999999997</c:v>
                </c:pt>
                <c:pt idx="221">
                  <c:v>-78.802000000000007</c:v>
                </c:pt>
                <c:pt idx="222">
                  <c:v>-78.846999999999994</c:v>
                </c:pt>
                <c:pt idx="223">
                  <c:v>-78.783000000000001</c:v>
                </c:pt>
                <c:pt idx="224">
                  <c:v>-78.822000000000003</c:v>
                </c:pt>
                <c:pt idx="225">
                  <c:v>-78.55</c:v>
                </c:pt>
                <c:pt idx="226">
                  <c:v>-78.376999999999995</c:v>
                </c:pt>
                <c:pt idx="227">
                  <c:v>-78.174000000000007</c:v>
                </c:pt>
                <c:pt idx="228">
                  <c:v>-78.034999999999997</c:v>
                </c:pt>
                <c:pt idx="229">
                  <c:v>-77.878</c:v>
                </c:pt>
                <c:pt idx="230">
                  <c:v>-77.796999999999997</c:v>
                </c:pt>
                <c:pt idx="231">
                  <c:v>-77.537000000000006</c:v>
                </c:pt>
                <c:pt idx="232">
                  <c:v>-77.397999999999996</c:v>
                </c:pt>
                <c:pt idx="233">
                  <c:v>-77.515000000000001</c:v>
                </c:pt>
                <c:pt idx="234">
                  <c:v>-77.209000000000003</c:v>
                </c:pt>
                <c:pt idx="235">
                  <c:v>-76.975999999999999</c:v>
                </c:pt>
                <c:pt idx="236">
                  <c:v>-76.790000000000006</c:v>
                </c:pt>
                <c:pt idx="237">
                  <c:v>-76.480999999999995</c:v>
                </c:pt>
                <c:pt idx="238">
                  <c:v>-76.344999999999999</c:v>
                </c:pt>
                <c:pt idx="239">
                  <c:v>-76.210999999999999</c:v>
                </c:pt>
                <c:pt idx="240">
                  <c:v>-76.066000000000003</c:v>
                </c:pt>
                <c:pt idx="241">
                  <c:v>-75.965999999999994</c:v>
                </c:pt>
                <c:pt idx="242">
                  <c:v>-75.817999999999998</c:v>
                </c:pt>
                <c:pt idx="243">
                  <c:v>-75.64</c:v>
                </c:pt>
                <c:pt idx="244">
                  <c:v>-75.521000000000001</c:v>
                </c:pt>
                <c:pt idx="245">
                  <c:v>-75.408000000000001</c:v>
                </c:pt>
                <c:pt idx="246">
                  <c:v>-75.188999999999993</c:v>
                </c:pt>
                <c:pt idx="247">
                  <c:v>-75.088999999999999</c:v>
                </c:pt>
                <c:pt idx="248">
                  <c:v>-74.997</c:v>
                </c:pt>
                <c:pt idx="249">
                  <c:v>-74.944999999999993</c:v>
                </c:pt>
                <c:pt idx="250">
                  <c:v>-74.846999999999994</c:v>
                </c:pt>
                <c:pt idx="251">
                  <c:v>-74.75</c:v>
                </c:pt>
                <c:pt idx="252">
                  <c:v>-74.643000000000001</c:v>
                </c:pt>
                <c:pt idx="253">
                  <c:v>-74.528999999999996</c:v>
                </c:pt>
                <c:pt idx="254">
                  <c:v>-74.414000000000001</c:v>
                </c:pt>
                <c:pt idx="255">
                  <c:v>-74.292000000000002</c:v>
                </c:pt>
                <c:pt idx="256">
                  <c:v>-74.227000000000004</c:v>
                </c:pt>
                <c:pt idx="257">
                  <c:v>-74.143000000000001</c:v>
                </c:pt>
                <c:pt idx="258">
                  <c:v>-74.031000000000006</c:v>
                </c:pt>
                <c:pt idx="259">
                  <c:v>-73.936000000000007</c:v>
                </c:pt>
                <c:pt idx="260">
                  <c:v>-73.936000000000007</c:v>
                </c:pt>
                <c:pt idx="261">
                  <c:v>-73.828999999999994</c:v>
                </c:pt>
                <c:pt idx="262">
                  <c:v>-73.703999999999994</c:v>
                </c:pt>
                <c:pt idx="263">
                  <c:v>-73.656000000000006</c:v>
                </c:pt>
                <c:pt idx="264">
                  <c:v>-73.637</c:v>
                </c:pt>
                <c:pt idx="265">
                  <c:v>-73.510999999999996</c:v>
                </c:pt>
                <c:pt idx="266">
                  <c:v>-73.472999999999999</c:v>
                </c:pt>
                <c:pt idx="267">
                  <c:v>-73.388999999999996</c:v>
                </c:pt>
                <c:pt idx="268">
                  <c:v>-73.382999999999996</c:v>
                </c:pt>
                <c:pt idx="269">
                  <c:v>-73.292000000000002</c:v>
                </c:pt>
                <c:pt idx="270">
                  <c:v>-73.263000000000005</c:v>
                </c:pt>
                <c:pt idx="271">
                  <c:v>-73.180999999999997</c:v>
                </c:pt>
                <c:pt idx="272">
                  <c:v>-73.102999999999994</c:v>
                </c:pt>
                <c:pt idx="273">
                  <c:v>-73.042000000000002</c:v>
                </c:pt>
                <c:pt idx="274">
                  <c:v>-72.97</c:v>
                </c:pt>
                <c:pt idx="275">
                  <c:v>-72.900999999999996</c:v>
                </c:pt>
                <c:pt idx="276">
                  <c:v>-72.819999999999993</c:v>
                </c:pt>
                <c:pt idx="277">
                  <c:v>-72.834999999999994</c:v>
                </c:pt>
                <c:pt idx="278">
                  <c:v>-72.77</c:v>
                </c:pt>
                <c:pt idx="279">
                  <c:v>-72.677000000000007</c:v>
                </c:pt>
                <c:pt idx="280">
                  <c:v>-72.55</c:v>
                </c:pt>
                <c:pt idx="281">
                  <c:v>-72.481999999999999</c:v>
                </c:pt>
                <c:pt idx="282">
                  <c:v>-72.391999999999996</c:v>
                </c:pt>
                <c:pt idx="283">
                  <c:v>-72.259</c:v>
                </c:pt>
                <c:pt idx="284">
                  <c:v>-72.191999999999993</c:v>
                </c:pt>
                <c:pt idx="285">
                  <c:v>-72.138000000000005</c:v>
                </c:pt>
                <c:pt idx="286">
                  <c:v>-71.995999999999995</c:v>
                </c:pt>
                <c:pt idx="287">
                  <c:v>-71.856999999999999</c:v>
                </c:pt>
                <c:pt idx="288">
                  <c:v>-71.731999999999999</c:v>
                </c:pt>
                <c:pt idx="289">
                  <c:v>-71.578000000000003</c:v>
                </c:pt>
                <c:pt idx="290">
                  <c:v>-71.584000000000003</c:v>
                </c:pt>
                <c:pt idx="291">
                  <c:v>-71.415000000000006</c:v>
                </c:pt>
                <c:pt idx="292">
                  <c:v>-71.301000000000002</c:v>
                </c:pt>
                <c:pt idx="293">
                  <c:v>-71.200999999999993</c:v>
                </c:pt>
                <c:pt idx="294">
                  <c:v>-71.090999999999994</c:v>
                </c:pt>
                <c:pt idx="295">
                  <c:v>-70.950999999999993</c:v>
                </c:pt>
                <c:pt idx="296">
                  <c:v>-70.796999999999997</c:v>
                </c:pt>
                <c:pt idx="297">
                  <c:v>-70.656000000000006</c:v>
                </c:pt>
                <c:pt idx="298">
                  <c:v>-70.533000000000001</c:v>
                </c:pt>
                <c:pt idx="299">
                  <c:v>-70.408000000000001</c:v>
                </c:pt>
                <c:pt idx="300">
                  <c:v>-70.200999999999993</c:v>
                </c:pt>
                <c:pt idx="301">
                  <c:v>-70.111999999999995</c:v>
                </c:pt>
                <c:pt idx="302">
                  <c:v>-69.962999999999994</c:v>
                </c:pt>
                <c:pt idx="303">
                  <c:v>-69.710999999999999</c:v>
                </c:pt>
                <c:pt idx="304">
                  <c:v>-69.572999999999993</c:v>
                </c:pt>
                <c:pt idx="305">
                  <c:v>-69.441999999999993</c:v>
                </c:pt>
                <c:pt idx="306">
                  <c:v>-69.31</c:v>
                </c:pt>
                <c:pt idx="307">
                  <c:v>-69.188999999999993</c:v>
                </c:pt>
                <c:pt idx="308">
                  <c:v>-69.045000000000002</c:v>
                </c:pt>
                <c:pt idx="309">
                  <c:v>-68.936999999999998</c:v>
                </c:pt>
                <c:pt idx="310">
                  <c:v>-68.81</c:v>
                </c:pt>
                <c:pt idx="311">
                  <c:v>-68.653000000000006</c:v>
                </c:pt>
                <c:pt idx="312">
                  <c:v>-68.555000000000007</c:v>
                </c:pt>
                <c:pt idx="313">
                  <c:v>-68.436999999999998</c:v>
                </c:pt>
                <c:pt idx="314">
                  <c:v>-68.320999999999998</c:v>
                </c:pt>
                <c:pt idx="315">
                  <c:v>-68.242000000000004</c:v>
                </c:pt>
                <c:pt idx="316">
                  <c:v>-68.13</c:v>
                </c:pt>
                <c:pt idx="317">
                  <c:v>-68.091999999999999</c:v>
                </c:pt>
                <c:pt idx="318">
                  <c:v>-67.994</c:v>
                </c:pt>
                <c:pt idx="319">
                  <c:v>-67.900000000000006</c:v>
                </c:pt>
                <c:pt idx="320">
                  <c:v>-67.834999999999994</c:v>
                </c:pt>
                <c:pt idx="321">
                  <c:v>-67.736999999999995</c:v>
                </c:pt>
                <c:pt idx="322">
                  <c:v>-67.656000000000006</c:v>
                </c:pt>
                <c:pt idx="323">
                  <c:v>-67.608999999999995</c:v>
                </c:pt>
                <c:pt idx="324">
                  <c:v>-67.539000000000001</c:v>
                </c:pt>
                <c:pt idx="325">
                  <c:v>-67.491</c:v>
                </c:pt>
                <c:pt idx="326">
                  <c:v>-67.462000000000003</c:v>
                </c:pt>
                <c:pt idx="327">
                  <c:v>-67.400000000000006</c:v>
                </c:pt>
                <c:pt idx="328">
                  <c:v>-67.352999999999994</c:v>
                </c:pt>
                <c:pt idx="329">
                  <c:v>-67.295000000000002</c:v>
                </c:pt>
                <c:pt idx="330">
                  <c:v>-67.322000000000003</c:v>
                </c:pt>
                <c:pt idx="331">
                  <c:v>-67.271000000000001</c:v>
                </c:pt>
                <c:pt idx="332">
                  <c:v>-67.254000000000005</c:v>
                </c:pt>
                <c:pt idx="333">
                  <c:v>-67.221999999999994</c:v>
                </c:pt>
                <c:pt idx="334">
                  <c:v>-67.216999999999999</c:v>
                </c:pt>
                <c:pt idx="335">
                  <c:v>-67.183000000000007</c:v>
                </c:pt>
                <c:pt idx="336">
                  <c:v>-67.173000000000002</c:v>
                </c:pt>
                <c:pt idx="337">
                  <c:v>-67.141000000000005</c:v>
                </c:pt>
                <c:pt idx="338">
                  <c:v>-67.119</c:v>
                </c:pt>
                <c:pt idx="339">
                  <c:v>-67.09</c:v>
                </c:pt>
                <c:pt idx="340">
                  <c:v>-67.081999999999994</c:v>
                </c:pt>
                <c:pt idx="341">
                  <c:v>-67.069999999999993</c:v>
                </c:pt>
                <c:pt idx="342">
                  <c:v>-67.058999999999997</c:v>
                </c:pt>
                <c:pt idx="343">
                  <c:v>-67.081999999999994</c:v>
                </c:pt>
                <c:pt idx="344">
                  <c:v>-67.061000000000007</c:v>
                </c:pt>
                <c:pt idx="345">
                  <c:v>-67.034999999999997</c:v>
                </c:pt>
                <c:pt idx="346">
                  <c:v>-67.027000000000001</c:v>
                </c:pt>
                <c:pt idx="347">
                  <c:v>-67.010999999999996</c:v>
                </c:pt>
                <c:pt idx="348">
                  <c:v>-66.981999999999999</c:v>
                </c:pt>
                <c:pt idx="349">
                  <c:v>-66.960999999999999</c:v>
                </c:pt>
                <c:pt idx="350">
                  <c:v>-66.930000000000007</c:v>
                </c:pt>
                <c:pt idx="351">
                  <c:v>-66.899000000000001</c:v>
                </c:pt>
                <c:pt idx="352">
                  <c:v>-66.867999999999995</c:v>
                </c:pt>
                <c:pt idx="353">
                  <c:v>-66.822999999999993</c:v>
                </c:pt>
                <c:pt idx="354">
                  <c:v>-66.796000000000006</c:v>
                </c:pt>
                <c:pt idx="355">
                  <c:v>-66.742000000000004</c:v>
                </c:pt>
                <c:pt idx="356">
                  <c:v>-66.680000000000007</c:v>
                </c:pt>
                <c:pt idx="357">
                  <c:v>-66.683000000000007</c:v>
                </c:pt>
                <c:pt idx="358">
                  <c:v>-66.626999999999995</c:v>
                </c:pt>
                <c:pt idx="359">
                  <c:v>-66.567999999999998</c:v>
                </c:pt>
                <c:pt idx="360">
                  <c:v>-66.501000000000005</c:v>
                </c:pt>
                <c:pt idx="361">
                  <c:v>-66.400000000000006</c:v>
                </c:pt>
                <c:pt idx="362">
                  <c:v>-66.340999999999994</c:v>
                </c:pt>
                <c:pt idx="363">
                  <c:v>-66.254000000000005</c:v>
                </c:pt>
                <c:pt idx="364">
                  <c:v>-66.183999999999997</c:v>
                </c:pt>
                <c:pt idx="365">
                  <c:v>-66.096000000000004</c:v>
                </c:pt>
                <c:pt idx="366">
                  <c:v>-65.977000000000004</c:v>
                </c:pt>
                <c:pt idx="367">
                  <c:v>-65.908000000000001</c:v>
                </c:pt>
                <c:pt idx="368">
                  <c:v>-65.801000000000002</c:v>
                </c:pt>
                <c:pt idx="369">
                  <c:v>-65.694000000000003</c:v>
                </c:pt>
                <c:pt idx="370">
                  <c:v>-65.649000000000001</c:v>
                </c:pt>
                <c:pt idx="371">
                  <c:v>-65.552999999999997</c:v>
                </c:pt>
                <c:pt idx="372">
                  <c:v>-65.45</c:v>
                </c:pt>
                <c:pt idx="373">
                  <c:v>-65.352999999999994</c:v>
                </c:pt>
                <c:pt idx="374">
                  <c:v>-65.251000000000005</c:v>
                </c:pt>
                <c:pt idx="375">
                  <c:v>-65.132999999999996</c:v>
                </c:pt>
                <c:pt idx="376">
                  <c:v>-65.019000000000005</c:v>
                </c:pt>
                <c:pt idx="377">
                  <c:v>-64.938000000000002</c:v>
                </c:pt>
                <c:pt idx="378">
                  <c:v>-64.834000000000003</c:v>
                </c:pt>
                <c:pt idx="379">
                  <c:v>-64.701999999999998</c:v>
                </c:pt>
                <c:pt idx="380">
                  <c:v>-64.619</c:v>
                </c:pt>
                <c:pt idx="381">
                  <c:v>-64.545000000000002</c:v>
                </c:pt>
                <c:pt idx="382">
                  <c:v>-64.442999999999998</c:v>
                </c:pt>
                <c:pt idx="383">
                  <c:v>-64.350999999999999</c:v>
                </c:pt>
                <c:pt idx="384">
                  <c:v>-64.271000000000001</c:v>
                </c:pt>
                <c:pt idx="385">
                  <c:v>-64.171999999999997</c:v>
                </c:pt>
                <c:pt idx="386">
                  <c:v>-64.111999999999995</c:v>
                </c:pt>
                <c:pt idx="387">
                  <c:v>-64.08</c:v>
                </c:pt>
                <c:pt idx="388">
                  <c:v>-64.003</c:v>
                </c:pt>
                <c:pt idx="389">
                  <c:v>-63.932000000000002</c:v>
                </c:pt>
                <c:pt idx="390">
                  <c:v>-63.866</c:v>
                </c:pt>
                <c:pt idx="391">
                  <c:v>-63.825000000000003</c:v>
                </c:pt>
                <c:pt idx="392">
                  <c:v>-63.774000000000001</c:v>
                </c:pt>
                <c:pt idx="393">
                  <c:v>-63.722999999999999</c:v>
                </c:pt>
                <c:pt idx="394">
                  <c:v>-63.676000000000002</c:v>
                </c:pt>
                <c:pt idx="395">
                  <c:v>-63.637</c:v>
                </c:pt>
                <c:pt idx="396">
                  <c:v>-63.612000000000002</c:v>
                </c:pt>
                <c:pt idx="397">
                  <c:v>-63.584000000000003</c:v>
                </c:pt>
                <c:pt idx="398">
                  <c:v>-63.569000000000003</c:v>
                </c:pt>
                <c:pt idx="399">
                  <c:v>-63.539000000000001</c:v>
                </c:pt>
                <c:pt idx="400">
                  <c:v>-63.548999999999999</c:v>
                </c:pt>
                <c:pt idx="401">
                  <c:v>-63.511000000000003</c:v>
                </c:pt>
                <c:pt idx="402">
                  <c:v>-63.527000000000001</c:v>
                </c:pt>
                <c:pt idx="403">
                  <c:v>-63.552</c:v>
                </c:pt>
                <c:pt idx="404">
                  <c:v>-63.558999999999997</c:v>
                </c:pt>
                <c:pt idx="405">
                  <c:v>-63.561</c:v>
                </c:pt>
                <c:pt idx="406">
                  <c:v>-63.56</c:v>
                </c:pt>
                <c:pt idx="407">
                  <c:v>-63.58</c:v>
                </c:pt>
                <c:pt idx="408">
                  <c:v>-63.593000000000004</c:v>
                </c:pt>
                <c:pt idx="409">
                  <c:v>-63.61</c:v>
                </c:pt>
                <c:pt idx="410">
                  <c:v>-63.634</c:v>
                </c:pt>
                <c:pt idx="411">
                  <c:v>-63.664000000000001</c:v>
                </c:pt>
                <c:pt idx="412">
                  <c:v>-63.691000000000003</c:v>
                </c:pt>
                <c:pt idx="413">
                  <c:v>-63.722000000000001</c:v>
                </c:pt>
                <c:pt idx="414">
                  <c:v>-63.767000000000003</c:v>
                </c:pt>
                <c:pt idx="415">
                  <c:v>-63.795999999999999</c:v>
                </c:pt>
                <c:pt idx="416">
                  <c:v>-63.841999999999999</c:v>
                </c:pt>
                <c:pt idx="417">
                  <c:v>-63.884999999999998</c:v>
                </c:pt>
                <c:pt idx="418">
                  <c:v>-63.906999999999996</c:v>
                </c:pt>
                <c:pt idx="419">
                  <c:v>-63.939</c:v>
                </c:pt>
                <c:pt idx="420">
                  <c:v>-64.043000000000006</c:v>
                </c:pt>
                <c:pt idx="421">
                  <c:v>-64.069999999999993</c:v>
                </c:pt>
                <c:pt idx="422">
                  <c:v>-64.114999999999995</c:v>
                </c:pt>
                <c:pt idx="423">
                  <c:v>-64.134</c:v>
                </c:pt>
                <c:pt idx="424">
                  <c:v>-64.177000000000007</c:v>
                </c:pt>
                <c:pt idx="425">
                  <c:v>-64.19</c:v>
                </c:pt>
                <c:pt idx="426">
                  <c:v>-64.194999999999993</c:v>
                </c:pt>
                <c:pt idx="427">
                  <c:v>-64.206999999999994</c:v>
                </c:pt>
                <c:pt idx="428">
                  <c:v>-64.239000000000004</c:v>
                </c:pt>
                <c:pt idx="429">
                  <c:v>-64.248999999999995</c:v>
                </c:pt>
                <c:pt idx="430">
                  <c:v>-64.254999999999995</c:v>
                </c:pt>
                <c:pt idx="431">
                  <c:v>-64.248999999999995</c:v>
                </c:pt>
                <c:pt idx="432">
                  <c:v>-64.230999999999995</c:v>
                </c:pt>
                <c:pt idx="433">
                  <c:v>-64.236000000000004</c:v>
                </c:pt>
                <c:pt idx="434">
                  <c:v>-64.206000000000003</c:v>
                </c:pt>
                <c:pt idx="435">
                  <c:v>-64.213999999999999</c:v>
                </c:pt>
                <c:pt idx="436">
                  <c:v>-64.188000000000002</c:v>
                </c:pt>
                <c:pt idx="437">
                  <c:v>-64.02</c:v>
                </c:pt>
                <c:pt idx="438">
                  <c:v>-63.99</c:v>
                </c:pt>
                <c:pt idx="439">
                  <c:v>-63.939</c:v>
                </c:pt>
                <c:pt idx="440">
                  <c:v>-63.899000000000001</c:v>
                </c:pt>
                <c:pt idx="441">
                  <c:v>-63.838999999999999</c:v>
                </c:pt>
                <c:pt idx="442">
                  <c:v>-63.771999999999998</c:v>
                </c:pt>
                <c:pt idx="443">
                  <c:v>-63.720999999999997</c:v>
                </c:pt>
                <c:pt idx="444">
                  <c:v>-63.667000000000002</c:v>
                </c:pt>
                <c:pt idx="445">
                  <c:v>-63.603999999999999</c:v>
                </c:pt>
                <c:pt idx="446">
                  <c:v>-63.521999999999998</c:v>
                </c:pt>
                <c:pt idx="447">
                  <c:v>-63.448999999999998</c:v>
                </c:pt>
                <c:pt idx="448">
                  <c:v>-63.435000000000002</c:v>
                </c:pt>
                <c:pt idx="449">
                  <c:v>-63.390999999999998</c:v>
                </c:pt>
                <c:pt idx="450">
                  <c:v>-63.328000000000003</c:v>
                </c:pt>
                <c:pt idx="451">
                  <c:v>-63.253</c:v>
                </c:pt>
                <c:pt idx="452">
                  <c:v>-63.180999999999997</c:v>
                </c:pt>
                <c:pt idx="453">
                  <c:v>-63.122</c:v>
                </c:pt>
                <c:pt idx="454">
                  <c:v>-63.046999999999997</c:v>
                </c:pt>
                <c:pt idx="455">
                  <c:v>-63.014000000000003</c:v>
                </c:pt>
                <c:pt idx="456">
                  <c:v>-62.942</c:v>
                </c:pt>
                <c:pt idx="457">
                  <c:v>-62.887</c:v>
                </c:pt>
                <c:pt idx="458">
                  <c:v>-62.826000000000001</c:v>
                </c:pt>
                <c:pt idx="459">
                  <c:v>-62.680999999999997</c:v>
                </c:pt>
                <c:pt idx="460">
                  <c:v>-62.636000000000003</c:v>
                </c:pt>
                <c:pt idx="461">
                  <c:v>-62.569000000000003</c:v>
                </c:pt>
                <c:pt idx="462">
                  <c:v>-62.518999999999998</c:v>
                </c:pt>
                <c:pt idx="463">
                  <c:v>-62.475999999999999</c:v>
                </c:pt>
                <c:pt idx="464">
                  <c:v>-62.439</c:v>
                </c:pt>
                <c:pt idx="465">
                  <c:v>-62.396000000000001</c:v>
                </c:pt>
                <c:pt idx="466">
                  <c:v>-62.37</c:v>
                </c:pt>
                <c:pt idx="467">
                  <c:v>-62.338000000000001</c:v>
                </c:pt>
                <c:pt idx="468">
                  <c:v>-62.314</c:v>
                </c:pt>
                <c:pt idx="469">
                  <c:v>-62.295999999999999</c:v>
                </c:pt>
                <c:pt idx="470">
                  <c:v>-62.331000000000003</c:v>
                </c:pt>
                <c:pt idx="471">
                  <c:v>-62.323</c:v>
                </c:pt>
                <c:pt idx="472">
                  <c:v>-62.322000000000003</c:v>
                </c:pt>
                <c:pt idx="473">
                  <c:v>-62.341000000000001</c:v>
                </c:pt>
                <c:pt idx="474">
                  <c:v>-62.341999999999999</c:v>
                </c:pt>
                <c:pt idx="475">
                  <c:v>-62.354999999999997</c:v>
                </c:pt>
                <c:pt idx="476">
                  <c:v>-62.374000000000002</c:v>
                </c:pt>
                <c:pt idx="477">
                  <c:v>-62.392000000000003</c:v>
                </c:pt>
                <c:pt idx="478">
                  <c:v>-62.411999999999999</c:v>
                </c:pt>
                <c:pt idx="479">
                  <c:v>-62.45</c:v>
                </c:pt>
                <c:pt idx="480">
                  <c:v>-62.463999999999999</c:v>
                </c:pt>
                <c:pt idx="481">
                  <c:v>-62.555999999999997</c:v>
                </c:pt>
                <c:pt idx="482">
                  <c:v>-62.573999999999998</c:v>
                </c:pt>
                <c:pt idx="483">
                  <c:v>-62.598999999999997</c:v>
                </c:pt>
                <c:pt idx="484">
                  <c:v>-62.637</c:v>
                </c:pt>
                <c:pt idx="485">
                  <c:v>-62.673000000000002</c:v>
                </c:pt>
                <c:pt idx="486">
                  <c:v>-62.703000000000003</c:v>
                </c:pt>
                <c:pt idx="487">
                  <c:v>-62.759</c:v>
                </c:pt>
                <c:pt idx="488">
                  <c:v>-62.8</c:v>
                </c:pt>
                <c:pt idx="489">
                  <c:v>-62.835999999999999</c:v>
                </c:pt>
                <c:pt idx="490">
                  <c:v>-62.883000000000003</c:v>
                </c:pt>
                <c:pt idx="491">
                  <c:v>-62.935000000000002</c:v>
                </c:pt>
                <c:pt idx="492">
                  <c:v>-63.043999999999997</c:v>
                </c:pt>
                <c:pt idx="493">
                  <c:v>-63.091000000000001</c:v>
                </c:pt>
                <c:pt idx="494">
                  <c:v>-63.134999999999998</c:v>
                </c:pt>
                <c:pt idx="495">
                  <c:v>-63.19</c:v>
                </c:pt>
                <c:pt idx="496">
                  <c:v>-63.231999999999999</c:v>
                </c:pt>
                <c:pt idx="497">
                  <c:v>-63.284999999999997</c:v>
                </c:pt>
                <c:pt idx="498">
                  <c:v>-63.328000000000003</c:v>
                </c:pt>
                <c:pt idx="499">
                  <c:v>-63.371000000000002</c:v>
                </c:pt>
                <c:pt idx="500">
                  <c:v>-63.42</c:v>
                </c:pt>
                <c:pt idx="501">
                  <c:v>-63.453000000000003</c:v>
                </c:pt>
                <c:pt idx="502">
                  <c:v>-63.476999999999997</c:v>
                </c:pt>
                <c:pt idx="503">
                  <c:v>-63.396999999999998</c:v>
                </c:pt>
                <c:pt idx="504">
                  <c:v>-63.427999999999997</c:v>
                </c:pt>
                <c:pt idx="505">
                  <c:v>-63.457000000000001</c:v>
                </c:pt>
                <c:pt idx="506">
                  <c:v>-63.494</c:v>
                </c:pt>
                <c:pt idx="507">
                  <c:v>-63.52</c:v>
                </c:pt>
                <c:pt idx="508">
                  <c:v>-63.56</c:v>
                </c:pt>
                <c:pt idx="509">
                  <c:v>-63.59</c:v>
                </c:pt>
                <c:pt idx="510">
                  <c:v>-63.616999999999997</c:v>
                </c:pt>
                <c:pt idx="511">
                  <c:v>-63.65</c:v>
                </c:pt>
                <c:pt idx="512">
                  <c:v>-63.671999999999997</c:v>
                </c:pt>
                <c:pt idx="513">
                  <c:v>-63.692999999999998</c:v>
                </c:pt>
                <c:pt idx="514">
                  <c:v>-63.695</c:v>
                </c:pt>
                <c:pt idx="515">
                  <c:v>-63.706000000000003</c:v>
                </c:pt>
                <c:pt idx="516">
                  <c:v>-63.713999999999999</c:v>
                </c:pt>
                <c:pt idx="517">
                  <c:v>-63.771999999999998</c:v>
                </c:pt>
                <c:pt idx="518">
                  <c:v>-63.774000000000001</c:v>
                </c:pt>
                <c:pt idx="519">
                  <c:v>-63.762</c:v>
                </c:pt>
                <c:pt idx="520">
                  <c:v>-63.755000000000003</c:v>
                </c:pt>
                <c:pt idx="521">
                  <c:v>-63.71</c:v>
                </c:pt>
                <c:pt idx="522">
                  <c:v>-63.7</c:v>
                </c:pt>
                <c:pt idx="523">
                  <c:v>-63.673000000000002</c:v>
                </c:pt>
                <c:pt idx="524">
                  <c:v>-63.66</c:v>
                </c:pt>
                <c:pt idx="525">
                  <c:v>-63.604999999999997</c:v>
                </c:pt>
                <c:pt idx="526">
                  <c:v>-63.6</c:v>
                </c:pt>
                <c:pt idx="527">
                  <c:v>-63.56</c:v>
                </c:pt>
                <c:pt idx="528">
                  <c:v>-63.537999999999997</c:v>
                </c:pt>
                <c:pt idx="529">
                  <c:v>-63.488999999999997</c:v>
                </c:pt>
                <c:pt idx="530">
                  <c:v>-63.543999999999997</c:v>
                </c:pt>
                <c:pt idx="531">
                  <c:v>-63.478999999999999</c:v>
                </c:pt>
                <c:pt idx="532">
                  <c:v>-63.468000000000004</c:v>
                </c:pt>
                <c:pt idx="533">
                  <c:v>-63.421999999999997</c:v>
                </c:pt>
                <c:pt idx="534">
                  <c:v>-63.392000000000003</c:v>
                </c:pt>
                <c:pt idx="535">
                  <c:v>-63.334000000000003</c:v>
                </c:pt>
                <c:pt idx="536">
                  <c:v>-63.316000000000003</c:v>
                </c:pt>
                <c:pt idx="537">
                  <c:v>-63.277999999999999</c:v>
                </c:pt>
                <c:pt idx="538">
                  <c:v>-63.249000000000002</c:v>
                </c:pt>
                <c:pt idx="539">
                  <c:v>-63.223999999999997</c:v>
                </c:pt>
                <c:pt idx="540">
                  <c:v>-63.198999999999998</c:v>
                </c:pt>
                <c:pt idx="541">
                  <c:v>-63.185000000000002</c:v>
                </c:pt>
                <c:pt idx="542">
                  <c:v>-63.177</c:v>
                </c:pt>
                <c:pt idx="543">
                  <c:v>-63.220999999999997</c:v>
                </c:pt>
                <c:pt idx="544">
                  <c:v>-63.204999999999998</c:v>
                </c:pt>
                <c:pt idx="545">
                  <c:v>-63.204000000000001</c:v>
                </c:pt>
                <c:pt idx="546">
                  <c:v>-63.210999999999999</c:v>
                </c:pt>
                <c:pt idx="547">
                  <c:v>-63.226999999999997</c:v>
                </c:pt>
                <c:pt idx="548">
                  <c:v>-63.231999999999999</c:v>
                </c:pt>
                <c:pt idx="549">
                  <c:v>-63.241999999999997</c:v>
                </c:pt>
                <c:pt idx="550">
                  <c:v>-63.274999999999999</c:v>
                </c:pt>
                <c:pt idx="551">
                  <c:v>-63.271000000000001</c:v>
                </c:pt>
                <c:pt idx="552">
                  <c:v>-63.317999999999998</c:v>
                </c:pt>
                <c:pt idx="553">
                  <c:v>-63.334000000000003</c:v>
                </c:pt>
                <c:pt idx="554">
                  <c:v>-63.356999999999999</c:v>
                </c:pt>
                <c:pt idx="555">
                  <c:v>-63.378</c:v>
                </c:pt>
                <c:pt idx="556">
                  <c:v>-63.432000000000002</c:v>
                </c:pt>
                <c:pt idx="557">
                  <c:v>-63.505000000000003</c:v>
                </c:pt>
                <c:pt idx="558">
                  <c:v>-63.527999999999999</c:v>
                </c:pt>
                <c:pt idx="559">
                  <c:v>-63.572000000000003</c:v>
                </c:pt>
                <c:pt idx="560">
                  <c:v>-63.600999999999999</c:v>
                </c:pt>
                <c:pt idx="561">
                  <c:v>-63.652000000000001</c:v>
                </c:pt>
                <c:pt idx="562">
                  <c:v>-63.698</c:v>
                </c:pt>
                <c:pt idx="563">
                  <c:v>-63.74</c:v>
                </c:pt>
                <c:pt idx="564">
                  <c:v>-63.780999999999999</c:v>
                </c:pt>
                <c:pt idx="565">
                  <c:v>-63.832000000000001</c:v>
                </c:pt>
                <c:pt idx="566">
                  <c:v>-63.875999999999998</c:v>
                </c:pt>
                <c:pt idx="567">
                  <c:v>-63.923000000000002</c:v>
                </c:pt>
                <c:pt idx="568">
                  <c:v>-63.99</c:v>
                </c:pt>
                <c:pt idx="569">
                  <c:v>-64.018000000000001</c:v>
                </c:pt>
                <c:pt idx="570">
                  <c:v>-63.976999999999997</c:v>
                </c:pt>
                <c:pt idx="571">
                  <c:v>-64.066000000000003</c:v>
                </c:pt>
                <c:pt idx="572">
                  <c:v>-64.093999999999994</c:v>
                </c:pt>
                <c:pt idx="573">
                  <c:v>-64.138999999999996</c:v>
                </c:pt>
                <c:pt idx="574">
                  <c:v>-64.177000000000007</c:v>
                </c:pt>
                <c:pt idx="575">
                  <c:v>-64.22</c:v>
                </c:pt>
                <c:pt idx="576">
                  <c:v>-64.275999999999996</c:v>
                </c:pt>
                <c:pt idx="577">
                  <c:v>-64.34</c:v>
                </c:pt>
                <c:pt idx="578">
                  <c:v>-64.393000000000001</c:v>
                </c:pt>
                <c:pt idx="579">
                  <c:v>-64.44</c:v>
                </c:pt>
                <c:pt idx="580">
                  <c:v>-64.495999999999995</c:v>
                </c:pt>
                <c:pt idx="581">
                  <c:v>-64.546999999999997</c:v>
                </c:pt>
                <c:pt idx="582">
                  <c:v>-64.61</c:v>
                </c:pt>
                <c:pt idx="583">
                  <c:v>-64.688999999999993</c:v>
                </c:pt>
                <c:pt idx="584">
                  <c:v>-64.722999999999999</c:v>
                </c:pt>
                <c:pt idx="585">
                  <c:v>-64.775999999999996</c:v>
                </c:pt>
                <c:pt idx="586">
                  <c:v>-64.814999999999998</c:v>
                </c:pt>
                <c:pt idx="587">
                  <c:v>-64.850999999999999</c:v>
                </c:pt>
                <c:pt idx="588">
                  <c:v>-64.888999999999996</c:v>
                </c:pt>
                <c:pt idx="589">
                  <c:v>-64.909000000000006</c:v>
                </c:pt>
                <c:pt idx="590">
                  <c:v>-64.936000000000007</c:v>
                </c:pt>
                <c:pt idx="591">
                  <c:v>-64.944000000000003</c:v>
                </c:pt>
                <c:pt idx="592">
                  <c:v>-64.95</c:v>
                </c:pt>
                <c:pt idx="593">
                  <c:v>-64.971999999999994</c:v>
                </c:pt>
                <c:pt idx="594">
                  <c:v>-64.974999999999994</c:v>
                </c:pt>
                <c:pt idx="595">
                  <c:v>-65.004999999999995</c:v>
                </c:pt>
                <c:pt idx="596">
                  <c:v>-64.992999999999995</c:v>
                </c:pt>
                <c:pt idx="597">
                  <c:v>-65.058999999999997</c:v>
                </c:pt>
                <c:pt idx="598">
                  <c:v>-65.066000000000003</c:v>
                </c:pt>
                <c:pt idx="599">
                  <c:v>-65.061999999999998</c:v>
                </c:pt>
                <c:pt idx="600">
                  <c:v>-65.081999999999994</c:v>
                </c:pt>
                <c:pt idx="601">
                  <c:v>-65.084999999999994</c:v>
                </c:pt>
                <c:pt idx="602">
                  <c:v>-65.094999999999999</c:v>
                </c:pt>
                <c:pt idx="603">
                  <c:v>-65.09</c:v>
                </c:pt>
                <c:pt idx="604">
                  <c:v>-65.081999999999994</c:v>
                </c:pt>
                <c:pt idx="605">
                  <c:v>-65.097999999999999</c:v>
                </c:pt>
                <c:pt idx="606">
                  <c:v>-65.088999999999999</c:v>
                </c:pt>
                <c:pt idx="607">
                  <c:v>-65.08</c:v>
                </c:pt>
                <c:pt idx="608">
                  <c:v>-65.087999999999994</c:v>
                </c:pt>
                <c:pt idx="609">
                  <c:v>-65.102999999999994</c:v>
                </c:pt>
                <c:pt idx="610">
                  <c:v>-65.164000000000001</c:v>
                </c:pt>
                <c:pt idx="611">
                  <c:v>-65.158000000000001</c:v>
                </c:pt>
                <c:pt idx="612">
                  <c:v>-65.165000000000006</c:v>
                </c:pt>
                <c:pt idx="613">
                  <c:v>-65.171999999999997</c:v>
                </c:pt>
                <c:pt idx="614">
                  <c:v>-65.195999999999998</c:v>
                </c:pt>
                <c:pt idx="615">
                  <c:v>-65.212000000000003</c:v>
                </c:pt>
                <c:pt idx="616">
                  <c:v>-65.244</c:v>
                </c:pt>
                <c:pt idx="617">
                  <c:v>-65.253</c:v>
                </c:pt>
                <c:pt idx="618">
                  <c:v>-65.275999999999996</c:v>
                </c:pt>
                <c:pt idx="619">
                  <c:v>-65.311000000000007</c:v>
                </c:pt>
                <c:pt idx="620">
                  <c:v>-65.343000000000004</c:v>
                </c:pt>
                <c:pt idx="621">
                  <c:v>-65.379000000000005</c:v>
                </c:pt>
                <c:pt idx="622">
                  <c:v>-65.411000000000001</c:v>
                </c:pt>
                <c:pt idx="623">
                  <c:v>-65.488</c:v>
                </c:pt>
                <c:pt idx="624">
                  <c:v>-65.53</c:v>
                </c:pt>
                <c:pt idx="625">
                  <c:v>-65.563000000000002</c:v>
                </c:pt>
                <c:pt idx="626">
                  <c:v>-65.626999999999995</c:v>
                </c:pt>
                <c:pt idx="627">
                  <c:v>-65.649000000000001</c:v>
                </c:pt>
                <c:pt idx="628">
                  <c:v>-65.69</c:v>
                </c:pt>
                <c:pt idx="629">
                  <c:v>-65.721000000000004</c:v>
                </c:pt>
                <c:pt idx="630">
                  <c:v>-65.778000000000006</c:v>
                </c:pt>
                <c:pt idx="631">
                  <c:v>-65.816999999999993</c:v>
                </c:pt>
                <c:pt idx="632">
                  <c:v>-65.856999999999999</c:v>
                </c:pt>
                <c:pt idx="633">
                  <c:v>-65.909000000000006</c:v>
                </c:pt>
                <c:pt idx="634">
                  <c:v>-65.941999999999993</c:v>
                </c:pt>
                <c:pt idx="635">
                  <c:v>-65.997</c:v>
                </c:pt>
                <c:pt idx="636">
                  <c:v>-66.042000000000002</c:v>
                </c:pt>
                <c:pt idx="637">
                  <c:v>-65.980999999999995</c:v>
                </c:pt>
                <c:pt idx="638">
                  <c:v>-66.031999999999996</c:v>
                </c:pt>
                <c:pt idx="639">
                  <c:v>-66.069999999999993</c:v>
                </c:pt>
                <c:pt idx="640">
                  <c:v>-66.123999999999995</c:v>
                </c:pt>
                <c:pt idx="641">
                  <c:v>-66.176000000000002</c:v>
                </c:pt>
                <c:pt idx="642">
                  <c:v>-66.251000000000005</c:v>
                </c:pt>
                <c:pt idx="643">
                  <c:v>-66.314999999999998</c:v>
                </c:pt>
                <c:pt idx="644">
                  <c:v>-66.385999999999996</c:v>
                </c:pt>
                <c:pt idx="645">
                  <c:v>-66.429000000000002</c:v>
                </c:pt>
                <c:pt idx="646">
                  <c:v>-66.5</c:v>
                </c:pt>
                <c:pt idx="647">
                  <c:v>-66.558000000000007</c:v>
                </c:pt>
                <c:pt idx="648">
                  <c:v>-66.643000000000001</c:v>
                </c:pt>
                <c:pt idx="649">
                  <c:v>-66.697000000000003</c:v>
                </c:pt>
                <c:pt idx="650">
                  <c:v>-66.741</c:v>
                </c:pt>
                <c:pt idx="651">
                  <c:v>-66.816000000000003</c:v>
                </c:pt>
                <c:pt idx="652">
                  <c:v>-66.893000000000001</c:v>
                </c:pt>
                <c:pt idx="653">
                  <c:v>-66.972999999999999</c:v>
                </c:pt>
                <c:pt idx="654">
                  <c:v>-67.007999999999996</c:v>
                </c:pt>
                <c:pt idx="655">
                  <c:v>-67.063999999999993</c:v>
                </c:pt>
                <c:pt idx="656">
                  <c:v>-67.099999999999994</c:v>
                </c:pt>
                <c:pt idx="657">
                  <c:v>-67.174000000000007</c:v>
                </c:pt>
                <c:pt idx="658">
                  <c:v>-67.215000000000003</c:v>
                </c:pt>
                <c:pt idx="659">
                  <c:v>-67.241</c:v>
                </c:pt>
                <c:pt idx="660">
                  <c:v>-67.272000000000006</c:v>
                </c:pt>
                <c:pt idx="661">
                  <c:v>-67.308000000000007</c:v>
                </c:pt>
                <c:pt idx="662">
                  <c:v>-67.34</c:v>
                </c:pt>
                <c:pt idx="663">
                  <c:v>-67.376999999999995</c:v>
                </c:pt>
                <c:pt idx="664">
                  <c:v>-67.384</c:v>
                </c:pt>
                <c:pt idx="665">
                  <c:v>-67.382000000000005</c:v>
                </c:pt>
                <c:pt idx="666">
                  <c:v>-67.430000000000007</c:v>
                </c:pt>
                <c:pt idx="667">
                  <c:v>-67.433999999999997</c:v>
                </c:pt>
                <c:pt idx="668">
                  <c:v>-67.462000000000003</c:v>
                </c:pt>
                <c:pt idx="669">
                  <c:v>-67.442999999999998</c:v>
                </c:pt>
                <c:pt idx="670">
                  <c:v>-67.515000000000001</c:v>
                </c:pt>
                <c:pt idx="671">
                  <c:v>-67.486999999999995</c:v>
                </c:pt>
                <c:pt idx="672">
                  <c:v>-67.486000000000004</c:v>
                </c:pt>
                <c:pt idx="673">
                  <c:v>-67.510000000000005</c:v>
                </c:pt>
                <c:pt idx="674">
                  <c:v>-67.506</c:v>
                </c:pt>
                <c:pt idx="675">
                  <c:v>-67.5</c:v>
                </c:pt>
                <c:pt idx="676">
                  <c:v>-67.486000000000004</c:v>
                </c:pt>
                <c:pt idx="677">
                  <c:v>-67.489999999999995</c:v>
                </c:pt>
                <c:pt idx="678">
                  <c:v>-67.488</c:v>
                </c:pt>
                <c:pt idx="679">
                  <c:v>-67.492999999999995</c:v>
                </c:pt>
                <c:pt idx="680">
                  <c:v>-67.480999999999995</c:v>
                </c:pt>
                <c:pt idx="681">
                  <c:v>-67.456999999999994</c:v>
                </c:pt>
                <c:pt idx="682">
                  <c:v>-67.480999999999995</c:v>
                </c:pt>
                <c:pt idx="683">
                  <c:v>-67.486000000000004</c:v>
                </c:pt>
                <c:pt idx="684">
                  <c:v>-67.492999999999995</c:v>
                </c:pt>
                <c:pt idx="685">
                  <c:v>-67.483999999999995</c:v>
                </c:pt>
                <c:pt idx="686">
                  <c:v>-67.47</c:v>
                </c:pt>
                <c:pt idx="687">
                  <c:v>-67.543000000000006</c:v>
                </c:pt>
                <c:pt idx="688">
                  <c:v>-67.510999999999996</c:v>
                </c:pt>
                <c:pt idx="689">
                  <c:v>-67.525000000000006</c:v>
                </c:pt>
                <c:pt idx="690">
                  <c:v>-67.537000000000006</c:v>
                </c:pt>
                <c:pt idx="691">
                  <c:v>-67.521000000000001</c:v>
                </c:pt>
                <c:pt idx="692">
                  <c:v>-67.522999999999996</c:v>
                </c:pt>
                <c:pt idx="693">
                  <c:v>-67.534999999999997</c:v>
                </c:pt>
                <c:pt idx="694">
                  <c:v>-67.521000000000001</c:v>
                </c:pt>
                <c:pt idx="695">
                  <c:v>-67.533000000000001</c:v>
                </c:pt>
                <c:pt idx="696">
                  <c:v>-67.525000000000006</c:v>
                </c:pt>
                <c:pt idx="697">
                  <c:v>-67.531999999999996</c:v>
                </c:pt>
                <c:pt idx="698">
                  <c:v>-67.555000000000007</c:v>
                </c:pt>
                <c:pt idx="699">
                  <c:v>-67.573999999999998</c:v>
                </c:pt>
                <c:pt idx="700">
                  <c:v>-67.569999999999993</c:v>
                </c:pt>
                <c:pt idx="701">
                  <c:v>-67.587000000000003</c:v>
                </c:pt>
                <c:pt idx="702">
                  <c:v>-67.587000000000003</c:v>
                </c:pt>
                <c:pt idx="703">
                  <c:v>-67.554000000000002</c:v>
                </c:pt>
                <c:pt idx="704">
                  <c:v>-67.56</c:v>
                </c:pt>
                <c:pt idx="705">
                  <c:v>-67.578000000000003</c:v>
                </c:pt>
                <c:pt idx="706">
                  <c:v>-67.58</c:v>
                </c:pt>
                <c:pt idx="707">
                  <c:v>-67.608000000000004</c:v>
                </c:pt>
                <c:pt idx="708">
                  <c:v>-67.644999999999996</c:v>
                </c:pt>
                <c:pt idx="709">
                  <c:v>-67.700999999999993</c:v>
                </c:pt>
                <c:pt idx="710">
                  <c:v>-67.731999999999999</c:v>
                </c:pt>
                <c:pt idx="711">
                  <c:v>-67.772000000000006</c:v>
                </c:pt>
                <c:pt idx="712">
                  <c:v>-67.805999999999997</c:v>
                </c:pt>
                <c:pt idx="713">
                  <c:v>-67.891000000000005</c:v>
                </c:pt>
                <c:pt idx="714">
                  <c:v>-67.918000000000006</c:v>
                </c:pt>
                <c:pt idx="715">
                  <c:v>-68.001999999999995</c:v>
                </c:pt>
                <c:pt idx="716">
                  <c:v>-68.046000000000006</c:v>
                </c:pt>
                <c:pt idx="717">
                  <c:v>-68.111999999999995</c:v>
                </c:pt>
                <c:pt idx="718">
                  <c:v>-68.177999999999997</c:v>
                </c:pt>
                <c:pt idx="719">
                  <c:v>-68.247</c:v>
                </c:pt>
                <c:pt idx="720">
                  <c:v>-68.272000000000006</c:v>
                </c:pt>
                <c:pt idx="721">
                  <c:v>-68.331000000000003</c:v>
                </c:pt>
                <c:pt idx="722">
                  <c:v>-68.397000000000006</c:v>
                </c:pt>
                <c:pt idx="723">
                  <c:v>-68.478999999999999</c:v>
                </c:pt>
                <c:pt idx="724">
                  <c:v>-68.525999999999996</c:v>
                </c:pt>
                <c:pt idx="725">
                  <c:v>-68.557000000000002</c:v>
                </c:pt>
                <c:pt idx="726">
                  <c:v>-68.662000000000006</c:v>
                </c:pt>
                <c:pt idx="727">
                  <c:v>-68.715999999999994</c:v>
                </c:pt>
                <c:pt idx="728">
                  <c:v>-68.787000000000006</c:v>
                </c:pt>
                <c:pt idx="729">
                  <c:v>-68.828999999999994</c:v>
                </c:pt>
                <c:pt idx="730">
                  <c:v>-68.855999999999995</c:v>
                </c:pt>
                <c:pt idx="731">
                  <c:v>-68.938000000000002</c:v>
                </c:pt>
                <c:pt idx="732">
                  <c:v>-68.995999999999995</c:v>
                </c:pt>
                <c:pt idx="733">
                  <c:v>-69.009</c:v>
                </c:pt>
                <c:pt idx="734">
                  <c:v>-69.090999999999994</c:v>
                </c:pt>
                <c:pt idx="735">
                  <c:v>-69.097999999999999</c:v>
                </c:pt>
                <c:pt idx="736">
                  <c:v>-69.164000000000001</c:v>
                </c:pt>
                <c:pt idx="737">
                  <c:v>-69.275000000000006</c:v>
                </c:pt>
                <c:pt idx="738">
                  <c:v>-69.27</c:v>
                </c:pt>
                <c:pt idx="739">
                  <c:v>-69.334999999999994</c:v>
                </c:pt>
                <c:pt idx="740">
                  <c:v>-69.361000000000004</c:v>
                </c:pt>
                <c:pt idx="741">
                  <c:v>-69.415000000000006</c:v>
                </c:pt>
                <c:pt idx="742">
                  <c:v>-69.444999999999993</c:v>
                </c:pt>
                <c:pt idx="743">
                  <c:v>-69.465000000000003</c:v>
                </c:pt>
                <c:pt idx="744">
                  <c:v>-69.481999999999999</c:v>
                </c:pt>
                <c:pt idx="745">
                  <c:v>-69.521000000000001</c:v>
                </c:pt>
                <c:pt idx="746">
                  <c:v>-69.581000000000003</c:v>
                </c:pt>
                <c:pt idx="747">
                  <c:v>-69.606999999999999</c:v>
                </c:pt>
                <c:pt idx="748">
                  <c:v>-69.668999999999997</c:v>
                </c:pt>
                <c:pt idx="749">
                  <c:v>-69.674999999999997</c:v>
                </c:pt>
                <c:pt idx="750">
                  <c:v>-69.715000000000003</c:v>
                </c:pt>
                <c:pt idx="751">
                  <c:v>-69.739999999999995</c:v>
                </c:pt>
                <c:pt idx="752">
                  <c:v>-69.787999999999997</c:v>
                </c:pt>
                <c:pt idx="753">
                  <c:v>-69.796000000000006</c:v>
                </c:pt>
                <c:pt idx="754">
                  <c:v>-69.811000000000007</c:v>
                </c:pt>
                <c:pt idx="755">
                  <c:v>-69.811000000000007</c:v>
                </c:pt>
                <c:pt idx="756">
                  <c:v>-69.837000000000003</c:v>
                </c:pt>
                <c:pt idx="757">
                  <c:v>-69.905000000000001</c:v>
                </c:pt>
                <c:pt idx="758">
                  <c:v>-69.878</c:v>
                </c:pt>
                <c:pt idx="759">
                  <c:v>-69.936999999999998</c:v>
                </c:pt>
                <c:pt idx="760">
                  <c:v>-69.992000000000004</c:v>
                </c:pt>
                <c:pt idx="761">
                  <c:v>-70.013000000000005</c:v>
                </c:pt>
                <c:pt idx="762">
                  <c:v>-69.977999999999994</c:v>
                </c:pt>
                <c:pt idx="763">
                  <c:v>-69.974999999999994</c:v>
                </c:pt>
                <c:pt idx="764">
                  <c:v>-69.989000000000004</c:v>
                </c:pt>
                <c:pt idx="765">
                  <c:v>-70.058000000000007</c:v>
                </c:pt>
                <c:pt idx="766">
                  <c:v>-70.06</c:v>
                </c:pt>
                <c:pt idx="767">
                  <c:v>-70.064999999999998</c:v>
                </c:pt>
                <c:pt idx="768">
                  <c:v>-70.052999999999997</c:v>
                </c:pt>
                <c:pt idx="769">
                  <c:v>-70.069000000000003</c:v>
                </c:pt>
                <c:pt idx="770">
                  <c:v>-70.168999999999997</c:v>
                </c:pt>
                <c:pt idx="771">
                  <c:v>-70.106999999999999</c:v>
                </c:pt>
                <c:pt idx="772">
                  <c:v>-70.116</c:v>
                </c:pt>
                <c:pt idx="773">
                  <c:v>-70.152000000000001</c:v>
                </c:pt>
                <c:pt idx="774">
                  <c:v>-70.173000000000002</c:v>
                </c:pt>
                <c:pt idx="775">
                  <c:v>-70.164000000000001</c:v>
                </c:pt>
                <c:pt idx="776">
                  <c:v>-70.207999999999998</c:v>
                </c:pt>
                <c:pt idx="777">
                  <c:v>-70.209000000000003</c:v>
                </c:pt>
                <c:pt idx="778">
                  <c:v>-70.212000000000003</c:v>
                </c:pt>
                <c:pt idx="779">
                  <c:v>-70.254999999999995</c:v>
                </c:pt>
                <c:pt idx="780">
                  <c:v>-70.257999999999996</c:v>
                </c:pt>
                <c:pt idx="781">
                  <c:v>-70.361999999999995</c:v>
                </c:pt>
                <c:pt idx="782">
                  <c:v>-70.332999999999998</c:v>
                </c:pt>
                <c:pt idx="783">
                  <c:v>-70.438999999999993</c:v>
                </c:pt>
                <c:pt idx="784">
                  <c:v>-70.453999999999994</c:v>
                </c:pt>
                <c:pt idx="785">
                  <c:v>-70.480999999999995</c:v>
                </c:pt>
                <c:pt idx="786">
                  <c:v>-70.480999999999995</c:v>
                </c:pt>
                <c:pt idx="787">
                  <c:v>-70.52</c:v>
                </c:pt>
                <c:pt idx="788">
                  <c:v>-70.570999999999998</c:v>
                </c:pt>
                <c:pt idx="789">
                  <c:v>-70.587999999999994</c:v>
                </c:pt>
                <c:pt idx="790">
                  <c:v>-70.617999999999995</c:v>
                </c:pt>
                <c:pt idx="791">
                  <c:v>-70.683999999999997</c:v>
                </c:pt>
                <c:pt idx="792">
                  <c:v>-70.771000000000001</c:v>
                </c:pt>
                <c:pt idx="793">
                  <c:v>-70.811999999999998</c:v>
                </c:pt>
                <c:pt idx="794">
                  <c:v>-70.858999999999995</c:v>
                </c:pt>
                <c:pt idx="795">
                  <c:v>-70.832999999999998</c:v>
                </c:pt>
                <c:pt idx="796">
                  <c:v>-70.894999999999996</c:v>
                </c:pt>
                <c:pt idx="797">
                  <c:v>-70.941000000000003</c:v>
                </c:pt>
                <c:pt idx="798">
                  <c:v>-71.03</c:v>
                </c:pt>
                <c:pt idx="799">
                  <c:v>-71.09</c:v>
                </c:pt>
                <c:pt idx="800">
                  <c:v>-71.085999999999999</c:v>
                </c:pt>
                <c:pt idx="801">
                  <c:v>-71.16</c:v>
                </c:pt>
                <c:pt idx="802">
                  <c:v>-71.245999999999995</c:v>
                </c:pt>
                <c:pt idx="803">
                  <c:v>-71.328999999999994</c:v>
                </c:pt>
                <c:pt idx="804">
                  <c:v>-71.313999999999993</c:v>
                </c:pt>
                <c:pt idx="805">
                  <c:v>-71.430000000000007</c:v>
                </c:pt>
                <c:pt idx="806">
                  <c:v>-71.468999999999994</c:v>
                </c:pt>
                <c:pt idx="807">
                  <c:v>-71.551000000000002</c:v>
                </c:pt>
                <c:pt idx="808">
                  <c:v>-71.542000000000002</c:v>
                </c:pt>
                <c:pt idx="809">
                  <c:v>-71.617000000000004</c:v>
                </c:pt>
                <c:pt idx="810">
                  <c:v>-71.619</c:v>
                </c:pt>
                <c:pt idx="811">
                  <c:v>-71.757999999999996</c:v>
                </c:pt>
                <c:pt idx="812">
                  <c:v>-71.759</c:v>
                </c:pt>
                <c:pt idx="813">
                  <c:v>-71.805000000000007</c:v>
                </c:pt>
                <c:pt idx="814">
                  <c:v>-71.844999999999999</c:v>
                </c:pt>
                <c:pt idx="815">
                  <c:v>-71.960999999999999</c:v>
                </c:pt>
                <c:pt idx="816">
                  <c:v>-72.018000000000001</c:v>
                </c:pt>
                <c:pt idx="817">
                  <c:v>-72.034999999999997</c:v>
                </c:pt>
                <c:pt idx="818">
                  <c:v>-72.066000000000003</c:v>
                </c:pt>
                <c:pt idx="819">
                  <c:v>-72.194000000000003</c:v>
                </c:pt>
                <c:pt idx="820">
                  <c:v>-72.204999999999998</c:v>
                </c:pt>
                <c:pt idx="821">
                  <c:v>-72.239000000000004</c:v>
                </c:pt>
                <c:pt idx="822">
                  <c:v>-72.325000000000003</c:v>
                </c:pt>
                <c:pt idx="823">
                  <c:v>-72.293000000000006</c:v>
                </c:pt>
                <c:pt idx="824">
                  <c:v>-72.328999999999994</c:v>
                </c:pt>
                <c:pt idx="825">
                  <c:v>-72.388999999999996</c:v>
                </c:pt>
                <c:pt idx="826">
                  <c:v>-72.445999999999998</c:v>
                </c:pt>
                <c:pt idx="827">
                  <c:v>-72.501999999999995</c:v>
                </c:pt>
                <c:pt idx="828">
                  <c:v>-72.597999999999999</c:v>
                </c:pt>
                <c:pt idx="829">
                  <c:v>-72.581999999999994</c:v>
                </c:pt>
                <c:pt idx="830">
                  <c:v>-72.510999999999996</c:v>
                </c:pt>
                <c:pt idx="831">
                  <c:v>-72.569000000000003</c:v>
                </c:pt>
                <c:pt idx="832">
                  <c:v>-72.596999999999994</c:v>
                </c:pt>
                <c:pt idx="833">
                  <c:v>-72.628</c:v>
                </c:pt>
                <c:pt idx="834">
                  <c:v>-72.573999999999998</c:v>
                </c:pt>
                <c:pt idx="835">
                  <c:v>-72.629000000000005</c:v>
                </c:pt>
                <c:pt idx="836">
                  <c:v>-72.600999999999999</c:v>
                </c:pt>
                <c:pt idx="837">
                  <c:v>-72.489999999999995</c:v>
                </c:pt>
                <c:pt idx="838">
                  <c:v>-72.534999999999997</c:v>
                </c:pt>
                <c:pt idx="839">
                  <c:v>-72.471000000000004</c:v>
                </c:pt>
                <c:pt idx="840">
                  <c:v>-72.454999999999998</c:v>
                </c:pt>
                <c:pt idx="841">
                  <c:v>-72.510999999999996</c:v>
                </c:pt>
                <c:pt idx="842">
                  <c:v>-72.513000000000005</c:v>
                </c:pt>
                <c:pt idx="843">
                  <c:v>-72.48</c:v>
                </c:pt>
                <c:pt idx="844">
                  <c:v>-72.468000000000004</c:v>
                </c:pt>
                <c:pt idx="845">
                  <c:v>-72.471999999999994</c:v>
                </c:pt>
                <c:pt idx="846">
                  <c:v>-72.564999999999998</c:v>
                </c:pt>
                <c:pt idx="847">
                  <c:v>-72.453999999999994</c:v>
                </c:pt>
                <c:pt idx="848">
                  <c:v>-72.59</c:v>
                </c:pt>
                <c:pt idx="849">
                  <c:v>-72.591999999999999</c:v>
                </c:pt>
                <c:pt idx="850">
                  <c:v>-72.531999999999996</c:v>
                </c:pt>
                <c:pt idx="851">
                  <c:v>-72.552999999999997</c:v>
                </c:pt>
                <c:pt idx="852">
                  <c:v>-72.552000000000007</c:v>
                </c:pt>
                <c:pt idx="853">
                  <c:v>-72.525000000000006</c:v>
                </c:pt>
                <c:pt idx="854">
                  <c:v>-72.513999999999996</c:v>
                </c:pt>
                <c:pt idx="855">
                  <c:v>-72.566999999999993</c:v>
                </c:pt>
                <c:pt idx="856">
                  <c:v>-72.5</c:v>
                </c:pt>
                <c:pt idx="857">
                  <c:v>-72.450999999999993</c:v>
                </c:pt>
                <c:pt idx="858">
                  <c:v>-72.525000000000006</c:v>
                </c:pt>
                <c:pt idx="859">
                  <c:v>-72.572999999999993</c:v>
                </c:pt>
                <c:pt idx="860">
                  <c:v>-72.549000000000007</c:v>
                </c:pt>
                <c:pt idx="861">
                  <c:v>-72.543000000000006</c:v>
                </c:pt>
                <c:pt idx="862">
                  <c:v>-72.638000000000005</c:v>
                </c:pt>
                <c:pt idx="863">
                  <c:v>-72.603999999999999</c:v>
                </c:pt>
                <c:pt idx="864">
                  <c:v>-72.570999999999998</c:v>
                </c:pt>
                <c:pt idx="865">
                  <c:v>-72.570999999999998</c:v>
                </c:pt>
                <c:pt idx="866">
                  <c:v>-72.653999999999996</c:v>
                </c:pt>
                <c:pt idx="867">
                  <c:v>-72.635000000000005</c:v>
                </c:pt>
                <c:pt idx="868">
                  <c:v>-72.713999999999999</c:v>
                </c:pt>
                <c:pt idx="869">
                  <c:v>-72.722999999999999</c:v>
                </c:pt>
                <c:pt idx="870">
                  <c:v>-72.825000000000003</c:v>
                </c:pt>
                <c:pt idx="871">
                  <c:v>-72.804000000000002</c:v>
                </c:pt>
                <c:pt idx="872">
                  <c:v>-72.834999999999994</c:v>
                </c:pt>
                <c:pt idx="873">
                  <c:v>-72.858000000000004</c:v>
                </c:pt>
                <c:pt idx="874">
                  <c:v>-72.959000000000003</c:v>
                </c:pt>
                <c:pt idx="875">
                  <c:v>-73.042000000000002</c:v>
                </c:pt>
                <c:pt idx="876">
                  <c:v>-73.037000000000006</c:v>
                </c:pt>
                <c:pt idx="877">
                  <c:v>-73.078999999999994</c:v>
                </c:pt>
                <c:pt idx="878">
                  <c:v>-73.191999999999993</c:v>
                </c:pt>
                <c:pt idx="879">
                  <c:v>-73.186999999999998</c:v>
                </c:pt>
                <c:pt idx="880">
                  <c:v>-73.215000000000003</c:v>
                </c:pt>
                <c:pt idx="881">
                  <c:v>-73.323999999999998</c:v>
                </c:pt>
                <c:pt idx="882">
                  <c:v>-73.403000000000006</c:v>
                </c:pt>
                <c:pt idx="883">
                  <c:v>-73.522000000000006</c:v>
                </c:pt>
                <c:pt idx="884">
                  <c:v>-73.552999999999997</c:v>
                </c:pt>
                <c:pt idx="885">
                  <c:v>-73.561999999999998</c:v>
                </c:pt>
                <c:pt idx="886">
                  <c:v>-73.611000000000004</c:v>
                </c:pt>
                <c:pt idx="887">
                  <c:v>-73.774000000000001</c:v>
                </c:pt>
                <c:pt idx="888">
                  <c:v>-73.744</c:v>
                </c:pt>
                <c:pt idx="889">
                  <c:v>-73.77</c:v>
                </c:pt>
                <c:pt idx="890">
                  <c:v>-73.783000000000001</c:v>
                </c:pt>
                <c:pt idx="891">
                  <c:v>-73.936000000000007</c:v>
                </c:pt>
                <c:pt idx="892">
                  <c:v>-74.138000000000005</c:v>
                </c:pt>
                <c:pt idx="893">
                  <c:v>-74.132999999999996</c:v>
                </c:pt>
                <c:pt idx="894">
                  <c:v>-74.203999999999994</c:v>
                </c:pt>
                <c:pt idx="895">
                  <c:v>-74.343000000000004</c:v>
                </c:pt>
                <c:pt idx="896">
                  <c:v>-74.478999999999999</c:v>
                </c:pt>
                <c:pt idx="897">
                  <c:v>-74.340999999999994</c:v>
                </c:pt>
                <c:pt idx="898">
                  <c:v>-74.492999999999995</c:v>
                </c:pt>
                <c:pt idx="899">
                  <c:v>-74.668000000000006</c:v>
                </c:pt>
                <c:pt idx="900">
                  <c:v>-74.704999999999998</c:v>
                </c:pt>
                <c:pt idx="901">
                  <c:v>-74.753</c:v>
                </c:pt>
                <c:pt idx="902">
                  <c:v>-74.78</c:v>
                </c:pt>
                <c:pt idx="903">
                  <c:v>-74.864000000000004</c:v>
                </c:pt>
                <c:pt idx="904">
                  <c:v>-75.069999999999993</c:v>
                </c:pt>
                <c:pt idx="905">
                  <c:v>-74.981999999999999</c:v>
                </c:pt>
                <c:pt idx="906">
                  <c:v>-75.146000000000001</c:v>
                </c:pt>
                <c:pt idx="907">
                  <c:v>-75.28</c:v>
                </c:pt>
                <c:pt idx="908">
                  <c:v>-75.28</c:v>
                </c:pt>
                <c:pt idx="909">
                  <c:v>-75.335999999999999</c:v>
                </c:pt>
                <c:pt idx="910">
                  <c:v>-75.39</c:v>
                </c:pt>
                <c:pt idx="911">
                  <c:v>-75.450999999999993</c:v>
                </c:pt>
                <c:pt idx="912">
                  <c:v>-75.555000000000007</c:v>
                </c:pt>
                <c:pt idx="913">
                  <c:v>-75.459000000000003</c:v>
                </c:pt>
                <c:pt idx="914">
                  <c:v>-75.590999999999994</c:v>
                </c:pt>
                <c:pt idx="915">
                  <c:v>-75.628</c:v>
                </c:pt>
                <c:pt idx="916">
                  <c:v>-75.634</c:v>
                </c:pt>
                <c:pt idx="917">
                  <c:v>-75.885999999999996</c:v>
                </c:pt>
                <c:pt idx="918">
                  <c:v>-75.822999999999993</c:v>
                </c:pt>
                <c:pt idx="919">
                  <c:v>-75.88</c:v>
                </c:pt>
                <c:pt idx="920">
                  <c:v>-75.981999999999999</c:v>
                </c:pt>
                <c:pt idx="921">
                  <c:v>-75.956999999999994</c:v>
                </c:pt>
                <c:pt idx="922">
                  <c:v>-75.947999999999993</c:v>
                </c:pt>
                <c:pt idx="923">
                  <c:v>-75.956999999999994</c:v>
                </c:pt>
                <c:pt idx="924">
                  <c:v>-76.078999999999994</c:v>
                </c:pt>
                <c:pt idx="925">
                  <c:v>-75.977000000000004</c:v>
                </c:pt>
                <c:pt idx="926">
                  <c:v>-76.123000000000005</c:v>
                </c:pt>
                <c:pt idx="927">
                  <c:v>-76.069999999999993</c:v>
                </c:pt>
                <c:pt idx="928">
                  <c:v>-76.257999999999996</c:v>
                </c:pt>
                <c:pt idx="929">
                  <c:v>-76.185000000000002</c:v>
                </c:pt>
                <c:pt idx="930">
                  <c:v>-76.215999999999994</c:v>
                </c:pt>
                <c:pt idx="931">
                  <c:v>-76.296999999999997</c:v>
                </c:pt>
                <c:pt idx="932">
                  <c:v>-76.33</c:v>
                </c:pt>
                <c:pt idx="933">
                  <c:v>-76.239999999999995</c:v>
                </c:pt>
                <c:pt idx="934">
                  <c:v>-76.331999999999994</c:v>
                </c:pt>
                <c:pt idx="935">
                  <c:v>-76.414000000000001</c:v>
                </c:pt>
                <c:pt idx="936">
                  <c:v>-76.498000000000005</c:v>
                </c:pt>
                <c:pt idx="937">
                  <c:v>-76.33</c:v>
                </c:pt>
                <c:pt idx="938">
                  <c:v>-76.484999999999999</c:v>
                </c:pt>
                <c:pt idx="939">
                  <c:v>-76.62</c:v>
                </c:pt>
                <c:pt idx="940">
                  <c:v>-76.715000000000003</c:v>
                </c:pt>
                <c:pt idx="941">
                  <c:v>-76.53</c:v>
                </c:pt>
                <c:pt idx="942">
                  <c:v>-76.53</c:v>
                </c:pt>
                <c:pt idx="943">
                  <c:v>-76.649000000000001</c:v>
                </c:pt>
                <c:pt idx="944">
                  <c:v>-76.855000000000004</c:v>
                </c:pt>
                <c:pt idx="945">
                  <c:v>-76.778999999999996</c:v>
                </c:pt>
                <c:pt idx="946">
                  <c:v>-76.786000000000001</c:v>
                </c:pt>
                <c:pt idx="947">
                  <c:v>-76.951999999999998</c:v>
                </c:pt>
                <c:pt idx="948">
                  <c:v>-77.001000000000005</c:v>
                </c:pt>
                <c:pt idx="949">
                  <c:v>-76.900999999999996</c:v>
                </c:pt>
                <c:pt idx="950">
                  <c:v>-76.965999999999994</c:v>
                </c:pt>
                <c:pt idx="951">
                  <c:v>-77.004000000000005</c:v>
                </c:pt>
                <c:pt idx="952">
                  <c:v>-77.076999999999998</c:v>
                </c:pt>
                <c:pt idx="953">
                  <c:v>-77.164000000000001</c:v>
                </c:pt>
                <c:pt idx="954">
                  <c:v>-77.231999999999999</c:v>
                </c:pt>
                <c:pt idx="955">
                  <c:v>-77.239999999999995</c:v>
                </c:pt>
                <c:pt idx="956">
                  <c:v>-77.319999999999993</c:v>
                </c:pt>
                <c:pt idx="957">
                  <c:v>-77.438999999999993</c:v>
                </c:pt>
                <c:pt idx="958">
                  <c:v>-77.474999999999994</c:v>
                </c:pt>
                <c:pt idx="959">
                  <c:v>-77.649000000000001</c:v>
                </c:pt>
                <c:pt idx="960">
                  <c:v>-77.638000000000005</c:v>
                </c:pt>
                <c:pt idx="961">
                  <c:v>-77.62</c:v>
                </c:pt>
                <c:pt idx="962">
                  <c:v>-77.965000000000003</c:v>
                </c:pt>
                <c:pt idx="963">
                  <c:v>-77.707999999999998</c:v>
                </c:pt>
                <c:pt idx="964">
                  <c:v>-77.685000000000002</c:v>
                </c:pt>
                <c:pt idx="965">
                  <c:v>-77.802999999999997</c:v>
                </c:pt>
                <c:pt idx="966">
                  <c:v>-77.998999999999995</c:v>
                </c:pt>
                <c:pt idx="967">
                  <c:v>-78.153999999999996</c:v>
                </c:pt>
                <c:pt idx="968">
                  <c:v>-77.983999999999995</c:v>
                </c:pt>
                <c:pt idx="969">
                  <c:v>-78.004000000000005</c:v>
                </c:pt>
                <c:pt idx="970">
                  <c:v>-78.031999999999996</c:v>
                </c:pt>
                <c:pt idx="971">
                  <c:v>-78.343000000000004</c:v>
                </c:pt>
                <c:pt idx="972">
                  <c:v>-78.117999999999995</c:v>
                </c:pt>
                <c:pt idx="973">
                  <c:v>-78.19</c:v>
                </c:pt>
                <c:pt idx="974">
                  <c:v>-78.397000000000006</c:v>
                </c:pt>
                <c:pt idx="975">
                  <c:v>-78.239000000000004</c:v>
                </c:pt>
                <c:pt idx="976">
                  <c:v>-78.227000000000004</c:v>
                </c:pt>
                <c:pt idx="977">
                  <c:v>-78.400999999999996</c:v>
                </c:pt>
                <c:pt idx="978">
                  <c:v>-78.664000000000001</c:v>
                </c:pt>
                <c:pt idx="979">
                  <c:v>-78.644999999999996</c:v>
                </c:pt>
                <c:pt idx="980">
                  <c:v>-78.650999999999996</c:v>
                </c:pt>
                <c:pt idx="981">
                  <c:v>-78.733999999999995</c:v>
                </c:pt>
                <c:pt idx="982">
                  <c:v>-79.298000000000002</c:v>
                </c:pt>
                <c:pt idx="983">
                  <c:v>-78.777000000000001</c:v>
                </c:pt>
                <c:pt idx="984">
                  <c:v>-78.787000000000006</c:v>
                </c:pt>
                <c:pt idx="985">
                  <c:v>-79.122</c:v>
                </c:pt>
                <c:pt idx="986">
                  <c:v>-79.340999999999994</c:v>
                </c:pt>
                <c:pt idx="987">
                  <c:v>-79.147000000000006</c:v>
                </c:pt>
                <c:pt idx="988">
                  <c:v>-79.197999999999993</c:v>
                </c:pt>
                <c:pt idx="989">
                  <c:v>-79.116</c:v>
                </c:pt>
                <c:pt idx="990">
                  <c:v>-79.42</c:v>
                </c:pt>
                <c:pt idx="991">
                  <c:v>-79.234999999999999</c:v>
                </c:pt>
                <c:pt idx="992">
                  <c:v>-79.408000000000001</c:v>
                </c:pt>
                <c:pt idx="993">
                  <c:v>-79.474000000000004</c:v>
                </c:pt>
                <c:pt idx="994">
                  <c:v>-79.308000000000007</c:v>
                </c:pt>
                <c:pt idx="995">
                  <c:v>-79.477000000000004</c:v>
                </c:pt>
                <c:pt idx="996">
                  <c:v>-79.596000000000004</c:v>
                </c:pt>
                <c:pt idx="997">
                  <c:v>-79.924000000000007</c:v>
                </c:pt>
                <c:pt idx="998">
                  <c:v>-79.709000000000003</c:v>
                </c:pt>
                <c:pt idx="999">
                  <c:v>-79.638999999999996</c:v>
                </c:pt>
                <c:pt idx="1000">
                  <c:v>-80.046999999999997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EE!$A$33:$A$1033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xVal>
          <c:yVal>
            <c:numRef>
              <c:f>EE!$E$33:$E$1033</c:f>
              <c:numCache>
                <c:formatCode>General</c:formatCode>
                <c:ptCount val="1001"/>
                <c:pt idx="0">
                  <c:v>-89.793000000000006</c:v>
                </c:pt>
                <c:pt idx="1">
                  <c:v>-90.546000000000006</c:v>
                </c:pt>
                <c:pt idx="2">
                  <c:v>-88.974999999999994</c:v>
                </c:pt>
                <c:pt idx="3">
                  <c:v>-88.775000000000006</c:v>
                </c:pt>
                <c:pt idx="4">
                  <c:v>-90.632000000000005</c:v>
                </c:pt>
                <c:pt idx="5">
                  <c:v>-89.094999999999999</c:v>
                </c:pt>
                <c:pt idx="6">
                  <c:v>-90.046000000000006</c:v>
                </c:pt>
                <c:pt idx="7">
                  <c:v>-88.628</c:v>
                </c:pt>
                <c:pt idx="8">
                  <c:v>-88.346999999999994</c:v>
                </c:pt>
                <c:pt idx="9">
                  <c:v>-88.543999999999997</c:v>
                </c:pt>
                <c:pt idx="10">
                  <c:v>-89.432000000000002</c:v>
                </c:pt>
                <c:pt idx="11">
                  <c:v>-89.814999999999998</c:v>
                </c:pt>
                <c:pt idx="12">
                  <c:v>-89.997</c:v>
                </c:pt>
                <c:pt idx="13">
                  <c:v>-90.503</c:v>
                </c:pt>
                <c:pt idx="14">
                  <c:v>-89.509</c:v>
                </c:pt>
                <c:pt idx="15">
                  <c:v>-89.263999999999996</c:v>
                </c:pt>
                <c:pt idx="16">
                  <c:v>-89.292000000000002</c:v>
                </c:pt>
                <c:pt idx="17">
                  <c:v>-91.668999999999997</c:v>
                </c:pt>
                <c:pt idx="18">
                  <c:v>-88.540999999999997</c:v>
                </c:pt>
                <c:pt idx="19">
                  <c:v>-88.727000000000004</c:v>
                </c:pt>
                <c:pt idx="20">
                  <c:v>-87.683999999999997</c:v>
                </c:pt>
                <c:pt idx="21">
                  <c:v>-88.498000000000005</c:v>
                </c:pt>
                <c:pt idx="22">
                  <c:v>-88.906999999999996</c:v>
                </c:pt>
                <c:pt idx="23">
                  <c:v>-89.376999999999995</c:v>
                </c:pt>
                <c:pt idx="24">
                  <c:v>-88.436000000000007</c:v>
                </c:pt>
                <c:pt idx="25">
                  <c:v>-90.272000000000006</c:v>
                </c:pt>
                <c:pt idx="26">
                  <c:v>-90.292000000000002</c:v>
                </c:pt>
                <c:pt idx="27">
                  <c:v>-88.721000000000004</c:v>
                </c:pt>
                <c:pt idx="28">
                  <c:v>-90.006</c:v>
                </c:pt>
                <c:pt idx="29">
                  <c:v>-90.161000000000001</c:v>
                </c:pt>
                <c:pt idx="30">
                  <c:v>-90.29</c:v>
                </c:pt>
                <c:pt idx="31">
                  <c:v>-89.662000000000006</c:v>
                </c:pt>
                <c:pt idx="32">
                  <c:v>-88.668000000000006</c:v>
                </c:pt>
                <c:pt idx="33">
                  <c:v>-89.638000000000005</c:v>
                </c:pt>
                <c:pt idx="34">
                  <c:v>-87.756</c:v>
                </c:pt>
                <c:pt idx="35">
                  <c:v>-88.262</c:v>
                </c:pt>
                <c:pt idx="36">
                  <c:v>-87.545000000000002</c:v>
                </c:pt>
                <c:pt idx="37">
                  <c:v>-87.683000000000007</c:v>
                </c:pt>
                <c:pt idx="38">
                  <c:v>-87.93</c:v>
                </c:pt>
                <c:pt idx="39">
                  <c:v>-88.129000000000005</c:v>
                </c:pt>
                <c:pt idx="40">
                  <c:v>-89.466999999999999</c:v>
                </c:pt>
                <c:pt idx="41">
                  <c:v>-88.534000000000006</c:v>
                </c:pt>
                <c:pt idx="42">
                  <c:v>-88.536000000000001</c:v>
                </c:pt>
                <c:pt idx="43">
                  <c:v>-89.533000000000001</c:v>
                </c:pt>
                <c:pt idx="44">
                  <c:v>-88.703999999999994</c:v>
                </c:pt>
                <c:pt idx="45">
                  <c:v>-88.915999999999997</c:v>
                </c:pt>
                <c:pt idx="46">
                  <c:v>-87.033000000000001</c:v>
                </c:pt>
                <c:pt idx="47">
                  <c:v>-87.055000000000007</c:v>
                </c:pt>
                <c:pt idx="48">
                  <c:v>-89.225999999999999</c:v>
                </c:pt>
                <c:pt idx="49">
                  <c:v>-87.543999999999997</c:v>
                </c:pt>
                <c:pt idx="50">
                  <c:v>-86.484999999999999</c:v>
                </c:pt>
                <c:pt idx="51">
                  <c:v>-87.991</c:v>
                </c:pt>
                <c:pt idx="52">
                  <c:v>-88.04</c:v>
                </c:pt>
                <c:pt idx="53">
                  <c:v>-87.760999999999996</c:v>
                </c:pt>
                <c:pt idx="54">
                  <c:v>-88.302000000000007</c:v>
                </c:pt>
                <c:pt idx="55">
                  <c:v>-88.941000000000003</c:v>
                </c:pt>
                <c:pt idx="56">
                  <c:v>-90.262</c:v>
                </c:pt>
                <c:pt idx="57">
                  <c:v>-87.736000000000004</c:v>
                </c:pt>
                <c:pt idx="58">
                  <c:v>-87.478999999999999</c:v>
                </c:pt>
                <c:pt idx="59">
                  <c:v>-87.311000000000007</c:v>
                </c:pt>
                <c:pt idx="60">
                  <c:v>-87.891000000000005</c:v>
                </c:pt>
                <c:pt idx="61">
                  <c:v>-87.694000000000003</c:v>
                </c:pt>
                <c:pt idx="62">
                  <c:v>-88.557000000000002</c:v>
                </c:pt>
                <c:pt idx="63">
                  <c:v>-86.981999999999999</c:v>
                </c:pt>
                <c:pt idx="64">
                  <c:v>-87.350999999999999</c:v>
                </c:pt>
                <c:pt idx="65">
                  <c:v>-88.228999999999999</c:v>
                </c:pt>
                <c:pt idx="66">
                  <c:v>-87.266000000000005</c:v>
                </c:pt>
                <c:pt idx="67">
                  <c:v>-87.343999999999994</c:v>
                </c:pt>
                <c:pt idx="68">
                  <c:v>-88.91</c:v>
                </c:pt>
                <c:pt idx="69">
                  <c:v>-87.299000000000007</c:v>
                </c:pt>
                <c:pt idx="70">
                  <c:v>-88.596999999999994</c:v>
                </c:pt>
                <c:pt idx="71">
                  <c:v>-87.412000000000006</c:v>
                </c:pt>
                <c:pt idx="72">
                  <c:v>-87.177999999999997</c:v>
                </c:pt>
                <c:pt idx="73">
                  <c:v>-87.567999999999998</c:v>
                </c:pt>
                <c:pt idx="74">
                  <c:v>-86.667000000000002</c:v>
                </c:pt>
                <c:pt idx="75">
                  <c:v>-87.706000000000003</c:v>
                </c:pt>
                <c:pt idx="76">
                  <c:v>-87.823999999999998</c:v>
                </c:pt>
                <c:pt idx="77">
                  <c:v>-88.17</c:v>
                </c:pt>
                <c:pt idx="78">
                  <c:v>-87.304000000000002</c:v>
                </c:pt>
                <c:pt idx="79">
                  <c:v>-87.567999999999998</c:v>
                </c:pt>
                <c:pt idx="80">
                  <c:v>-87.141999999999996</c:v>
                </c:pt>
                <c:pt idx="81">
                  <c:v>-87.548000000000002</c:v>
                </c:pt>
                <c:pt idx="82">
                  <c:v>-87.501000000000005</c:v>
                </c:pt>
                <c:pt idx="83">
                  <c:v>-87.736000000000004</c:v>
                </c:pt>
                <c:pt idx="84">
                  <c:v>-86.593000000000004</c:v>
                </c:pt>
                <c:pt idx="85">
                  <c:v>-86.319000000000003</c:v>
                </c:pt>
                <c:pt idx="86">
                  <c:v>-87.418999999999997</c:v>
                </c:pt>
                <c:pt idx="87">
                  <c:v>-87.816999999999993</c:v>
                </c:pt>
                <c:pt idx="88">
                  <c:v>-87.477000000000004</c:v>
                </c:pt>
                <c:pt idx="89">
                  <c:v>-86.742999999999995</c:v>
                </c:pt>
                <c:pt idx="90">
                  <c:v>-87.028000000000006</c:v>
                </c:pt>
                <c:pt idx="91">
                  <c:v>-86.433999999999997</c:v>
                </c:pt>
                <c:pt idx="92">
                  <c:v>-86.933999999999997</c:v>
                </c:pt>
                <c:pt idx="93">
                  <c:v>-86.835999999999999</c:v>
                </c:pt>
                <c:pt idx="94">
                  <c:v>-85.911000000000001</c:v>
                </c:pt>
                <c:pt idx="95">
                  <c:v>-85.900999999999996</c:v>
                </c:pt>
                <c:pt idx="96">
                  <c:v>-85.78</c:v>
                </c:pt>
                <c:pt idx="97">
                  <c:v>-86.215000000000003</c:v>
                </c:pt>
                <c:pt idx="98">
                  <c:v>-85.73</c:v>
                </c:pt>
                <c:pt idx="99">
                  <c:v>-85.597999999999999</c:v>
                </c:pt>
                <c:pt idx="100">
                  <c:v>-85.831999999999994</c:v>
                </c:pt>
                <c:pt idx="101">
                  <c:v>-86.206000000000003</c:v>
                </c:pt>
                <c:pt idx="102">
                  <c:v>-86.894000000000005</c:v>
                </c:pt>
                <c:pt idx="103">
                  <c:v>-86.835999999999999</c:v>
                </c:pt>
                <c:pt idx="104">
                  <c:v>-85.988</c:v>
                </c:pt>
                <c:pt idx="105">
                  <c:v>-85.71</c:v>
                </c:pt>
                <c:pt idx="106">
                  <c:v>-85.537000000000006</c:v>
                </c:pt>
                <c:pt idx="107">
                  <c:v>-85.028000000000006</c:v>
                </c:pt>
                <c:pt idx="108">
                  <c:v>-85.174000000000007</c:v>
                </c:pt>
                <c:pt idx="109">
                  <c:v>-84.908000000000001</c:v>
                </c:pt>
                <c:pt idx="110">
                  <c:v>-84.793999999999997</c:v>
                </c:pt>
                <c:pt idx="111">
                  <c:v>-85.710999999999999</c:v>
                </c:pt>
                <c:pt idx="112">
                  <c:v>-86.081999999999994</c:v>
                </c:pt>
                <c:pt idx="113">
                  <c:v>-85.650999999999996</c:v>
                </c:pt>
                <c:pt idx="114">
                  <c:v>-85.25</c:v>
                </c:pt>
                <c:pt idx="115">
                  <c:v>-85.754999999999995</c:v>
                </c:pt>
                <c:pt idx="116">
                  <c:v>-84.988</c:v>
                </c:pt>
                <c:pt idx="117">
                  <c:v>-84.858999999999995</c:v>
                </c:pt>
                <c:pt idx="118">
                  <c:v>-84.896000000000001</c:v>
                </c:pt>
                <c:pt idx="119">
                  <c:v>-84.623999999999995</c:v>
                </c:pt>
                <c:pt idx="120">
                  <c:v>-84.715999999999994</c:v>
                </c:pt>
                <c:pt idx="121">
                  <c:v>-85.12</c:v>
                </c:pt>
                <c:pt idx="122">
                  <c:v>-87.26</c:v>
                </c:pt>
                <c:pt idx="123">
                  <c:v>-85.051000000000002</c:v>
                </c:pt>
                <c:pt idx="124">
                  <c:v>-85.981999999999999</c:v>
                </c:pt>
                <c:pt idx="125">
                  <c:v>-85.195999999999998</c:v>
                </c:pt>
                <c:pt idx="126">
                  <c:v>-85.236000000000004</c:v>
                </c:pt>
                <c:pt idx="127">
                  <c:v>-85.613</c:v>
                </c:pt>
                <c:pt idx="128">
                  <c:v>-85.492999999999995</c:v>
                </c:pt>
                <c:pt idx="129">
                  <c:v>-84.647000000000006</c:v>
                </c:pt>
                <c:pt idx="130">
                  <c:v>-85.218000000000004</c:v>
                </c:pt>
                <c:pt idx="131">
                  <c:v>-84.786000000000001</c:v>
                </c:pt>
                <c:pt idx="132">
                  <c:v>-85.17</c:v>
                </c:pt>
                <c:pt idx="133">
                  <c:v>-84.831000000000003</c:v>
                </c:pt>
                <c:pt idx="134">
                  <c:v>-85.022000000000006</c:v>
                </c:pt>
                <c:pt idx="135">
                  <c:v>-85.632000000000005</c:v>
                </c:pt>
                <c:pt idx="136">
                  <c:v>-85.143000000000001</c:v>
                </c:pt>
                <c:pt idx="137">
                  <c:v>-85.486000000000004</c:v>
                </c:pt>
                <c:pt idx="138">
                  <c:v>-85.933000000000007</c:v>
                </c:pt>
                <c:pt idx="139">
                  <c:v>-84.394999999999996</c:v>
                </c:pt>
                <c:pt idx="140">
                  <c:v>-84.507999999999996</c:v>
                </c:pt>
                <c:pt idx="141">
                  <c:v>-84.564999999999998</c:v>
                </c:pt>
                <c:pt idx="142">
                  <c:v>-84.516999999999996</c:v>
                </c:pt>
                <c:pt idx="143">
                  <c:v>-85.054000000000002</c:v>
                </c:pt>
                <c:pt idx="144">
                  <c:v>-85.52</c:v>
                </c:pt>
                <c:pt idx="145">
                  <c:v>-85.674000000000007</c:v>
                </c:pt>
                <c:pt idx="146">
                  <c:v>-85.12</c:v>
                </c:pt>
                <c:pt idx="147">
                  <c:v>-84.619</c:v>
                </c:pt>
                <c:pt idx="148">
                  <c:v>-85.22</c:v>
                </c:pt>
                <c:pt idx="149">
                  <c:v>-84.584000000000003</c:v>
                </c:pt>
                <c:pt idx="150">
                  <c:v>-84.043999999999997</c:v>
                </c:pt>
                <c:pt idx="151">
                  <c:v>-84.194000000000003</c:v>
                </c:pt>
                <c:pt idx="152">
                  <c:v>-84.605999999999995</c:v>
                </c:pt>
                <c:pt idx="153">
                  <c:v>-84.641000000000005</c:v>
                </c:pt>
                <c:pt idx="154">
                  <c:v>-84.326999999999998</c:v>
                </c:pt>
                <c:pt idx="155">
                  <c:v>-84.009</c:v>
                </c:pt>
                <c:pt idx="156">
                  <c:v>-84.058999999999997</c:v>
                </c:pt>
                <c:pt idx="157">
                  <c:v>-84.379000000000005</c:v>
                </c:pt>
                <c:pt idx="158">
                  <c:v>-83.65</c:v>
                </c:pt>
                <c:pt idx="159">
                  <c:v>-83.787999999999997</c:v>
                </c:pt>
                <c:pt idx="160">
                  <c:v>-83.617999999999995</c:v>
                </c:pt>
                <c:pt idx="161">
                  <c:v>-83.67</c:v>
                </c:pt>
                <c:pt idx="162">
                  <c:v>-83.337999999999994</c:v>
                </c:pt>
                <c:pt idx="163">
                  <c:v>-83.063999999999993</c:v>
                </c:pt>
                <c:pt idx="164">
                  <c:v>-83.415000000000006</c:v>
                </c:pt>
                <c:pt idx="165">
                  <c:v>-83.274000000000001</c:v>
                </c:pt>
                <c:pt idx="166">
                  <c:v>-83.322999999999993</c:v>
                </c:pt>
                <c:pt idx="167">
                  <c:v>-83.247</c:v>
                </c:pt>
                <c:pt idx="168">
                  <c:v>-83.484999999999999</c:v>
                </c:pt>
                <c:pt idx="169">
                  <c:v>-83.225999999999999</c:v>
                </c:pt>
                <c:pt idx="170">
                  <c:v>-82.781999999999996</c:v>
                </c:pt>
                <c:pt idx="171">
                  <c:v>-82.474000000000004</c:v>
                </c:pt>
                <c:pt idx="172">
                  <c:v>-82.558999999999997</c:v>
                </c:pt>
                <c:pt idx="173">
                  <c:v>-82.391999999999996</c:v>
                </c:pt>
                <c:pt idx="174">
                  <c:v>-82.706000000000003</c:v>
                </c:pt>
                <c:pt idx="175">
                  <c:v>-82.927999999999997</c:v>
                </c:pt>
                <c:pt idx="176">
                  <c:v>-82.721999999999994</c:v>
                </c:pt>
                <c:pt idx="177">
                  <c:v>-82.858000000000004</c:v>
                </c:pt>
                <c:pt idx="178">
                  <c:v>-82.674999999999997</c:v>
                </c:pt>
                <c:pt idx="179">
                  <c:v>-82.108000000000004</c:v>
                </c:pt>
                <c:pt idx="180">
                  <c:v>-82.494</c:v>
                </c:pt>
                <c:pt idx="181">
                  <c:v>-82</c:v>
                </c:pt>
                <c:pt idx="182">
                  <c:v>-82.081999999999994</c:v>
                </c:pt>
                <c:pt idx="183">
                  <c:v>-82.049000000000007</c:v>
                </c:pt>
                <c:pt idx="184">
                  <c:v>-82.1</c:v>
                </c:pt>
                <c:pt idx="185">
                  <c:v>-81.805000000000007</c:v>
                </c:pt>
                <c:pt idx="186">
                  <c:v>-81.981999999999999</c:v>
                </c:pt>
                <c:pt idx="187">
                  <c:v>-81.850999999999999</c:v>
                </c:pt>
                <c:pt idx="188">
                  <c:v>-81.665999999999997</c:v>
                </c:pt>
                <c:pt idx="189">
                  <c:v>-81.626999999999995</c:v>
                </c:pt>
                <c:pt idx="190">
                  <c:v>-81.570999999999998</c:v>
                </c:pt>
                <c:pt idx="191">
                  <c:v>-81.561000000000007</c:v>
                </c:pt>
                <c:pt idx="192">
                  <c:v>-81.522000000000006</c:v>
                </c:pt>
                <c:pt idx="193">
                  <c:v>-81.513999999999996</c:v>
                </c:pt>
                <c:pt idx="194">
                  <c:v>-81.525000000000006</c:v>
                </c:pt>
                <c:pt idx="195">
                  <c:v>-81.582999999999998</c:v>
                </c:pt>
                <c:pt idx="196">
                  <c:v>-81.703999999999994</c:v>
                </c:pt>
                <c:pt idx="197">
                  <c:v>-81.554000000000002</c:v>
                </c:pt>
                <c:pt idx="198">
                  <c:v>-82.11</c:v>
                </c:pt>
                <c:pt idx="199">
                  <c:v>-81.427000000000007</c:v>
                </c:pt>
                <c:pt idx="200">
                  <c:v>-81.180999999999997</c:v>
                </c:pt>
                <c:pt idx="201">
                  <c:v>-81.495000000000005</c:v>
                </c:pt>
                <c:pt idx="202">
                  <c:v>-81.256</c:v>
                </c:pt>
                <c:pt idx="203">
                  <c:v>-81.587000000000003</c:v>
                </c:pt>
                <c:pt idx="204">
                  <c:v>-81.444000000000003</c:v>
                </c:pt>
                <c:pt idx="205">
                  <c:v>-81.409000000000006</c:v>
                </c:pt>
                <c:pt idx="206">
                  <c:v>-81.491</c:v>
                </c:pt>
                <c:pt idx="207">
                  <c:v>-81.403999999999996</c:v>
                </c:pt>
                <c:pt idx="208">
                  <c:v>-81.224999999999994</c:v>
                </c:pt>
                <c:pt idx="209">
                  <c:v>-81.34</c:v>
                </c:pt>
                <c:pt idx="210">
                  <c:v>-81.14</c:v>
                </c:pt>
                <c:pt idx="211">
                  <c:v>-81.082999999999998</c:v>
                </c:pt>
                <c:pt idx="212">
                  <c:v>-80.885999999999996</c:v>
                </c:pt>
                <c:pt idx="213">
                  <c:v>-81.103999999999999</c:v>
                </c:pt>
                <c:pt idx="214">
                  <c:v>-80.846000000000004</c:v>
                </c:pt>
                <c:pt idx="215">
                  <c:v>-81.088999999999999</c:v>
                </c:pt>
                <c:pt idx="216">
                  <c:v>-81.025000000000006</c:v>
                </c:pt>
                <c:pt idx="217">
                  <c:v>-80.679000000000002</c:v>
                </c:pt>
                <c:pt idx="218">
                  <c:v>-80.861000000000004</c:v>
                </c:pt>
                <c:pt idx="219">
                  <c:v>-80.603999999999999</c:v>
                </c:pt>
                <c:pt idx="220">
                  <c:v>-80.524000000000001</c:v>
                </c:pt>
                <c:pt idx="221">
                  <c:v>-80.349999999999994</c:v>
                </c:pt>
                <c:pt idx="222">
                  <c:v>-80.305999999999997</c:v>
                </c:pt>
                <c:pt idx="223">
                  <c:v>-79.900000000000006</c:v>
                </c:pt>
                <c:pt idx="224">
                  <c:v>-80.073999999999998</c:v>
                </c:pt>
                <c:pt idx="225">
                  <c:v>-79.721000000000004</c:v>
                </c:pt>
                <c:pt idx="226">
                  <c:v>-79.757000000000005</c:v>
                </c:pt>
                <c:pt idx="227">
                  <c:v>-79.757000000000005</c:v>
                </c:pt>
                <c:pt idx="228">
                  <c:v>-79.545000000000002</c:v>
                </c:pt>
                <c:pt idx="229">
                  <c:v>-79.322000000000003</c:v>
                </c:pt>
                <c:pt idx="230">
                  <c:v>-79.090999999999994</c:v>
                </c:pt>
                <c:pt idx="231">
                  <c:v>-79.016999999999996</c:v>
                </c:pt>
                <c:pt idx="232">
                  <c:v>-78.864000000000004</c:v>
                </c:pt>
                <c:pt idx="233">
                  <c:v>-78.930000000000007</c:v>
                </c:pt>
                <c:pt idx="234">
                  <c:v>-78.715999999999994</c:v>
                </c:pt>
                <c:pt idx="235">
                  <c:v>-78.605000000000004</c:v>
                </c:pt>
                <c:pt idx="236">
                  <c:v>-78.331000000000003</c:v>
                </c:pt>
                <c:pt idx="237">
                  <c:v>-77.912000000000006</c:v>
                </c:pt>
                <c:pt idx="238">
                  <c:v>-77.980999999999995</c:v>
                </c:pt>
                <c:pt idx="239">
                  <c:v>-77.600999999999999</c:v>
                </c:pt>
                <c:pt idx="240">
                  <c:v>-77.614999999999995</c:v>
                </c:pt>
                <c:pt idx="241">
                  <c:v>-77.399000000000001</c:v>
                </c:pt>
                <c:pt idx="242">
                  <c:v>-77.361999999999995</c:v>
                </c:pt>
                <c:pt idx="243">
                  <c:v>-77.204999999999998</c:v>
                </c:pt>
                <c:pt idx="244">
                  <c:v>-77.078999999999994</c:v>
                </c:pt>
                <c:pt idx="245">
                  <c:v>-76.924999999999997</c:v>
                </c:pt>
                <c:pt idx="246">
                  <c:v>-76.742000000000004</c:v>
                </c:pt>
                <c:pt idx="247">
                  <c:v>-76.56</c:v>
                </c:pt>
                <c:pt idx="248">
                  <c:v>-76.47</c:v>
                </c:pt>
                <c:pt idx="249">
                  <c:v>-76.430999999999997</c:v>
                </c:pt>
                <c:pt idx="250">
                  <c:v>-76.344999999999999</c:v>
                </c:pt>
                <c:pt idx="251">
                  <c:v>-76.247</c:v>
                </c:pt>
                <c:pt idx="252">
                  <c:v>-76.085999999999999</c:v>
                </c:pt>
                <c:pt idx="253">
                  <c:v>-76</c:v>
                </c:pt>
                <c:pt idx="254">
                  <c:v>-75.935000000000002</c:v>
                </c:pt>
                <c:pt idx="255">
                  <c:v>-75.850999999999999</c:v>
                </c:pt>
                <c:pt idx="256">
                  <c:v>-75.623999999999995</c:v>
                </c:pt>
                <c:pt idx="257">
                  <c:v>-75.650000000000006</c:v>
                </c:pt>
                <c:pt idx="258">
                  <c:v>-75.475999999999999</c:v>
                </c:pt>
                <c:pt idx="259">
                  <c:v>-75.421000000000006</c:v>
                </c:pt>
                <c:pt idx="260">
                  <c:v>-75.384</c:v>
                </c:pt>
                <c:pt idx="261">
                  <c:v>-75.274000000000001</c:v>
                </c:pt>
                <c:pt idx="262">
                  <c:v>-75.23</c:v>
                </c:pt>
                <c:pt idx="263">
                  <c:v>-75.123000000000005</c:v>
                </c:pt>
                <c:pt idx="264">
                  <c:v>-75.021000000000001</c:v>
                </c:pt>
                <c:pt idx="265">
                  <c:v>-74.992999999999995</c:v>
                </c:pt>
                <c:pt idx="266">
                  <c:v>-74.900999999999996</c:v>
                </c:pt>
                <c:pt idx="267">
                  <c:v>-74.826999999999998</c:v>
                </c:pt>
                <c:pt idx="268">
                  <c:v>-74.864999999999995</c:v>
                </c:pt>
                <c:pt idx="269">
                  <c:v>-74.765000000000001</c:v>
                </c:pt>
                <c:pt idx="270">
                  <c:v>-74.706000000000003</c:v>
                </c:pt>
                <c:pt idx="271">
                  <c:v>-74.674999999999997</c:v>
                </c:pt>
                <c:pt idx="272">
                  <c:v>-74.525000000000006</c:v>
                </c:pt>
                <c:pt idx="273">
                  <c:v>-74.484999999999999</c:v>
                </c:pt>
                <c:pt idx="274">
                  <c:v>-74.352999999999994</c:v>
                </c:pt>
                <c:pt idx="275">
                  <c:v>-74.305000000000007</c:v>
                </c:pt>
                <c:pt idx="276">
                  <c:v>-74.337000000000003</c:v>
                </c:pt>
                <c:pt idx="277">
                  <c:v>-74.245000000000005</c:v>
                </c:pt>
                <c:pt idx="278">
                  <c:v>-74.236000000000004</c:v>
                </c:pt>
                <c:pt idx="279">
                  <c:v>-74.138000000000005</c:v>
                </c:pt>
                <c:pt idx="280">
                  <c:v>-74.013000000000005</c:v>
                </c:pt>
                <c:pt idx="281">
                  <c:v>-73.882000000000005</c:v>
                </c:pt>
                <c:pt idx="282">
                  <c:v>-73.817999999999998</c:v>
                </c:pt>
                <c:pt idx="283">
                  <c:v>-73.772999999999996</c:v>
                </c:pt>
                <c:pt idx="284">
                  <c:v>-73.656999999999996</c:v>
                </c:pt>
                <c:pt idx="285">
                  <c:v>-73.637</c:v>
                </c:pt>
                <c:pt idx="286">
                  <c:v>-73.515000000000001</c:v>
                </c:pt>
                <c:pt idx="287">
                  <c:v>-73.418000000000006</c:v>
                </c:pt>
                <c:pt idx="288">
                  <c:v>-73.200999999999993</c:v>
                </c:pt>
                <c:pt idx="289">
                  <c:v>-73.093999999999994</c:v>
                </c:pt>
                <c:pt idx="290">
                  <c:v>-73.05</c:v>
                </c:pt>
                <c:pt idx="291">
                  <c:v>-72.936000000000007</c:v>
                </c:pt>
                <c:pt idx="292">
                  <c:v>-72.822000000000003</c:v>
                </c:pt>
                <c:pt idx="293">
                  <c:v>-72.698999999999998</c:v>
                </c:pt>
                <c:pt idx="294">
                  <c:v>-72.599000000000004</c:v>
                </c:pt>
                <c:pt idx="295">
                  <c:v>-72.408000000000001</c:v>
                </c:pt>
                <c:pt idx="296">
                  <c:v>-72.263000000000005</c:v>
                </c:pt>
                <c:pt idx="297">
                  <c:v>-72.156000000000006</c:v>
                </c:pt>
                <c:pt idx="298">
                  <c:v>-71.974000000000004</c:v>
                </c:pt>
                <c:pt idx="299">
                  <c:v>-71.811000000000007</c:v>
                </c:pt>
                <c:pt idx="300">
                  <c:v>-71.662000000000006</c:v>
                </c:pt>
                <c:pt idx="301">
                  <c:v>-71.567999999999998</c:v>
                </c:pt>
                <c:pt idx="302">
                  <c:v>-71.382999999999996</c:v>
                </c:pt>
                <c:pt idx="303">
                  <c:v>-71.135999999999996</c:v>
                </c:pt>
                <c:pt idx="304">
                  <c:v>-70.998999999999995</c:v>
                </c:pt>
                <c:pt idx="305">
                  <c:v>-70.843000000000004</c:v>
                </c:pt>
                <c:pt idx="306">
                  <c:v>-70.662000000000006</c:v>
                </c:pt>
                <c:pt idx="307">
                  <c:v>-70.524000000000001</c:v>
                </c:pt>
                <c:pt idx="308">
                  <c:v>-70.38</c:v>
                </c:pt>
                <c:pt idx="309">
                  <c:v>-70.263999999999996</c:v>
                </c:pt>
                <c:pt idx="310">
                  <c:v>-70.103999999999999</c:v>
                </c:pt>
                <c:pt idx="311">
                  <c:v>-69.994</c:v>
                </c:pt>
                <c:pt idx="312">
                  <c:v>-69.835999999999999</c:v>
                </c:pt>
                <c:pt idx="313">
                  <c:v>-69.694000000000003</c:v>
                </c:pt>
                <c:pt idx="314">
                  <c:v>-69.569999999999993</c:v>
                </c:pt>
                <c:pt idx="315">
                  <c:v>-69.477999999999994</c:v>
                </c:pt>
                <c:pt idx="316">
                  <c:v>-69.353999999999999</c:v>
                </c:pt>
                <c:pt idx="317">
                  <c:v>-69.301000000000002</c:v>
                </c:pt>
                <c:pt idx="318">
                  <c:v>-69.194999999999993</c:v>
                </c:pt>
                <c:pt idx="319">
                  <c:v>-69.090999999999994</c:v>
                </c:pt>
                <c:pt idx="320">
                  <c:v>-68.981999999999999</c:v>
                </c:pt>
                <c:pt idx="321">
                  <c:v>-68.891000000000005</c:v>
                </c:pt>
                <c:pt idx="322">
                  <c:v>-68.808999999999997</c:v>
                </c:pt>
                <c:pt idx="323">
                  <c:v>-68.725999999999999</c:v>
                </c:pt>
                <c:pt idx="324">
                  <c:v>-68.653000000000006</c:v>
                </c:pt>
                <c:pt idx="325">
                  <c:v>-68.561999999999998</c:v>
                </c:pt>
                <c:pt idx="326">
                  <c:v>-68.509</c:v>
                </c:pt>
                <c:pt idx="327">
                  <c:v>-68.48</c:v>
                </c:pt>
                <c:pt idx="328">
                  <c:v>-68.373999999999995</c:v>
                </c:pt>
                <c:pt idx="329">
                  <c:v>-68.299000000000007</c:v>
                </c:pt>
                <c:pt idx="330">
                  <c:v>-68.337999999999994</c:v>
                </c:pt>
                <c:pt idx="331">
                  <c:v>-68.290000000000006</c:v>
                </c:pt>
                <c:pt idx="332">
                  <c:v>-68.224999999999994</c:v>
                </c:pt>
                <c:pt idx="333">
                  <c:v>-68.197999999999993</c:v>
                </c:pt>
                <c:pt idx="334">
                  <c:v>-68.164000000000001</c:v>
                </c:pt>
                <c:pt idx="335">
                  <c:v>-68.123999999999995</c:v>
                </c:pt>
                <c:pt idx="336">
                  <c:v>-68.117999999999995</c:v>
                </c:pt>
                <c:pt idx="337">
                  <c:v>-68.085999999999999</c:v>
                </c:pt>
                <c:pt idx="338">
                  <c:v>-68.037999999999997</c:v>
                </c:pt>
                <c:pt idx="339">
                  <c:v>-68.007000000000005</c:v>
                </c:pt>
                <c:pt idx="340">
                  <c:v>-68.009</c:v>
                </c:pt>
                <c:pt idx="341">
                  <c:v>-67.960999999999999</c:v>
                </c:pt>
                <c:pt idx="342">
                  <c:v>-67.960999999999999</c:v>
                </c:pt>
                <c:pt idx="343">
                  <c:v>-67.978999999999999</c:v>
                </c:pt>
                <c:pt idx="344">
                  <c:v>-67.963999999999999</c:v>
                </c:pt>
                <c:pt idx="345">
                  <c:v>-67.938999999999993</c:v>
                </c:pt>
                <c:pt idx="346">
                  <c:v>-67.914000000000001</c:v>
                </c:pt>
                <c:pt idx="347">
                  <c:v>-67.899000000000001</c:v>
                </c:pt>
                <c:pt idx="348">
                  <c:v>-67.876999999999995</c:v>
                </c:pt>
                <c:pt idx="349">
                  <c:v>-67.852999999999994</c:v>
                </c:pt>
                <c:pt idx="350">
                  <c:v>-67.835999999999999</c:v>
                </c:pt>
                <c:pt idx="351">
                  <c:v>-67.795000000000002</c:v>
                </c:pt>
                <c:pt idx="352">
                  <c:v>-67.747</c:v>
                </c:pt>
                <c:pt idx="353">
                  <c:v>-67.688000000000002</c:v>
                </c:pt>
                <c:pt idx="354">
                  <c:v>-67.658000000000001</c:v>
                </c:pt>
                <c:pt idx="355">
                  <c:v>-67.623000000000005</c:v>
                </c:pt>
                <c:pt idx="356">
                  <c:v>-67.563000000000002</c:v>
                </c:pt>
                <c:pt idx="357">
                  <c:v>-67.55</c:v>
                </c:pt>
                <c:pt idx="358">
                  <c:v>-67.494</c:v>
                </c:pt>
                <c:pt idx="359">
                  <c:v>-67.41</c:v>
                </c:pt>
                <c:pt idx="360">
                  <c:v>-67.328000000000003</c:v>
                </c:pt>
                <c:pt idx="361">
                  <c:v>-67.251999999999995</c:v>
                </c:pt>
                <c:pt idx="362">
                  <c:v>-67.165000000000006</c:v>
                </c:pt>
                <c:pt idx="363">
                  <c:v>-67.076999999999998</c:v>
                </c:pt>
                <c:pt idx="364">
                  <c:v>-67.007000000000005</c:v>
                </c:pt>
                <c:pt idx="365">
                  <c:v>-66.894000000000005</c:v>
                </c:pt>
                <c:pt idx="366">
                  <c:v>-66.793999999999997</c:v>
                </c:pt>
                <c:pt idx="367">
                  <c:v>-66.67</c:v>
                </c:pt>
                <c:pt idx="368">
                  <c:v>-66.542000000000002</c:v>
                </c:pt>
                <c:pt idx="369">
                  <c:v>-66.468999999999994</c:v>
                </c:pt>
                <c:pt idx="370">
                  <c:v>-66.418999999999997</c:v>
                </c:pt>
                <c:pt idx="371">
                  <c:v>-66.305000000000007</c:v>
                </c:pt>
                <c:pt idx="372">
                  <c:v>-66.200999999999993</c:v>
                </c:pt>
                <c:pt idx="373">
                  <c:v>-66.082999999999998</c:v>
                </c:pt>
                <c:pt idx="374">
                  <c:v>-65.965000000000003</c:v>
                </c:pt>
                <c:pt idx="375">
                  <c:v>-65.855000000000004</c:v>
                </c:pt>
                <c:pt idx="376">
                  <c:v>-65.748000000000005</c:v>
                </c:pt>
                <c:pt idx="377">
                  <c:v>-65.644000000000005</c:v>
                </c:pt>
                <c:pt idx="378">
                  <c:v>-65.52</c:v>
                </c:pt>
                <c:pt idx="379">
                  <c:v>-65.411000000000001</c:v>
                </c:pt>
                <c:pt idx="380">
                  <c:v>-65.304000000000002</c:v>
                </c:pt>
                <c:pt idx="381">
                  <c:v>-65.213999999999999</c:v>
                </c:pt>
                <c:pt idx="382">
                  <c:v>-65.102000000000004</c:v>
                </c:pt>
                <c:pt idx="383">
                  <c:v>-65.001000000000005</c:v>
                </c:pt>
                <c:pt idx="384">
                  <c:v>-64.905000000000001</c:v>
                </c:pt>
                <c:pt idx="385">
                  <c:v>-64.819999999999993</c:v>
                </c:pt>
                <c:pt idx="386">
                  <c:v>-64.72</c:v>
                </c:pt>
                <c:pt idx="387">
                  <c:v>-64.707999999999998</c:v>
                </c:pt>
                <c:pt idx="388">
                  <c:v>-64.629000000000005</c:v>
                </c:pt>
                <c:pt idx="389">
                  <c:v>-64.554000000000002</c:v>
                </c:pt>
                <c:pt idx="390">
                  <c:v>-64.477000000000004</c:v>
                </c:pt>
                <c:pt idx="391">
                  <c:v>-64.430000000000007</c:v>
                </c:pt>
                <c:pt idx="392">
                  <c:v>-64.37</c:v>
                </c:pt>
                <c:pt idx="393">
                  <c:v>-64.316000000000003</c:v>
                </c:pt>
                <c:pt idx="394">
                  <c:v>-64.257999999999996</c:v>
                </c:pt>
                <c:pt idx="395">
                  <c:v>-64.215999999999994</c:v>
                </c:pt>
                <c:pt idx="396">
                  <c:v>-64.156000000000006</c:v>
                </c:pt>
                <c:pt idx="397">
                  <c:v>-64.129000000000005</c:v>
                </c:pt>
                <c:pt idx="398">
                  <c:v>-64.08</c:v>
                </c:pt>
                <c:pt idx="399">
                  <c:v>-64.064999999999998</c:v>
                </c:pt>
                <c:pt idx="400">
                  <c:v>-64.025000000000006</c:v>
                </c:pt>
                <c:pt idx="401">
                  <c:v>-63.997</c:v>
                </c:pt>
                <c:pt idx="402">
                  <c:v>-63.975999999999999</c:v>
                </c:pt>
                <c:pt idx="403">
                  <c:v>-63.988</c:v>
                </c:pt>
                <c:pt idx="404">
                  <c:v>-63.987000000000002</c:v>
                </c:pt>
                <c:pt idx="405">
                  <c:v>-63.987000000000002</c:v>
                </c:pt>
                <c:pt idx="406">
                  <c:v>-63.973999999999997</c:v>
                </c:pt>
                <c:pt idx="407">
                  <c:v>-63.978000000000002</c:v>
                </c:pt>
                <c:pt idx="408">
                  <c:v>-63.970999999999997</c:v>
                </c:pt>
                <c:pt idx="409">
                  <c:v>-63.987000000000002</c:v>
                </c:pt>
                <c:pt idx="410">
                  <c:v>-63.993000000000002</c:v>
                </c:pt>
                <c:pt idx="411">
                  <c:v>-64.010000000000005</c:v>
                </c:pt>
                <c:pt idx="412">
                  <c:v>-64.031000000000006</c:v>
                </c:pt>
                <c:pt idx="413">
                  <c:v>-64.049000000000007</c:v>
                </c:pt>
                <c:pt idx="414">
                  <c:v>-64.082999999999998</c:v>
                </c:pt>
                <c:pt idx="415">
                  <c:v>-64.108000000000004</c:v>
                </c:pt>
                <c:pt idx="416">
                  <c:v>-64.156000000000006</c:v>
                </c:pt>
                <c:pt idx="417">
                  <c:v>-64.171000000000006</c:v>
                </c:pt>
                <c:pt idx="418">
                  <c:v>-64.188999999999993</c:v>
                </c:pt>
                <c:pt idx="419">
                  <c:v>-64.221000000000004</c:v>
                </c:pt>
                <c:pt idx="420">
                  <c:v>-64.328000000000003</c:v>
                </c:pt>
                <c:pt idx="421">
                  <c:v>-64.363</c:v>
                </c:pt>
                <c:pt idx="422">
                  <c:v>-64.373000000000005</c:v>
                </c:pt>
                <c:pt idx="423">
                  <c:v>-64.400999999999996</c:v>
                </c:pt>
                <c:pt idx="424">
                  <c:v>-64.433999999999997</c:v>
                </c:pt>
                <c:pt idx="425">
                  <c:v>-64.454999999999998</c:v>
                </c:pt>
                <c:pt idx="426">
                  <c:v>-64.475999999999999</c:v>
                </c:pt>
                <c:pt idx="427">
                  <c:v>-64.501999999999995</c:v>
                </c:pt>
                <c:pt idx="428">
                  <c:v>-64.507999999999996</c:v>
                </c:pt>
                <c:pt idx="429">
                  <c:v>-64.510999999999996</c:v>
                </c:pt>
                <c:pt idx="430">
                  <c:v>-64.519000000000005</c:v>
                </c:pt>
                <c:pt idx="431">
                  <c:v>-64.515000000000001</c:v>
                </c:pt>
                <c:pt idx="432">
                  <c:v>-64.507999999999996</c:v>
                </c:pt>
                <c:pt idx="433">
                  <c:v>-64.504000000000005</c:v>
                </c:pt>
                <c:pt idx="434">
                  <c:v>-64.497</c:v>
                </c:pt>
                <c:pt idx="435">
                  <c:v>-64.48</c:v>
                </c:pt>
                <c:pt idx="436">
                  <c:v>-64.456000000000003</c:v>
                </c:pt>
                <c:pt idx="437">
                  <c:v>-64.295000000000002</c:v>
                </c:pt>
                <c:pt idx="438">
                  <c:v>-64.259</c:v>
                </c:pt>
                <c:pt idx="439">
                  <c:v>-64.206999999999994</c:v>
                </c:pt>
                <c:pt idx="440">
                  <c:v>-64.161000000000001</c:v>
                </c:pt>
                <c:pt idx="441">
                  <c:v>-64.105000000000004</c:v>
                </c:pt>
                <c:pt idx="442">
                  <c:v>-64.072000000000003</c:v>
                </c:pt>
                <c:pt idx="443">
                  <c:v>-63.994</c:v>
                </c:pt>
                <c:pt idx="444">
                  <c:v>-63.923999999999999</c:v>
                </c:pt>
                <c:pt idx="445">
                  <c:v>-63.844999999999999</c:v>
                </c:pt>
                <c:pt idx="446">
                  <c:v>-63.773000000000003</c:v>
                </c:pt>
                <c:pt idx="447">
                  <c:v>-63.694000000000003</c:v>
                </c:pt>
                <c:pt idx="448">
                  <c:v>-63.686999999999998</c:v>
                </c:pt>
                <c:pt idx="449">
                  <c:v>-63.597000000000001</c:v>
                </c:pt>
                <c:pt idx="450">
                  <c:v>-63.511000000000003</c:v>
                </c:pt>
                <c:pt idx="451">
                  <c:v>-63.423999999999999</c:v>
                </c:pt>
                <c:pt idx="452">
                  <c:v>-63.328000000000003</c:v>
                </c:pt>
                <c:pt idx="453">
                  <c:v>-63.222000000000001</c:v>
                </c:pt>
                <c:pt idx="454">
                  <c:v>-63.13</c:v>
                </c:pt>
                <c:pt idx="455">
                  <c:v>-63.069000000000003</c:v>
                </c:pt>
                <c:pt idx="456">
                  <c:v>-62.966000000000001</c:v>
                </c:pt>
                <c:pt idx="457">
                  <c:v>-62.921999999999997</c:v>
                </c:pt>
                <c:pt idx="458">
                  <c:v>-62.819000000000003</c:v>
                </c:pt>
                <c:pt idx="459">
                  <c:v>-62.646000000000001</c:v>
                </c:pt>
                <c:pt idx="460">
                  <c:v>-62.591999999999999</c:v>
                </c:pt>
                <c:pt idx="461">
                  <c:v>-62.518000000000001</c:v>
                </c:pt>
                <c:pt idx="462">
                  <c:v>-62.457999999999998</c:v>
                </c:pt>
                <c:pt idx="463">
                  <c:v>-62.381999999999998</c:v>
                </c:pt>
                <c:pt idx="464">
                  <c:v>-62.338999999999999</c:v>
                </c:pt>
                <c:pt idx="465">
                  <c:v>-62.289000000000001</c:v>
                </c:pt>
                <c:pt idx="466">
                  <c:v>-62.258000000000003</c:v>
                </c:pt>
                <c:pt idx="467">
                  <c:v>-62.207999999999998</c:v>
                </c:pt>
                <c:pt idx="468">
                  <c:v>-62.164999999999999</c:v>
                </c:pt>
                <c:pt idx="469">
                  <c:v>-62.137</c:v>
                </c:pt>
                <c:pt idx="470">
                  <c:v>-62.164000000000001</c:v>
                </c:pt>
                <c:pt idx="471">
                  <c:v>-62.103999999999999</c:v>
                </c:pt>
                <c:pt idx="472">
                  <c:v>-62.091000000000001</c:v>
                </c:pt>
                <c:pt idx="473">
                  <c:v>-62.087000000000003</c:v>
                </c:pt>
                <c:pt idx="474">
                  <c:v>-62.067</c:v>
                </c:pt>
                <c:pt idx="475">
                  <c:v>-62.055</c:v>
                </c:pt>
                <c:pt idx="476">
                  <c:v>-62.061</c:v>
                </c:pt>
                <c:pt idx="477">
                  <c:v>-62.058</c:v>
                </c:pt>
                <c:pt idx="478">
                  <c:v>-62.061999999999998</c:v>
                </c:pt>
                <c:pt idx="479">
                  <c:v>-62.07</c:v>
                </c:pt>
                <c:pt idx="480">
                  <c:v>-62.082000000000001</c:v>
                </c:pt>
                <c:pt idx="481">
                  <c:v>-62.148000000000003</c:v>
                </c:pt>
                <c:pt idx="482">
                  <c:v>-62.161999999999999</c:v>
                </c:pt>
                <c:pt idx="483">
                  <c:v>-62.188000000000002</c:v>
                </c:pt>
                <c:pt idx="484">
                  <c:v>-62.198999999999998</c:v>
                </c:pt>
                <c:pt idx="485">
                  <c:v>-62.226999999999997</c:v>
                </c:pt>
                <c:pt idx="486">
                  <c:v>-62.253</c:v>
                </c:pt>
                <c:pt idx="487">
                  <c:v>-62.277000000000001</c:v>
                </c:pt>
                <c:pt idx="488">
                  <c:v>-62.317</c:v>
                </c:pt>
                <c:pt idx="489">
                  <c:v>-62.347000000000001</c:v>
                </c:pt>
                <c:pt idx="490">
                  <c:v>-62.387999999999998</c:v>
                </c:pt>
                <c:pt idx="491">
                  <c:v>-62.42</c:v>
                </c:pt>
                <c:pt idx="492">
                  <c:v>-62.512</c:v>
                </c:pt>
                <c:pt idx="493">
                  <c:v>-62.543999999999997</c:v>
                </c:pt>
                <c:pt idx="494">
                  <c:v>-62.569000000000003</c:v>
                </c:pt>
                <c:pt idx="495">
                  <c:v>-62.610999999999997</c:v>
                </c:pt>
                <c:pt idx="496">
                  <c:v>-62.640999999999998</c:v>
                </c:pt>
                <c:pt idx="497">
                  <c:v>-62.692</c:v>
                </c:pt>
                <c:pt idx="498">
                  <c:v>-62.73</c:v>
                </c:pt>
                <c:pt idx="499">
                  <c:v>-62.771999999999998</c:v>
                </c:pt>
                <c:pt idx="500">
                  <c:v>-62.805</c:v>
                </c:pt>
                <c:pt idx="501">
                  <c:v>-62.850999999999999</c:v>
                </c:pt>
                <c:pt idx="502">
                  <c:v>-62.866</c:v>
                </c:pt>
                <c:pt idx="503">
                  <c:v>-62.776000000000003</c:v>
                </c:pt>
                <c:pt idx="504">
                  <c:v>-62.798000000000002</c:v>
                </c:pt>
                <c:pt idx="505">
                  <c:v>-62.832999999999998</c:v>
                </c:pt>
                <c:pt idx="506">
                  <c:v>-62.844999999999999</c:v>
                </c:pt>
                <c:pt idx="507">
                  <c:v>-62.886000000000003</c:v>
                </c:pt>
                <c:pt idx="508">
                  <c:v>-62.911999999999999</c:v>
                </c:pt>
                <c:pt idx="509">
                  <c:v>-62.926000000000002</c:v>
                </c:pt>
                <c:pt idx="510">
                  <c:v>-62.942</c:v>
                </c:pt>
                <c:pt idx="511">
                  <c:v>-62.978000000000002</c:v>
                </c:pt>
                <c:pt idx="512">
                  <c:v>-62.988</c:v>
                </c:pt>
                <c:pt idx="513">
                  <c:v>-62.988</c:v>
                </c:pt>
                <c:pt idx="514">
                  <c:v>-62.993000000000002</c:v>
                </c:pt>
                <c:pt idx="515">
                  <c:v>-62.99</c:v>
                </c:pt>
                <c:pt idx="516">
                  <c:v>-62.985999999999997</c:v>
                </c:pt>
                <c:pt idx="517">
                  <c:v>-63.036000000000001</c:v>
                </c:pt>
                <c:pt idx="518">
                  <c:v>-63.018000000000001</c:v>
                </c:pt>
                <c:pt idx="519">
                  <c:v>-62.997</c:v>
                </c:pt>
                <c:pt idx="520">
                  <c:v>-62.972000000000001</c:v>
                </c:pt>
                <c:pt idx="521">
                  <c:v>-62.939</c:v>
                </c:pt>
                <c:pt idx="522">
                  <c:v>-62.932000000000002</c:v>
                </c:pt>
                <c:pt idx="523">
                  <c:v>-62.88</c:v>
                </c:pt>
                <c:pt idx="524">
                  <c:v>-62.850999999999999</c:v>
                </c:pt>
                <c:pt idx="525">
                  <c:v>-62.826000000000001</c:v>
                </c:pt>
                <c:pt idx="526">
                  <c:v>-62.768999999999998</c:v>
                </c:pt>
                <c:pt idx="527">
                  <c:v>-62.74</c:v>
                </c:pt>
                <c:pt idx="528">
                  <c:v>-62.695</c:v>
                </c:pt>
                <c:pt idx="529">
                  <c:v>-62.63</c:v>
                </c:pt>
                <c:pt idx="530">
                  <c:v>-62.682000000000002</c:v>
                </c:pt>
                <c:pt idx="531">
                  <c:v>-62.618000000000002</c:v>
                </c:pt>
                <c:pt idx="532">
                  <c:v>-62.579000000000001</c:v>
                </c:pt>
                <c:pt idx="533">
                  <c:v>-62.533000000000001</c:v>
                </c:pt>
                <c:pt idx="534">
                  <c:v>-62.472000000000001</c:v>
                </c:pt>
                <c:pt idx="535">
                  <c:v>-62.433999999999997</c:v>
                </c:pt>
                <c:pt idx="536">
                  <c:v>-62.395000000000003</c:v>
                </c:pt>
                <c:pt idx="537">
                  <c:v>-62.345999999999997</c:v>
                </c:pt>
                <c:pt idx="538">
                  <c:v>-62.298999999999999</c:v>
                </c:pt>
                <c:pt idx="539">
                  <c:v>-62.273000000000003</c:v>
                </c:pt>
                <c:pt idx="540">
                  <c:v>-62.234000000000002</c:v>
                </c:pt>
                <c:pt idx="541">
                  <c:v>-62.215000000000003</c:v>
                </c:pt>
                <c:pt idx="542">
                  <c:v>-62.186</c:v>
                </c:pt>
                <c:pt idx="543">
                  <c:v>-62.226999999999997</c:v>
                </c:pt>
                <c:pt idx="544">
                  <c:v>-62.201999999999998</c:v>
                </c:pt>
                <c:pt idx="545">
                  <c:v>-62.167999999999999</c:v>
                </c:pt>
                <c:pt idx="546">
                  <c:v>-62.151000000000003</c:v>
                </c:pt>
                <c:pt idx="547">
                  <c:v>-62.156999999999996</c:v>
                </c:pt>
                <c:pt idx="548">
                  <c:v>-62.152000000000001</c:v>
                </c:pt>
                <c:pt idx="549">
                  <c:v>-62.139000000000003</c:v>
                </c:pt>
                <c:pt idx="550">
                  <c:v>-62.128</c:v>
                </c:pt>
                <c:pt idx="551">
                  <c:v>-62.125</c:v>
                </c:pt>
                <c:pt idx="552">
                  <c:v>-62.125</c:v>
                </c:pt>
                <c:pt idx="553">
                  <c:v>-62.13</c:v>
                </c:pt>
                <c:pt idx="554">
                  <c:v>-62.146000000000001</c:v>
                </c:pt>
                <c:pt idx="555">
                  <c:v>-62.152999999999999</c:v>
                </c:pt>
                <c:pt idx="556">
                  <c:v>-62.146999999999998</c:v>
                </c:pt>
                <c:pt idx="557">
                  <c:v>-62.207999999999998</c:v>
                </c:pt>
                <c:pt idx="558">
                  <c:v>-62.234000000000002</c:v>
                </c:pt>
                <c:pt idx="559">
                  <c:v>-62.261000000000003</c:v>
                </c:pt>
                <c:pt idx="560">
                  <c:v>-62.274999999999999</c:v>
                </c:pt>
                <c:pt idx="561">
                  <c:v>-62.3</c:v>
                </c:pt>
                <c:pt idx="562">
                  <c:v>-62.332999999999998</c:v>
                </c:pt>
                <c:pt idx="563">
                  <c:v>-62.356000000000002</c:v>
                </c:pt>
                <c:pt idx="564">
                  <c:v>-62.396000000000001</c:v>
                </c:pt>
                <c:pt idx="565">
                  <c:v>-62.435000000000002</c:v>
                </c:pt>
                <c:pt idx="566">
                  <c:v>-62.46</c:v>
                </c:pt>
                <c:pt idx="567">
                  <c:v>-62.503</c:v>
                </c:pt>
                <c:pt idx="568">
                  <c:v>-62.545000000000002</c:v>
                </c:pt>
                <c:pt idx="569">
                  <c:v>-62.585999999999999</c:v>
                </c:pt>
                <c:pt idx="570">
                  <c:v>-62.518999999999998</c:v>
                </c:pt>
                <c:pt idx="571">
                  <c:v>-62.581000000000003</c:v>
                </c:pt>
                <c:pt idx="572">
                  <c:v>-62.607999999999997</c:v>
                </c:pt>
                <c:pt idx="573">
                  <c:v>-62.637</c:v>
                </c:pt>
                <c:pt idx="574">
                  <c:v>-62.677999999999997</c:v>
                </c:pt>
                <c:pt idx="575">
                  <c:v>-62.707999999999998</c:v>
                </c:pt>
                <c:pt idx="576">
                  <c:v>-62.75</c:v>
                </c:pt>
                <c:pt idx="577">
                  <c:v>-62.804000000000002</c:v>
                </c:pt>
                <c:pt idx="578">
                  <c:v>-62.841999999999999</c:v>
                </c:pt>
                <c:pt idx="579">
                  <c:v>-62.884</c:v>
                </c:pt>
                <c:pt idx="580">
                  <c:v>-62.923999999999999</c:v>
                </c:pt>
                <c:pt idx="581">
                  <c:v>-62.959000000000003</c:v>
                </c:pt>
                <c:pt idx="582">
                  <c:v>-62.997999999999998</c:v>
                </c:pt>
                <c:pt idx="583">
                  <c:v>-63.054000000000002</c:v>
                </c:pt>
                <c:pt idx="584">
                  <c:v>-63.088999999999999</c:v>
                </c:pt>
                <c:pt idx="585">
                  <c:v>-63.112000000000002</c:v>
                </c:pt>
                <c:pt idx="586">
                  <c:v>-63.131</c:v>
                </c:pt>
                <c:pt idx="587">
                  <c:v>-63.161000000000001</c:v>
                </c:pt>
                <c:pt idx="588">
                  <c:v>-63.173000000000002</c:v>
                </c:pt>
                <c:pt idx="589">
                  <c:v>-63.182000000000002</c:v>
                </c:pt>
                <c:pt idx="590">
                  <c:v>-63.192999999999998</c:v>
                </c:pt>
                <c:pt idx="591">
                  <c:v>-63.185000000000002</c:v>
                </c:pt>
                <c:pt idx="592">
                  <c:v>-63.177999999999997</c:v>
                </c:pt>
                <c:pt idx="593">
                  <c:v>-63.173000000000002</c:v>
                </c:pt>
                <c:pt idx="594">
                  <c:v>-63.18</c:v>
                </c:pt>
                <c:pt idx="595">
                  <c:v>-63.167999999999999</c:v>
                </c:pt>
                <c:pt idx="596">
                  <c:v>-63.165999999999997</c:v>
                </c:pt>
                <c:pt idx="597">
                  <c:v>-63.194000000000003</c:v>
                </c:pt>
                <c:pt idx="598">
                  <c:v>-63.204999999999998</c:v>
                </c:pt>
                <c:pt idx="599">
                  <c:v>-63.177999999999997</c:v>
                </c:pt>
                <c:pt idx="600">
                  <c:v>-63.183</c:v>
                </c:pt>
                <c:pt idx="601">
                  <c:v>-63.19</c:v>
                </c:pt>
                <c:pt idx="602">
                  <c:v>-63.167000000000002</c:v>
                </c:pt>
                <c:pt idx="603">
                  <c:v>-63.161000000000001</c:v>
                </c:pt>
                <c:pt idx="604">
                  <c:v>-63.167999999999999</c:v>
                </c:pt>
                <c:pt idx="605">
                  <c:v>-63.161999999999999</c:v>
                </c:pt>
                <c:pt idx="606">
                  <c:v>-63.158999999999999</c:v>
                </c:pt>
                <c:pt idx="607">
                  <c:v>-63.155999999999999</c:v>
                </c:pt>
                <c:pt idx="608">
                  <c:v>-63.164999999999999</c:v>
                </c:pt>
                <c:pt idx="609">
                  <c:v>-63.173000000000002</c:v>
                </c:pt>
                <c:pt idx="610">
                  <c:v>-63.238</c:v>
                </c:pt>
                <c:pt idx="611">
                  <c:v>-63.219000000000001</c:v>
                </c:pt>
                <c:pt idx="612">
                  <c:v>-63.204000000000001</c:v>
                </c:pt>
                <c:pt idx="613">
                  <c:v>-63.22</c:v>
                </c:pt>
                <c:pt idx="614">
                  <c:v>-63.237000000000002</c:v>
                </c:pt>
                <c:pt idx="615">
                  <c:v>-63.238</c:v>
                </c:pt>
                <c:pt idx="616">
                  <c:v>-63.256</c:v>
                </c:pt>
                <c:pt idx="617">
                  <c:v>-63.255000000000003</c:v>
                </c:pt>
                <c:pt idx="618">
                  <c:v>-63.271000000000001</c:v>
                </c:pt>
                <c:pt idx="619">
                  <c:v>-63.283999999999999</c:v>
                </c:pt>
                <c:pt idx="620">
                  <c:v>-63.311999999999998</c:v>
                </c:pt>
                <c:pt idx="621">
                  <c:v>-63.325000000000003</c:v>
                </c:pt>
                <c:pt idx="622">
                  <c:v>-63.344999999999999</c:v>
                </c:pt>
                <c:pt idx="623">
                  <c:v>-63.417000000000002</c:v>
                </c:pt>
                <c:pt idx="624">
                  <c:v>-63.439</c:v>
                </c:pt>
                <c:pt idx="625">
                  <c:v>-63.456000000000003</c:v>
                </c:pt>
                <c:pt idx="626">
                  <c:v>-63.500999999999998</c:v>
                </c:pt>
                <c:pt idx="627">
                  <c:v>-63.518999999999998</c:v>
                </c:pt>
                <c:pt idx="628">
                  <c:v>-63.552999999999997</c:v>
                </c:pt>
                <c:pt idx="629">
                  <c:v>-63.573999999999998</c:v>
                </c:pt>
                <c:pt idx="630">
                  <c:v>-63.597999999999999</c:v>
                </c:pt>
                <c:pt idx="631">
                  <c:v>-63.65</c:v>
                </c:pt>
                <c:pt idx="632">
                  <c:v>-63.686999999999998</c:v>
                </c:pt>
                <c:pt idx="633">
                  <c:v>-63.725000000000001</c:v>
                </c:pt>
                <c:pt idx="634">
                  <c:v>-63.765999999999998</c:v>
                </c:pt>
                <c:pt idx="635">
                  <c:v>-63.798000000000002</c:v>
                </c:pt>
                <c:pt idx="636">
                  <c:v>-63.837000000000003</c:v>
                </c:pt>
                <c:pt idx="637">
                  <c:v>-63.753</c:v>
                </c:pt>
                <c:pt idx="638">
                  <c:v>-63.786999999999999</c:v>
                </c:pt>
                <c:pt idx="639">
                  <c:v>-63.819000000000003</c:v>
                </c:pt>
                <c:pt idx="640">
                  <c:v>-63.866</c:v>
                </c:pt>
                <c:pt idx="641">
                  <c:v>-63.9</c:v>
                </c:pt>
                <c:pt idx="642">
                  <c:v>-63.951999999999998</c:v>
                </c:pt>
                <c:pt idx="643">
                  <c:v>-63.996000000000002</c:v>
                </c:pt>
                <c:pt idx="644">
                  <c:v>-64.039000000000001</c:v>
                </c:pt>
                <c:pt idx="645">
                  <c:v>-64.084999999999994</c:v>
                </c:pt>
                <c:pt idx="646">
                  <c:v>-64.138000000000005</c:v>
                </c:pt>
                <c:pt idx="647">
                  <c:v>-64.182000000000002</c:v>
                </c:pt>
                <c:pt idx="648">
                  <c:v>-64.227000000000004</c:v>
                </c:pt>
                <c:pt idx="649">
                  <c:v>-64.265000000000001</c:v>
                </c:pt>
                <c:pt idx="650">
                  <c:v>-64.319999999999993</c:v>
                </c:pt>
                <c:pt idx="651">
                  <c:v>-64.346000000000004</c:v>
                </c:pt>
                <c:pt idx="652">
                  <c:v>-64.391999999999996</c:v>
                </c:pt>
                <c:pt idx="653">
                  <c:v>-64.483000000000004</c:v>
                </c:pt>
                <c:pt idx="654">
                  <c:v>-64.506</c:v>
                </c:pt>
                <c:pt idx="655">
                  <c:v>-64.549000000000007</c:v>
                </c:pt>
                <c:pt idx="656">
                  <c:v>-64.566000000000003</c:v>
                </c:pt>
                <c:pt idx="657">
                  <c:v>-64.587000000000003</c:v>
                </c:pt>
                <c:pt idx="658">
                  <c:v>-64.625</c:v>
                </c:pt>
                <c:pt idx="659">
                  <c:v>-64.646000000000001</c:v>
                </c:pt>
                <c:pt idx="660">
                  <c:v>-64.682000000000002</c:v>
                </c:pt>
                <c:pt idx="661">
                  <c:v>-64.695999999999998</c:v>
                </c:pt>
                <c:pt idx="662">
                  <c:v>-64.707999999999998</c:v>
                </c:pt>
                <c:pt idx="663">
                  <c:v>-64.716999999999999</c:v>
                </c:pt>
                <c:pt idx="664">
                  <c:v>-64.736000000000004</c:v>
                </c:pt>
                <c:pt idx="665">
                  <c:v>-64.741</c:v>
                </c:pt>
                <c:pt idx="666">
                  <c:v>-64.745999999999995</c:v>
                </c:pt>
                <c:pt idx="667">
                  <c:v>-64.754999999999995</c:v>
                </c:pt>
                <c:pt idx="668">
                  <c:v>-64.778999999999996</c:v>
                </c:pt>
                <c:pt idx="669">
                  <c:v>-64.778999999999996</c:v>
                </c:pt>
                <c:pt idx="670">
                  <c:v>-64.847999999999999</c:v>
                </c:pt>
                <c:pt idx="671">
                  <c:v>-64.825999999999993</c:v>
                </c:pt>
                <c:pt idx="672">
                  <c:v>-64.805999999999997</c:v>
                </c:pt>
                <c:pt idx="673">
                  <c:v>-64.825000000000003</c:v>
                </c:pt>
                <c:pt idx="674">
                  <c:v>-64.837999999999994</c:v>
                </c:pt>
                <c:pt idx="675">
                  <c:v>-64.816999999999993</c:v>
                </c:pt>
                <c:pt idx="676">
                  <c:v>-64.808999999999997</c:v>
                </c:pt>
                <c:pt idx="677">
                  <c:v>-64.825000000000003</c:v>
                </c:pt>
                <c:pt idx="678">
                  <c:v>-64.820999999999998</c:v>
                </c:pt>
                <c:pt idx="679">
                  <c:v>-64.805999999999997</c:v>
                </c:pt>
                <c:pt idx="680">
                  <c:v>-64.814999999999998</c:v>
                </c:pt>
                <c:pt idx="681">
                  <c:v>-64.793999999999997</c:v>
                </c:pt>
                <c:pt idx="682">
                  <c:v>-64.78</c:v>
                </c:pt>
                <c:pt idx="683">
                  <c:v>-64.778999999999996</c:v>
                </c:pt>
                <c:pt idx="684">
                  <c:v>-64.781000000000006</c:v>
                </c:pt>
                <c:pt idx="685">
                  <c:v>-64.759</c:v>
                </c:pt>
                <c:pt idx="686">
                  <c:v>-64.738</c:v>
                </c:pt>
                <c:pt idx="687">
                  <c:v>-64.775000000000006</c:v>
                </c:pt>
                <c:pt idx="688">
                  <c:v>-64.771000000000001</c:v>
                </c:pt>
                <c:pt idx="689">
                  <c:v>-64.772000000000006</c:v>
                </c:pt>
                <c:pt idx="690">
                  <c:v>-64.760000000000005</c:v>
                </c:pt>
                <c:pt idx="691">
                  <c:v>-64.745000000000005</c:v>
                </c:pt>
                <c:pt idx="692">
                  <c:v>-64.721000000000004</c:v>
                </c:pt>
                <c:pt idx="693">
                  <c:v>-64.730999999999995</c:v>
                </c:pt>
                <c:pt idx="694">
                  <c:v>-64.73</c:v>
                </c:pt>
                <c:pt idx="695">
                  <c:v>-64.695999999999998</c:v>
                </c:pt>
                <c:pt idx="696">
                  <c:v>-64.695999999999998</c:v>
                </c:pt>
                <c:pt idx="697">
                  <c:v>-64.707999999999998</c:v>
                </c:pt>
                <c:pt idx="698">
                  <c:v>-64.709000000000003</c:v>
                </c:pt>
                <c:pt idx="699">
                  <c:v>-64.722999999999999</c:v>
                </c:pt>
                <c:pt idx="700">
                  <c:v>-64.733999999999995</c:v>
                </c:pt>
                <c:pt idx="701">
                  <c:v>-64.736000000000004</c:v>
                </c:pt>
                <c:pt idx="702">
                  <c:v>-64.742999999999995</c:v>
                </c:pt>
                <c:pt idx="703">
                  <c:v>-64.664000000000001</c:v>
                </c:pt>
                <c:pt idx="704">
                  <c:v>-64.662000000000006</c:v>
                </c:pt>
                <c:pt idx="705">
                  <c:v>-64.653000000000006</c:v>
                </c:pt>
                <c:pt idx="706">
                  <c:v>-64.676000000000002</c:v>
                </c:pt>
                <c:pt idx="707">
                  <c:v>-64.694999999999993</c:v>
                </c:pt>
                <c:pt idx="708">
                  <c:v>-64.721000000000004</c:v>
                </c:pt>
                <c:pt idx="709">
                  <c:v>-64.751999999999995</c:v>
                </c:pt>
                <c:pt idx="710">
                  <c:v>-64.778000000000006</c:v>
                </c:pt>
                <c:pt idx="711">
                  <c:v>-64.804000000000002</c:v>
                </c:pt>
                <c:pt idx="712">
                  <c:v>-64.852000000000004</c:v>
                </c:pt>
                <c:pt idx="713">
                  <c:v>-64.902000000000001</c:v>
                </c:pt>
                <c:pt idx="714">
                  <c:v>-64.959999999999994</c:v>
                </c:pt>
                <c:pt idx="715">
                  <c:v>-65.004000000000005</c:v>
                </c:pt>
                <c:pt idx="716">
                  <c:v>-65.063999999999993</c:v>
                </c:pt>
                <c:pt idx="717">
                  <c:v>-65.117000000000004</c:v>
                </c:pt>
                <c:pt idx="718">
                  <c:v>-65.168999999999997</c:v>
                </c:pt>
                <c:pt idx="719">
                  <c:v>-65.198999999999998</c:v>
                </c:pt>
                <c:pt idx="720">
                  <c:v>-65.241</c:v>
                </c:pt>
                <c:pt idx="721">
                  <c:v>-65.287000000000006</c:v>
                </c:pt>
                <c:pt idx="722">
                  <c:v>-65.331999999999994</c:v>
                </c:pt>
                <c:pt idx="723">
                  <c:v>-65.382999999999996</c:v>
                </c:pt>
                <c:pt idx="724">
                  <c:v>-65.411000000000001</c:v>
                </c:pt>
                <c:pt idx="725">
                  <c:v>-65.456000000000003</c:v>
                </c:pt>
                <c:pt idx="726">
                  <c:v>-65.55</c:v>
                </c:pt>
                <c:pt idx="727">
                  <c:v>-65.599999999999994</c:v>
                </c:pt>
                <c:pt idx="728">
                  <c:v>-65.628</c:v>
                </c:pt>
                <c:pt idx="729">
                  <c:v>-65.674000000000007</c:v>
                </c:pt>
                <c:pt idx="730">
                  <c:v>-65.707999999999998</c:v>
                </c:pt>
                <c:pt idx="731">
                  <c:v>-65.748999999999995</c:v>
                </c:pt>
                <c:pt idx="732">
                  <c:v>-65.781999999999996</c:v>
                </c:pt>
                <c:pt idx="733">
                  <c:v>-65.819999999999993</c:v>
                </c:pt>
                <c:pt idx="734">
                  <c:v>-65.846999999999994</c:v>
                </c:pt>
                <c:pt idx="735">
                  <c:v>-65.88</c:v>
                </c:pt>
                <c:pt idx="736">
                  <c:v>-65.915999999999997</c:v>
                </c:pt>
                <c:pt idx="737">
                  <c:v>-66.019000000000005</c:v>
                </c:pt>
                <c:pt idx="738">
                  <c:v>-66.036000000000001</c:v>
                </c:pt>
                <c:pt idx="739">
                  <c:v>-66.078999999999994</c:v>
                </c:pt>
                <c:pt idx="740">
                  <c:v>-66.108000000000004</c:v>
                </c:pt>
                <c:pt idx="741">
                  <c:v>-66.129000000000005</c:v>
                </c:pt>
                <c:pt idx="742">
                  <c:v>-66.179000000000002</c:v>
                </c:pt>
                <c:pt idx="743">
                  <c:v>-66.215000000000003</c:v>
                </c:pt>
                <c:pt idx="744">
                  <c:v>-66.212999999999994</c:v>
                </c:pt>
                <c:pt idx="745">
                  <c:v>-66.259</c:v>
                </c:pt>
                <c:pt idx="746">
                  <c:v>-66.295000000000002</c:v>
                </c:pt>
                <c:pt idx="747">
                  <c:v>-66.33</c:v>
                </c:pt>
                <c:pt idx="748">
                  <c:v>-66.400000000000006</c:v>
                </c:pt>
                <c:pt idx="749">
                  <c:v>-66.415999999999997</c:v>
                </c:pt>
                <c:pt idx="750">
                  <c:v>-66.432000000000002</c:v>
                </c:pt>
                <c:pt idx="751">
                  <c:v>-66.421999999999997</c:v>
                </c:pt>
                <c:pt idx="752">
                  <c:v>-66.45</c:v>
                </c:pt>
                <c:pt idx="753">
                  <c:v>-66.44</c:v>
                </c:pt>
                <c:pt idx="754">
                  <c:v>-66.465999999999994</c:v>
                </c:pt>
                <c:pt idx="755">
                  <c:v>-66.468000000000004</c:v>
                </c:pt>
                <c:pt idx="756">
                  <c:v>-66.486000000000004</c:v>
                </c:pt>
                <c:pt idx="757">
                  <c:v>-66.504000000000005</c:v>
                </c:pt>
                <c:pt idx="758">
                  <c:v>-66.471999999999994</c:v>
                </c:pt>
                <c:pt idx="759">
                  <c:v>-66.572000000000003</c:v>
                </c:pt>
                <c:pt idx="760">
                  <c:v>-66.557000000000002</c:v>
                </c:pt>
                <c:pt idx="761">
                  <c:v>-66.584999999999994</c:v>
                </c:pt>
                <c:pt idx="762">
                  <c:v>-66.567999999999998</c:v>
                </c:pt>
                <c:pt idx="763">
                  <c:v>-66.573999999999998</c:v>
                </c:pt>
                <c:pt idx="764">
                  <c:v>-66.572999999999993</c:v>
                </c:pt>
                <c:pt idx="765">
                  <c:v>-66.611000000000004</c:v>
                </c:pt>
                <c:pt idx="766">
                  <c:v>-66.584000000000003</c:v>
                </c:pt>
                <c:pt idx="767">
                  <c:v>-66.602999999999994</c:v>
                </c:pt>
                <c:pt idx="768">
                  <c:v>-66.608999999999995</c:v>
                </c:pt>
                <c:pt idx="769">
                  <c:v>-66.611999999999995</c:v>
                </c:pt>
                <c:pt idx="770">
                  <c:v>-66.691000000000003</c:v>
                </c:pt>
                <c:pt idx="771">
                  <c:v>-66.679000000000002</c:v>
                </c:pt>
                <c:pt idx="772">
                  <c:v>-66.665999999999997</c:v>
                </c:pt>
                <c:pt idx="773">
                  <c:v>-66.703000000000003</c:v>
                </c:pt>
                <c:pt idx="774">
                  <c:v>-66.718000000000004</c:v>
                </c:pt>
                <c:pt idx="775">
                  <c:v>-66.703999999999994</c:v>
                </c:pt>
                <c:pt idx="776">
                  <c:v>-66.728999999999999</c:v>
                </c:pt>
                <c:pt idx="777">
                  <c:v>-66.712999999999994</c:v>
                </c:pt>
                <c:pt idx="778">
                  <c:v>-66.736999999999995</c:v>
                </c:pt>
                <c:pt idx="779">
                  <c:v>-66.775999999999996</c:v>
                </c:pt>
                <c:pt idx="780">
                  <c:v>-66.772999999999996</c:v>
                </c:pt>
                <c:pt idx="781">
                  <c:v>-66.876000000000005</c:v>
                </c:pt>
                <c:pt idx="782">
                  <c:v>-66.876999999999995</c:v>
                </c:pt>
                <c:pt idx="783">
                  <c:v>-66.902000000000001</c:v>
                </c:pt>
                <c:pt idx="784">
                  <c:v>-66.91</c:v>
                </c:pt>
                <c:pt idx="785">
                  <c:v>-66.927000000000007</c:v>
                </c:pt>
                <c:pt idx="786">
                  <c:v>-66.944000000000003</c:v>
                </c:pt>
                <c:pt idx="787">
                  <c:v>-66.965000000000003</c:v>
                </c:pt>
                <c:pt idx="788">
                  <c:v>-66.989000000000004</c:v>
                </c:pt>
                <c:pt idx="789">
                  <c:v>-67.031999999999996</c:v>
                </c:pt>
                <c:pt idx="790">
                  <c:v>-67.049000000000007</c:v>
                </c:pt>
                <c:pt idx="791">
                  <c:v>-67.096000000000004</c:v>
                </c:pt>
                <c:pt idx="792">
                  <c:v>-67.168999999999997</c:v>
                </c:pt>
                <c:pt idx="793">
                  <c:v>-67.230999999999995</c:v>
                </c:pt>
                <c:pt idx="794">
                  <c:v>-67.254999999999995</c:v>
                </c:pt>
                <c:pt idx="795">
                  <c:v>-67.268000000000001</c:v>
                </c:pt>
                <c:pt idx="796">
                  <c:v>-67.334000000000003</c:v>
                </c:pt>
                <c:pt idx="797">
                  <c:v>-67.393000000000001</c:v>
                </c:pt>
                <c:pt idx="798">
                  <c:v>-67.412999999999997</c:v>
                </c:pt>
                <c:pt idx="799">
                  <c:v>-67.450999999999993</c:v>
                </c:pt>
                <c:pt idx="800">
                  <c:v>-67.512</c:v>
                </c:pt>
                <c:pt idx="801">
                  <c:v>-67.542000000000002</c:v>
                </c:pt>
                <c:pt idx="802">
                  <c:v>-67.620999999999995</c:v>
                </c:pt>
                <c:pt idx="803">
                  <c:v>-67.677000000000007</c:v>
                </c:pt>
                <c:pt idx="804">
                  <c:v>-67.745000000000005</c:v>
                </c:pt>
                <c:pt idx="805">
                  <c:v>-67.774000000000001</c:v>
                </c:pt>
                <c:pt idx="806">
                  <c:v>-67.837999999999994</c:v>
                </c:pt>
                <c:pt idx="807">
                  <c:v>-67.879000000000005</c:v>
                </c:pt>
                <c:pt idx="808">
                  <c:v>-67.912999999999997</c:v>
                </c:pt>
                <c:pt idx="809">
                  <c:v>-67.947000000000003</c:v>
                </c:pt>
                <c:pt idx="810">
                  <c:v>-68.022999999999996</c:v>
                </c:pt>
                <c:pt idx="811">
                  <c:v>-68.069000000000003</c:v>
                </c:pt>
                <c:pt idx="812">
                  <c:v>-68.114999999999995</c:v>
                </c:pt>
                <c:pt idx="813">
                  <c:v>-68.156000000000006</c:v>
                </c:pt>
                <c:pt idx="814">
                  <c:v>-68.197999999999993</c:v>
                </c:pt>
                <c:pt idx="815">
                  <c:v>-68.274000000000001</c:v>
                </c:pt>
                <c:pt idx="816">
                  <c:v>-68.320999999999998</c:v>
                </c:pt>
                <c:pt idx="817">
                  <c:v>-68.341999999999999</c:v>
                </c:pt>
                <c:pt idx="818">
                  <c:v>-68.391999999999996</c:v>
                </c:pt>
                <c:pt idx="819">
                  <c:v>-68.430999999999997</c:v>
                </c:pt>
                <c:pt idx="820">
                  <c:v>-68.498999999999995</c:v>
                </c:pt>
                <c:pt idx="821">
                  <c:v>-68.510000000000005</c:v>
                </c:pt>
                <c:pt idx="822">
                  <c:v>-68.563999999999993</c:v>
                </c:pt>
                <c:pt idx="823">
                  <c:v>-68.585999999999999</c:v>
                </c:pt>
                <c:pt idx="824">
                  <c:v>-68.603999999999999</c:v>
                </c:pt>
                <c:pt idx="825">
                  <c:v>-68.632000000000005</c:v>
                </c:pt>
                <c:pt idx="826">
                  <c:v>-68.739000000000004</c:v>
                </c:pt>
                <c:pt idx="827">
                  <c:v>-68.772000000000006</c:v>
                </c:pt>
                <c:pt idx="828">
                  <c:v>-68.811000000000007</c:v>
                </c:pt>
                <c:pt idx="829">
                  <c:v>-68.822000000000003</c:v>
                </c:pt>
                <c:pt idx="830">
                  <c:v>-68.819000000000003</c:v>
                </c:pt>
                <c:pt idx="831">
                  <c:v>-68.835999999999999</c:v>
                </c:pt>
                <c:pt idx="832">
                  <c:v>-68.847999999999999</c:v>
                </c:pt>
                <c:pt idx="833">
                  <c:v>-68.837999999999994</c:v>
                </c:pt>
                <c:pt idx="834">
                  <c:v>-68.864000000000004</c:v>
                </c:pt>
                <c:pt idx="835">
                  <c:v>-68.843000000000004</c:v>
                </c:pt>
                <c:pt idx="836">
                  <c:v>-68.882999999999996</c:v>
                </c:pt>
                <c:pt idx="837">
                  <c:v>-68.768000000000001</c:v>
                </c:pt>
                <c:pt idx="838">
                  <c:v>-68.736000000000004</c:v>
                </c:pt>
                <c:pt idx="839">
                  <c:v>-68.715000000000003</c:v>
                </c:pt>
                <c:pt idx="840">
                  <c:v>-68.728999999999999</c:v>
                </c:pt>
                <c:pt idx="841">
                  <c:v>-68.742999999999995</c:v>
                </c:pt>
                <c:pt idx="842">
                  <c:v>-68.754000000000005</c:v>
                </c:pt>
                <c:pt idx="843">
                  <c:v>-68.724999999999994</c:v>
                </c:pt>
                <c:pt idx="844">
                  <c:v>-68.709000000000003</c:v>
                </c:pt>
                <c:pt idx="845">
                  <c:v>-68.694000000000003</c:v>
                </c:pt>
                <c:pt idx="846">
                  <c:v>-68.694999999999993</c:v>
                </c:pt>
                <c:pt idx="847">
                  <c:v>-68.659000000000006</c:v>
                </c:pt>
                <c:pt idx="848">
                  <c:v>-68.722999999999999</c:v>
                </c:pt>
                <c:pt idx="849">
                  <c:v>-68.685000000000002</c:v>
                </c:pt>
                <c:pt idx="850">
                  <c:v>-68.686999999999998</c:v>
                </c:pt>
                <c:pt idx="851">
                  <c:v>-68.686999999999998</c:v>
                </c:pt>
                <c:pt idx="852">
                  <c:v>-68.652000000000001</c:v>
                </c:pt>
                <c:pt idx="853">
                  <c:v>-68.649000000000001</c:v>
                </c:pt>
                <c:pt idx="854">
                  <c:v>-68.650000000000006</c:v>
                </c:pt>
                <c:pt idx="855">
                  <c:v>-68.632999999999996</c:v>
                </c:pt>
                <c:pt idx="856">
                  <c:v>-68.614000000000004</c:v>
                </c:pt>
                <c:pt idx="857">
                  <c:v>-68.635000000000005</c:v>
                </c:pt>
                <c:pt idx="858">
                  <c:v>-68.668000000000006</c:v>
                </c:pt>
                <c:pt idx="859">
                  <c:v>-68.688999999999993</c:v>
                </c:pt>
                <c:pt idx="860">
                  <c:v>-68.703999999999994</c:v>
                </c:pt>
                <c:pt idx="861">
                  <c:v>-68.739000000000004</c:v>
                </c:pt>
                <c:pt idx="862">
                  <c:v>-68.741</c:v>
                </c:pt>
                <c:pt idx="863">
                  <c:v>-68.774000000000001</c:v>
                </c:pt>
                <c:pt idx="864">
                  <c:v>-68.760999999999996</c:v>
                </c:pt>
                <c:pt idx="865">
                  <c:v>-68.762</c:v>
                </c:pt>
                <c:pt idx="866">
                  <c:v>-68.796000000000006</c:v>
                </c:pt>
                <c:pt idx="867">
                  <c:v>-68.834999999999994</c:v>
                </c:pt>
                <c:pt idx="868">
                  <c:v>-68.838999999999999</c:v>
                </c:pt>
                <c:pt idx="869">
                  <c:v>-68.855999999999995</c:v>
                </c:pt>
                <c:pt idx="870">
                  <c:v>-68.966999999999999</c:v>
                </c:pt>
                <c:pt idx="871">
                  <c:v>-68.994</c:v>
                </c:pt>
                <c:pt idx="872">
                  <c:v>-69.007000000000005</c:v>
                </c:pt>
                <c:pt idx="873">
                  <c:v>-69.001000000000005</c:v>
                </c:pt>
                <c:pt idx="874">
                  <c:v>-69.102999999999994</c:v>
                </c:pt>
                <c:pt idx="875">
                  <c:v>-69.123000000000005</c:v>
                </c:pt>
                <c:pt idx="876">
                  <c:v>-69.176000000000002</c:v>
                </c:pt>
                <c:pt idx="877">
                  <c:v>-69.206000000000003</c:v>
                </c:pt>
                <c:pt idx="878">
                  <c:v>-69.272000000000006</c:v>
                </c:pt>
                <c:pt idx="879">
                  <c:v>-69.311999999999998</c:v>
                </c:pt>
                <c:pt idx="880">
                  <c:v>-69.364000000000004</c:v>
                </c:pt>
                <c:pt idx="881">
                  <c:v>-69.453999999999994</c:v>
                </c:pt>
                <c:pt idx="882">
                  <c:v>-69.501999999999995</c:v>
                </c:pt>
                <c:pt idx="883">
                  <c:v>-69.561000000000007</c:v>
                </c:pt>
                <c:pt idx="884">
                  <c:v>-69.653999999999996</c:v>
                </c:pt>
                <c:pt idx="885">
                  <c:v>-69.691000000000003</c:v>
                </c:pt>
                <c:pt idx="886">
                  <c:v>-69.739000000000004</c:v>
                </c:pt>
                <c:pt idx="887">
                  <c:v>-69.884</c:v>
                </c:pt>
                <c:pt idx="888">
                  <c:v>-69.908000000000001</c:v>
                </c:pt>
                <c:pt idx="889">
                  <c:v>-69.988</c:v>
                </c:pt>
                <c:pt idx="890">
                  <c:v>-70.040999999999997</c:v>
                </c:pt>
                <c:pt idx="891">
                  <c:v>-70.164000000000001</c:v>
                </c:pt>
                <c:pt idx="892">
                  <c:v>-70.242000000000004</c:v>
                </c:pt>
                <c:pt idx="893">
                  <c:v>-70.337999999999994</c:v>
                </c:pt>
                <c:pt idx="894">
                  <c:v>-70.418000000000006</c:v>
                </c:pt>
                <c:pt idx="895">
                  <c:v>-70.522999999999996</c:v>
                </c:pt>
                <c:pt idx="896">
                  <c:v>-70.542000000000002</c:v>
                </c:pt>
                <c:pt idx="897">
                  <c:v>-70.626999999999995</c:v>
                </c:pt>
                <c:pt idx="898">
                  <c:v>-70.736999999999995</c:v>
                </c:pt>
                <c:pt idx="899">
                  <c:v>-70.741</c:v>
                </c:pt>
                <c:pt idx="900">
                  <c:v>-70.852999999999994</c:v>
                </c:pt>
                <c:pt idx="901">
                  <c:v>-70.858000000000004</c:v>
                </c:pt>
                <c:pt idx="902">
                  <c:v>-70.941000000000003</c:v>
                </c:pt>
                <c:pt idx="903">
                  <c:v>-71.004000000000005</c:v>
                </c:pt>
                <c:pt idx="904">
                  <c:v>-71.122</c:v>
                </c:pt>
                <c:pt idx="905">
                  <c:v>-71.182000000000002</c:v>
                </c:pt>
                <c:pt idx="906">
                  <c:v>-71.244</c:v>
                </c:pt>
                <c:pt idx="907">
                  <c:v>-71.304000000000002</c:v>
                </c:pt>
                <c:pt idx="908">
                  <c:v>-71.418000000000006</c:v>
                </c:pt>
                <c:pt idx="909">
                  <c:v>-71.41</c:v>
                </c:pt>
                <c:pt idx="910">
                  <c:v>-71.438999999999993</c:v>
                </c:pt>
                <c:pt idx="911">
                  <c:v>-71.524000000000001</c:v>
                </c:pt>
                <c:pt idx="912">
                  <c:v>-71.605000000000004</c:v>
                </c:pt>
                <c:pt idx="913">
                  <c:v>-71.643000000000001</c:v>
                </c:pt>
                <c:pt idx="914">
                  <c:v>-71.671000000000006</c:v>
                </c:pt>
                <c:pt idx="915">
                  <c:v>-71.781000000000006</c:v>
                </c:pt>
                <c:pt idx="916">
                  <c:v>-71.772999999999996</c:v>
                </c:pt>
                <c:pt idx="917">
                  <c:v>-71.86</c:v>
                </c:pt>
                <c:pt idx="918">
                  <c:v>-71.879000000000005</c:v>
                </c:pt>
                <c:pt idx="919">
                  <c:v>-71.936000000000007</c:v>
                </c:pt>
                <c:pt idx="920">
                  <c:v>-71.986000000000004</c:v>
                </c:pt>
                <c:pt idx="921">
                  <c:v>-72.013000000000005</c:v>
                </c:pt>
                <c:pt idx="922">
                  <c:v>-72.016999999999996</c:v>
                </c:pt>
                <c:pt idx="923">
                  <c:v>-72.084999999999994</c:v>
                </c:pt>
                <c:pt idx="924">
                  <c:v>-72.093999999999994</c:v>
                </c:pt>
                <c:pt idx="925">
                  <c:v>-72.152000000000001</c:v>
                </c:pt>
                <c:pt idx="926">
                  <c:v>-72.146000000000001</c:v>
                </c:pt>
                <c:pt idx="927">
                  <c:v>-72.194999999999993</c:v>
                </c:pt>
                <c:pt idx="928">
                  <c:v>-72.228999999999999</c:v>
                </c:pt>
                <c:pt idx="929">
                  <c:v>-72.227000000000004</c:v>
                </c:pt>
                <c:pt idx="930">
                  <c:v>-72.316999999999993</c:v>
                </c:pt>
                <c:pt idx="931">
                  <c:v>-72.334999999999994</c:v>
                </c:pt>
                <c:pt idx="932">
                  <c:v>-72.337000000000003</c:v>
                </c:pt>
                <c:pt idx="933">
                  <c:v>-72.403000000000006</c:v>
                </c:pt>
                <c:pt idx="934">
                  <c:v>-72.41</c:v>
                </c:pt>
                <c:pt idx="935">
                  <c:v>-72.465999999999994</c:v>
                </c:pt>
                <c:pt idx="936">
                  <c:v>-72.534000000000006</c:v>
                </c:pt>
                <c:pt idx="937">
                  <c:v>-72.492999999999995</c:v>
                </c:pt>
                <c:pt idx="938">
                  <c:v>-72.563000000000002</c:v>
                </c:pt>
                <c:pt idx="939">
                  <c:v>-72.701999999999998</c:v>
                </c:pt>
                <c:pt idx="940">
                  <c:v>-72.619</c:v>
                </c:pt>
                <c:pt idx="941">
                  <c:v>-72.680999999999997</c:v>
                </c:pt>
                <c:pt idx="942">
                  <c:v>-72.728999999999999</c:v>
                </c:pt>
                <c:pt idx="943">
                  <c:v>-72.772999999999996</c:v>
                </c:pt>
                <c:pt idx="944">
                  <c:v>-72.819000000000003</c:v>
                </c:pt>
                <c:pt idx="945">
                  <c:v>-72.861000000000004</c:v>
                </c:pt>
                <c:pt idx="946">
                  <c:v>-72.915000000000006</c:v>
                </c:pt>
                <c:pt idx="947">
                  <c:v>-73.003</c:v>
                </c:pt>
                <c:pt idx="948">
                  <c:v>-73.036000000000001</c:v>
                </c:pt>
                <c:pt idx="949">
                  <c:v>-72.998000000000005</c:v>
                </c:pt>
                <c:pt idx="950">
                  <c:v>-73.069000000000003</c:v>
                </c:pt>
                <c:pt idx="951">
                  <c:v>-73.206999999999994</c:v>
                </c:pt>
                <c:pt idx="952">
                  <c:v>-73.165999999999997</c:v>
                </c:pt>
                <c:pt idx="953">
                  <c:v>-73.23</c:v>
                </c:pt>
                <c:pt idx="954">
                  <c:v>-73.224000000000004</c:v>
                </c:pt>
                <c:pt idx="955">
                  <c:v>-73.391999999999996</c:v>
                </c:pt>
                <c:pt idx="956">
                  <c:v>-73.438999999999993</c:v>
                </c:pt>
                <c:pt idx="957">
                  <c:v>-73.518000000000001</c:v>
                </c:pt>
                <c:pt idx="958">
                  <c:v>-73.497</c:v>
                </c:pt>
                <c:pt idx="959">
                  <c:v>-73.66</c:v>
                </c:pt>
                <c:pt idx="960">
                  <c:v>-73.688000000000002</c:v>
                </c:pt>
                <c:pt idx="961">
                  <c:v>-73.709000000000003</c:v>
                </c:pt>
                <c:pt idx="962">
                  <c:v>-73.808000000000007</c:v>
                </c:pt>
                <c:pt idx="963">
                  <c:v>-73.912999999999997</c:v>
                </c:pt>
                <c:pt idx="964">
                  <c:v>-73.835999999999999</c:v>
                </c:pt>
                <c:pt idx="965">
                  <c:v>-73.915000000000006</c:v>
                </c:pt>
                <c:pt idx="966">
                  <c:v>-74.070999999999998</c:v>
                </c:pt>
                <c:pt idx="967">
                  <c:v>-74.171000000000006</c:v>
                </c:pt>
                <c:pt idx="968">
                  <c:v>-74.165999999999997</c:v>
                </c:pt>
                <c:pt idx="969">
                  <c:v>-74.230999999999995</c:v>
                </c:pt>
                <c:pt idx="970">
                  <c:v>-74.284000000000006</c:v>
                </c:pt>
                <c:pt idx="971">
                  <c:v>-74.343999999999994</c:v>
                </c:pt>
                <c:pt idx="972">
                  <c:v>-74.352999999999994</c:v>
                </c:pt>
                <c:pt idx="973">
                  <c:v>-74.466999999999999</c:v>
                </c:pt>
                <c:pt idx="974">
                  <c:v>-74.563000000000002</c:v>
                </c:pt>
                <c:pt idx="975">
                  <c:v>-74.578999999999994</c:v>
                </c:pt>
                <c:pt idx="976">
                  <c:v>-74.613</c:v>
                </c:pt>
                <c:pt idx="977">
                  <c:v>-74.716999999999999</c:v>
                </c:pt>
                <c:pt idx="978">
                  <c:v>-74.768000000000001</c:v>
                </c:pt>
                <c:pt idx="979">
                  <c:v>-74.947000000000003</c:v>
                </c:pt>
                <c:pt idx="980">
                  <c:v>-74.866</c:v>
                </c:pt>
                <c:pt idx="981">
                  <c:v>-75.007999999999996</c:v>
                </c:pt>
                <c:pt idx="982">
                  <c:v>-75.11</c:v>
                </c:pt>
                <c:pt idx="983">
                  <c:v>-75.084000000000003</c:v>
                </c:pt>
                <c:pt idx="984">
                  <c:v>-75.162999999999997</c:v>
                </c:pt>
                <c:pt idx="985">
                  <c:v>-75.295000000000002</c:v>
                </c:pt>
                <c:pt idx="986">
                  <c:v>-75.356999999999999</c:v>
                </c:pt>
                <c:pt idx="987">
                  <c:v>-75.409000000000006</c:v>
                </c:pt>
                <c:pt idx="988">
                  <c:v>-75.509</c:v>
                </c:pt>
                <c:pt idx="989">
                  <c:v>-75.634</c:v>
                </c:pt>
                <c:pt idx="990">
                  <c:v>-75.59</c:v>
                </c:pt>
                <c:pt idx="991">
                  <c:v>-75.534999999999997</c:v>
                </c:pt>
                <c:pt idx="992">
                  <c:v>-75.635999999999996</c:v>
                </c:pt>
                <c:pt idx="993">
                  <c:v>-75.914000000000001</c:v>
                </c:pt>
                <c:pt idx="994">
                  <c:v>-75.863</c:v>
                </c:pt>
                <c:pt idx="995">
                  <c:v>-75.918999999999997</c:v>
                </c:pt>
                <c:pt idx="996">
                  <c:v>-76.128</c:v>
                </c:pt>
                <c:pt idx="997">
                  <c:v>-76.097999999999999</c:v>
                </c:pt>
                <c:pt idx="998">
                  <c:v>-76.027000000000001</c:v>
                </c:pt>
                <c:pt idx="999">
                  <c:v>-75.962000000000003</c:v>
                </c:pt>
                <c:pt idx="1000">
                  <c:v>-76.286000000000001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EE!$A$33:$A$1033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xVal>
          <c:yVal>
            <c:numRef>
              <c:f>EE!$F$33:$F$1033</c:f>
              <c:numCache>
                <c:formatCode>General</c:formatCode>
                <c:ptCount val="1001"/>
                <c:pt idx="0">
                  <c:v>-92.48</c:v>
                </c:pt>
                <c:pt idx="1">
                  <c:v>-91.488</c:v>
                </c:pt>
                <c:pt idx="2">
                  <c:v>-91.866</c:v>
                </c:pt>
                <c:pt idx="3">
                  <c:v>-91.872</c:v>
                </c:pt>
                <c:pt idx="4">
                  <c:v>-91.695999999999998</c:v>
                </c:pt>
                <c:pt idx="5">
                  <c:v>-91.352999999999994</c:v>
                </c:pt>
                <c:pt idx="6">
                  <c:v>-91.457999999999998</c:v>
                </c:pt>
                <c:pt idx="7">
                  <c:v>-91.72</c:v>
                </c:pt>
                <c:pt idx="8">
                  <c:v>-91.605000000000004</c:v>
                </c:pt>
                <c:pt idx="9">
                  <c:v>-91.233000000000004</c:v>
                </c:pt>
                <c:pt idx="10">
                  <c:v>-91.027000000000001</c:v>
                </c:pt>
                <c:pt idx="11">
                  <c:v>-90.957999999999998</c:v>
                </c:pt>
                <c:pt idx="12">
                  <c:v>-91.361000000000004</c:v>
                </c:pt>
                <c:pt idx="13">
                  <c:v>-91.536000000000001</c:v>
                </c:pt>
                <c:pt idx="14">
                  <c:v>-91.775999999999996</c:v>
                </c:pt>
                <c:pt idx="15">
                  <c:v>-91.58</c:v>
                </c:pt>
                <c:pt idx="16">
                  <c:v>-91.356999999999999</c:v>
                </c:pt>
                <c:pt idx="17">
                  <c:v>-91.465999999999994</c:v>
                </c:pt>
                <c:pt idx="18">
                  <c:v>-91.174000000000007</c:v>
                </c:pt>
                <c:pt idx="19">
                  <c:v>-91.608999999999995</c:v>
                </c:pt>
                <c:pt idx="20">
                  <c:v>-90.045000000000002</c:v>
                </c:pt>
                <c:pt idx="21">
                  <c:v>-90.695999999999998</c:v>
                </c:pt>
                <c:pt idx="22">
                  <c:v>-90.594999999999999</c:v>
                </c:pt>
                <c:pt idx="23">
                  <c:v>-91.233000000000004</c:v>
                </c:pt>
                <c:pt idx="24">
                  <c:v>-90.983999999999995</c:v>
                </c:pt>
                <c:pt idx="25">
                  <c:v>-92.563000000000002</c:v>
                </c:pt>
                <c:pt idx="26">
                  <c:v>-92.275000000000006</c:v>
                </c:pt>
                <c:pt idx="27">
                  <c:v>-91.106999999999999</c:v>
                </c:pt>
                <c:pt idx="28">
                  <c:v>-90.804000000000002</c:v>
                </c:pt>
                <c:pt idx="29">
                  <c:v>-91.965999999999994</c:v>
                </c:pt>
                <c:pt idx="30">
                  <c:v>-90.989000000000004</c:v>
                </c:pt>
                <c:pt idx="31">
                  <c:v>-90.953000000000003</c:v>
                </c:pt>
                <c:pt idx="32">
                  <c:v>-89.692999999999998</c:v>
                </c:pt>
                <c:pt idx="33">
                  <c:v>-90.613</c:v>
                </c:pt>
                <c:pt idx="34">
                  <c:v>-91.900999999999996</c:v>
                </c:pt>
                <c:pt idx="35">
                  <c:v>-90.38</c:v>
                </c:pt>
                <c:pt idx="36">
                  <c:v>-90.495000000000005</c:v>
                </c:pt>
                <c:pt idx="37">
                  <c:v>-90.820999999999998</c:v>
                </c:pt>
                <c:pt idx="38">
                  <c:v>-90.822000000000003</c:v>
                </c:pt>
                <c:pt idx="39">
                  <c:v>-91.442999999999998</c:v>
                </c:pt>
                <c:pt idx="40">
                  <c:v>-91.537999999999997</c:v>
                </c:pt>
                <c:pt idx="41">
                  <c:v>-91.495000000000005</c:v>
                </c:pt>
                <c:pt idx="42">
                  <c:v>-92.73</c:v>
                </c:pt>
                <c:pt idx="43">
                  <c:v>-91.275999999999996</c:v>
                </c:pt>
                <c:pt idx="44">
                  <c:v>-91.614999999999995</c:v>
                </c:pt>
                <c:pt idx="45">
                  <c:v>-91.268000000000001</c:v>
                </c:pt>
                <c:pt idx="46">
                  <c:v>-91.897000000000006</c:v>
                </c:pt>
                <c:pt idx="47">
                  <c:v>-91.212999999999994</c:v>
                </c:pt>
                <c:pt idx="48">
                  <c:v>-90.953999999999994</c:v>
                </c:pt>
                <c:pt idx="49">
                  <c:v>-90.861999999999995</c:v>
                </c:pt>
                <c:pt idx="50">
                  <c:v>-91.68</c:v>
                </c:pt>
                <c:pt idx="51">
                  <c:v>-90.805000000000007</c:v>
                </c:pt>
                <c:pt idx="52">
                  <c:v>-90.796999999999997</c:v>
                </c:pt>
                <c:pt idx="53">
                  <c:v>-91.552999999999997</c:v>
                </c:pt>
                <c:pt idx="54">
                  <c:v>-91.802000000000007</c:v>
                </c:pt>
                <c:pt idx="55">
                  <c:v>-92.241</c:v>
                </c:pt>
                <c:pt idx="56">
                  <c:v>-91.07</c:v>
                </c:pt>
                <c:pt idx="57">
                  <c:v>-91.241</c:v>
                </c:pt>
                <c:pt idx="58">
                  <c:v>-90.784999999999997</c:v>
                </c:pt>
                <c:pt idx="59">
                  <c:v>-91.072000000000003</c:v>
                </c:pt>
                <c:pt idx="60">
                  <c:v>-91.34</c:v>
                </c:pt>
                <c:pt idx="61">
                  <c:v>-90.802999999999997</c:v>
                </c:pt>
                <c:pt idx="62">
                  <c:v>-90.225999999999999</c:v>
                </c:pt>
                <c:pt idx="63">
                  <c:v>-90.385000000000005</c:v>
                </c:pt>
                <c:pt idx="64">
                  <c:v>-92.114999999999995</c:v>
                </c:pt>
                <c:pt idx="65">
                  <c:v>-90.984999999999999</c:v>
                </c:pt>
                <c:pt idx="66">
                  <c:v>-90.88</c:v>
                </c:pt>
                <c:pt idx="67">
                  <c:v>-92.512</c:v>
                </c:pt>
                <c:pt idx="68">
                  <c:v>-90.911000000000001</c:v>
                </c:pt>
                <c:pt idx="69">
                  <c:v>-92.057000000000002</c:v>
                </c:pt>
                <c:pt idx="70">
                  <c:v>-91.366</c:v>
                </c:pt>
                <c:pt idx="71">
                  <c:v>-90.430999999999997</c:v>
                </c:pt>
                <c:pt idx="72">
                  <c:v>-89.9</c:v>
                </c:pt>
                <c:pt idx="73">
                  <c:v>-90.44</c:v>
                </c:pt>
                <c:pt idx="74">
                  <c:v>-91.23</c:v>
                </c:pt>
                <c:pt idx="75">
                  <c:v>-89.558000000000007</c:v>
                </c:pt>
                <c:pt idx="76">
                  <c:v>-90.784000000000006</c:v>
                </c:pt>
                <c:pt idx="77">
                  <c:v>-91.527000000000001</c:v>
                </c:pt>
                <c:pt idx="78">
                  <c:v>-91.501000000000005</c:v>
                </c:pt>
                <c:pt idx="79">
                  <c:v>-91.162999999999997</c:v>
                </c:pt>
                <c:pt idx="80">
                  <c:v>-90.826999999999998</c:v>
                </c:pt>
                <c:pt idx="81">
                  <c:v>-91.888000000000005</c:v>
                </c:pt>
                <c:pt idx="82">
                  <c:v>-91.251000000000005</c:v>
                </c:pt>
                <c:pt idx="83">
                  <c:v>-90.837999999999994</c:v>
                </c:pt>
                <c:pt idx="84">
                  <c:v>-90.313999999999993</c:v>
                </c:pt>
                <c:pt idx="85">
                  <c:v>-89.61</c:v>
                </c:pt>
                <c:pt idx="86">
                  <c:v>-90.866</c:v>
                </c:pt>
                <c:pt idx="87">
                  <c:v>-91.037000000000006</c:v>
                </c:pt>
                <c:pt idx="88">
                  <c:v>-91.028999999999996</c:v>
                </c:pt>
                <c:pt idx="89">
                  <c:v>-91.406000000000006</c:v>
                </c:pt>
                <c:pt idx="90">
                  <c:v>-90.917000000000002</c:v>
                </c:pt>
                <c:pt idx="91">
                  <c:v>-90.21</c:v>
                </c:pt>
                <c:pt idx="92">
                  <c:v>-91.366</c:v>
                </c:pt>
                <c:pt idx="93">
                  <c:v>-91.001999999999995</c:v>
                </c:pt>
                <c:pt idx="94">
                  <c:v>-91.548000000000002</c:v>
                </c:pt>
                <c:pt idx="95">
                  <c:v>-91.21</c:v>
                </c:pt>
                <c:pt idx="96">
                  <c:v>-89.387</c:v>
                </c:pt>
                <c:pt idx="97">
                  <c:v>-90.850999999999999</c:v>
                </c:pt>
                <c:pt idx="98">
                  <c:v>-90.527000000000001</c:v>
                </c:pt>
                <c:pt idx="99">
                  <c:v>-91.298000000000002</c:v>
                </c:pt>
                <c:pt idx="100">
                  <c:v>-91.064999999999998</c:v>
                </c:pt>
                <c:pt idx="101">
                  <c:v>-91.058999999999997</c:v>
                </c:pt>
                <c:pt idx="102">
                  <c:v>-91.710999999999999</c:v>
                </c:pt>
                <c:pt idx="103">
                  <c:v>-90.703000000000003</c:v>
                </c:pt>
                <c:pt idx="104">
                  <c:v>-90.78</c:v>
                </c:pt>
                <c:pt idx="105">
                  <c:v>-90.180999999999997</c:v>
                </c:pt>
                <c:pt idx="106">
                  <c:v>-90.04</c:v>
                </c:pt>
                <c:pt idx="107">
                  <c:v>-89.198999999999998</c:v>
                </c:pt>
                <c:pt idx="108">
                  <c:v>-88.787000000000006</c:v>
                </c:pt>
                <c:pt idx="109">
                  <c:v>-89.356999999999999</c:v>
                </c:pt>
                <c:pt idx="110">
                  <c:v>-89.34</c:v>
                </c:pt>
                <c:pt idx="111">
                  <c:v>-90.022999999999996</c:v>
                </c:pt>
                <c:pt idx="112">
                  <c:v>-90.480999999999995</c:v>
                </c:pt>
                <c:pt idx="113">
                  <c:v>-90.84</c:v>
                </c:pt>
                <c:pt idx="114">
                  <c:v>-91.891999999999996</c:v>
                </c:pt>
                <c:pt idx="115">
                  <c:v>-91.004999999999995</c:v>
                </c:pt>
                <c:pt idx="116">
                  <c:v>-90.947999999999993</c:v>
                </c:pt>
                <c:pt idx="117">
                  <c:v>-89.682000000000002</c:v>
                </c:pt>
                <c:pt idx="118">
                  <c:v>-90.028000000000006</c:v>
                </c:pt>
                <c:pt idx="119">
                  <c:v>-90.305000000000007</c:v>
                </c:pt>
                <c:pt idx="120">
                  <c:v>-89.786000000000001</c:v>
                </c:pt>
                <c:pt idx="121">
                  <c:v>-89.34</c:v>
                </c:pt>
                <c:pt idx="122">
                  <c:v>-89.882999999999996</c:v>
                </c:pt>
                <c:pt idx="123">
                  <c:v>-90.061000000000007</c:v>
                </c:pt>
                <c:pt idx="124">
                  <c:v>-90.536000000000001</c:v>
                </c:pt>
                <c:pt idx="125">
                  <c:v>-91.980999999999995</c:v>
                </c:pt>
                <c:pt idx="126">
                  <c:v>-90.623999999999995</c:v>
                </c:pt>
                <c:pt idx="127">
                  <c:v>-90.644000000000005</c:v>
                </c:pt>
                <c:pt idx="128">
                  <c:v>-89.182000000000002</c:v>
                </c:pt>
                <c:pt idx="129">
                  <c:v>-88.367000000000004</c:v>
                </c:pt>
                <c:pt idx="130">
                  <c:v>-89.084999999999994</c:v>
                </c:pt>
                <c:pt idx="131">
                  <c:v>-91.138999999999996</c:v>
                </c:pt>
                <c:pt idx="132">
                  <c:v>-89.843999999999994</c:v>
                </c:pt>
                <c:pt idx="133">
                  <c:v>-91.8</c:v>
                </c:pt>
                <c:pt idx="134">
                  <c:v>-92.02</c:v>
                </c:pt>
                <c:pt idx="135">
                  <c:v>-90.855999999999995</c:v>
                </c:pt>
                <c:pt idx="136">
                  <c:v>-90.935000000000002</c:v>
                </c:pt>
                <c:pt idx="137">
                  <c:v>-90.683999999999997</c:v>
                </c:pt>
                <c:pt idx="138">
                  <c:v>-90.254000000000005</c:v>
                </c:pt>
                <c:pt idx="139">
                  <c:v>-90.256</c:v>
                </c:pt>
                <c:pt idx="140">
                  <c:v>-90.1</c:v>
                </c:pt>
                <c:pt idx="141">
                  <c:v>-90.037999999999997</c:v>
                </c:pt>
                <c:pt idx="142">
                  <c:v>-88.942999999999998</c:v>
                </c:pt>
                <c:pt idx="143">
                  <c:v>-90.991</c:v>
                </c:pt>
                <c:pt idx="144">
                  <c:v>-91.421999999999997</c:v>
                </c:pt>
                <c:pt idx="145">
                  <c:v>-89.911000000000001</c:v>
                </c:pt>
                <c:pt idx="146">
                  <c:v>-90.706999999999994</c:v>
                </c:pt>
                <c:pt idx="147">
                  <c:v>-90.38</c:v>
                </c:pt>
                <c:pt idx="148">
                  <c:v>-88.992000000000004</c:v>
                </c:pt>
                <c:pt idx="149">
                  <c:v>-89.043999999999997</c:v>
                </c:pt>
                <c:pt idx="150">
                  <c:v>-89.766000000000005</c:v>
                </c:pt>
                <c:pt idx="151">
                  <c:v>-89.263999999999996</c:v>
                </c:pt>
                <c:pt idx="152">
                  <c:v>-89.216999999999999</c:v>
                </c:pt>
                <c:pt idx="153">
                  <c:v>-89.320999999999998</c:v>
                </c:pt>
                <c:pt idx="154">
                  <c:v>-89.686000000000007</c:v>
                </c:pt>
                <c:pt idx="155">
                  <c:v>-90.816999999999993</c:v>
                </c:pt>
                <c:pt idx="156">
                  <c:v>-89.837999999999994</c:v>
                </c:pt>
                <c:pt idx="157">
                  <c:v>-90.912999999999997</c:v>
                </c:pt>
                <c:pt idx="158">
                  <c:v>-89.668000000000006</c:v>
                </c:pt>
                <c:pt idx="159">
                  <c:v>-89.745000000000005</c:v>
                </c:pt>
                <c:pt idx="160">
                  <c:v>-88.745999999999995</c:v>
                </c:pt>
                <c:pt idx="161">
                  <c:v>-90.57</c:v>
                </c:pt>
                <c:pt idx="162">
                  <c:v>-87.4</c:v>
                </c:pt>
                <c:pt idx="163">
                  <c:v>-89.367000000000004</c:v>
                </c:pt>
                <c:pt idx="164">
                  <c:v>-89.197000000000003</c:v>
                </c:pt>
                <c:pt idx="165">
                  <c:v>-88.997</c:v>
                </c:pt>
                <c:pt idx="166">
                  <c:v>-90.358999999999995</c:v>
                </c:pt>
                <c:pt idx="167">
                  <c:v>-89.76</c:v>
                </c:pt>
                <c:pt idx="168">
                  <c:v>-88.882999999999996</c:v>
                </c:pt>
                <c:pt idx="169">
                  <c:v>-88.241</c:v>
                </c:pt>
                <c:pt idx="170">
                  <c:v>-87.894999999999996</c:v>
                </c:pt>
                <c:pt idx="171">
                  <c:v>-89.349000000000004</c:v>
                </c:pt>
                <c:pt idx="172">
                  <c:v>-87.914000000000001</c:v>
                </c:pt>
                <c:pt idx="173">
                  <c:v>-88.935000000000002</c:v>
                </c:pt>
                <c:pt idx="174">
                  <c:v>-89.703000000000003</c:v>
                </c:pt>
                <c:pt idx="175">
                  <c:v>-88.966999999999999</c:v>
                </c:pt>
                <c:pt idx="176">
                  <c:v>-89.004999999999995</c:v>
                </c:pt>
                <c:pt idx="177">
                  <c:v>-89.600999999999999</c:v>
                </c:pt>
                <c:pt idx="178">
                  <c:v>-88.71</c:v>
                </c:pt>
                <c:pt idx="179">
                  <c:v>-89.787999999999997</c:v>
                </c:pt>
                <c:pt idx="180">
                  <c:v>-87.338999999999999</c:v>
                </c:pt>
                <c:pt idx="181">
                  <c:v>-87.950999999999993</c:v>
                </c:pt>
                <c:pt idx="182">
                  <c:v>-88.034000000000006</c:v>
                </c:pt>
                <c:pt idx="183">
                  <c:v>-88.515000000000001</c:v>
                </c:pt>
                <c:pt idx="184">
                  <c:v>-87.632999999999996</c:v>
                </c:pt>
                <c:pt idx="185">
                  <c:v>-88.876000000000005</c:v>
                </c:pt>
                <c:pt idx="186">
                  <c:v>-89.173000000000002</c:v>
                </c:pt>
                <c:pt idx="187">
                  <c:v>-88.046999999999997</c:v>
                </c:pt>
                <c:pt idx="188">
                  <c:v>-87.683000000000007</c:v>
                </c:pt>
                <c:pt idx="189">
                  <c:v>-88.355999999999995</c:v>
                </c:pt>
                <c:pt idx="190">
                  <c:v>-88.578000000000003</c:v>
                </c:pt>
                <c:pt idx="191">
                  <c:v>-87.412999999999997</c:v>
                </c:pt>
                <c:pt idx="192">
                  <c:v>-87.340999999999994</c:v>
                </c:pt>
                <c:pt idx="193">
                  <c:v>-88.769000000000005</c:v>
                </c:pt>
                <c:pt idx="194">
                  <c:v>-88.837000000000003</c:v>
                </c:pt>
                <c:pt idx="195">
                  <c:v>-90.228999999999999</c:v>
                </c:pt>
                <c:pt idx="196">
                  <c:v>-89.31</c:v>
                </c:pt>
                <c:pt idx="197">
                  <c:v>-87.924999999999997</c:v>
                </c:pt>
                <c:pt idx="198">
                  <c:v>-88.85</c:v>
                </c:pt>
                <c:pt idx="199">
                  <c:v>-88.772999999999996</c:v>
                </c:pt>
                <c:pt idx="200">
                  <c:v>-87.861000000000004</c:v>
                </c:pt>
                <c:pt idx="201">
                  <c:v>-87.108999999999995</c:v>
                </c:pt>
                <c:pt idx="202">
                  <c:v>-87.320999999999998</c:v>
                </c:pt>
                <c:pt idx="203">
                  <c:v>-87.825000000000003</c:v>
                </c:pt>
                <c:pt idx="204">
                  <c:v>-88.941000000000003</c:v>
                </c:pt>
                <c:pt idx="205">
                  <c:v>-90.697999999999993</c:v>
                </c:pt>
                <c:pt idx="206">
                  <c:v>-89.090999999999994</c:v>
                </c:pt>
                <c:pt idx="207">
                  <c:v>-88.671000000000006</c:v>
                </c:pt>
                <c:pt idx="208">
                  <c:v>-87.87</c:v>
                </c:pt>
                <c:pt idx="209">
                  <c:v>-88.259</c:v>
                </c:pt>
                <c:pt idx="210">
                  <c:v>-87.474999999999994</c:v>
                </c:pt>
                <c:pt idx="211">
                  <c:v>-86.774000000000001</c:v>
                </c:pt>
                <c:pt idx="212">
                  <c:v>-87.481999999999999</c:v>
                </c:pt>
                <c:pt idx="213">
                  <c:v>-87.015000000000001</c:v>
                </c:pt>
                <c:pt idx="214">
                  <c:v>-87.275000000000006</c:v>
                </c:pt>
                <c:pt idx="215">
                  <c:v>-87.876000000000005</c:v>
                </c:pt>
                <c:pt idx="216">
                  <c:v>-88.506</c:v>
                </c:pt>
                <c:pt idx="217">
                  <c:v>-88.263999999999996</c:v>
                </c:pt>
                <c:pt idx="218">
                  <c:v>-87.114999999999995</c:v>
                </c:pt>
                <c:pt idx="219">
                  <c:v>-87.311000000000007</c:v>
                </c:pt>
                <c:pt idx="220">
                  <c:v>-87.206000000000003</c:v>
                </c:pt>
                <c:pt idx="221">
                  <c:v>-87.013000000000005</c:v>
                </c:pt>
                <c:pt idx="222">
                  <c:v>-87.180999999999997</c:v>
                </c:pt>
                <c:pt idx="223">
                  <c:v>-88.177000000000007</c:v>
                </c:pt>
                <c:pt idx="224">
                  <c:v>-86.820999999999998</c:v>
                </c:pt>
                <c:pt idx="225">
                  <c:v>-87.015000000000001</c:v>
                </c:pt>
                <c:pt idx="226">
                  <c:v>-86.572000000000003</c:v>
                </c:pt>
                <c:pt idx="227">
                  <c:v>-86.891000000000005</c:v>
                </c:pt>
                <c:pt idx="228">
                  <c:v>-86.701999999999998</c:v>
                </c:pt>
                <c:pt idx="229">
                  <c:v>-86.385000000000005</c:v>
                </c:pt>
                <c:pt idx="230">
                  <c:v>-86.123999999999995</c:v>
                </c:pt>
                <c:pt idx="231">
                  <c:v>-86.048000000000002</c:v>
                </c:pt>
                <c:pt idx="232">
                  <c:v>-86.093999999999994</c:v>
                </c:pt>
                <c:pt idx="233">
                  <c:v>-87.010999999999996</c:v>
                </c:pt>
                <c:pt idx="234">
                  <c:v>-86.188000000000002</c:v>
                </c:pt>
                <c:pt idx="235">
                  <c:v>-85.608000000000004</c:v>
                </c:pt>
                <c:pt idx="236">
                  <c:v>-86.197999999999993</c:v>
                </c:pt>
                <c:pt idx="237">
                  <c:v>-85.218999999999994</c:v>
                </c:pt>
                <c:pt idx="238">
                  <c:v>-84.037000000000006</c:v>
                </c:pt>
                <c:pt idx="239">
                  <c:v>-84.421000000000006</c:v>
                </c:pt>
                <c:pt idx="240">
                  <c:v>-84.203000000000003</c:v>
                </c:pt>
                <c:pt idx="241">
                  <c:v>-84.638999999999996</c:v>
                </c:pt>
                <c:pt idx="242">
                  <c:v>-85.049000000000007</c:v>
                </c:pt>
                <c:pt idx="243">
                  <c:v>-84.033000000000001</c:v>
                </c:pt>
                <c:pt idx="244">
                  <c:v>-84.908000000000001</c:v>
                </c:pt>
                <c:pt idx="245">
                  <c:v>-84.028999999999996</c:v>
                </c:pt>
                <c:pt idx="246">
                  <c:v>-83.561999999999998</c:v>
                </c:pt>
                <c:pt idx="247">
                  <c:v>-83.709000000000003</c:v>
                </c:pt>
                <c:pt idx="248">
                  <c:v>-83.665000000000006</c:v>
                </c:pt>
                <c:pt idx="249">
                  <c:v>-83.453999999999994</c:v>
                </c:pt>
                <c:pt idx="250">
                  <c:v>-83.79</c:v>
                </c:pt>
                <c:pt idx="251">
                  <c:v>-83.12</c:v>
                </c:pt>
                <c:pt idx="252">
                  <c:v>-83.494</c:v>
                </c:pt>
                <c:pt idx="253">
                  <c:v>-83.480999999999995</c:v>
                </c:pt>
                <c:pt idx="254">
                  <c:v>-83.025999999999996</c:v>
                </c:pt>
                <c:pt idx="255">
                  <c:v>-82.965999999999994</c:v>
                </c:pt>
                <c:pt idx="256">
                  <c:v>-82.947999999999993</c:v>
                </c:pt>
                <c:pt idx="257">
                  <c:v>-82.591999999999999</c:v>
                </c:pt>
                <c:pt idx="258">
                  <c:v>-82.899000000000001</c:v>
                </c:pt>
                <c:pt idx="259">
                  <c:v>-82.891999999999996</c:v>
                </c:pt>
                <c:pt idx="260">
                  <c:v>-82.745999999999995</c:v>
                </c:pt>
                <c:pt idx="261">
                  <c:v>-82.991</c:v>
                </c:pt>
                <c:pt idx="262">
                  <c:v>-82.510999999999996</c:v>
                </c:pt>
                <c:pt idx="263">
                  <c:v>-82.516000000000005</c:v>
                </c:pt>
                <c:pt idx="264">
                  <c:v>-82.421000000000006</c:v>
                </c:pt>
                <c:pt idx="265">
                  <c:v>-82.343999999999994</c:v>
                </c:pt>
                <c:pt idx="266">
                  <c:v>-82.272999999999996</c:v>
                </c:pt>
                <c:pt idx="267">
                  <c:v>-82.730999999999995</c:v>
                </c:pt>
                <c:pt idx="268">
                  <c:v>-82.872</c:v>
                </c:pt>
                <c:pt idx="269">
                  <c:v>-82.63</c:v>
                </c:pt>
                <c:pt idx="270">
                  <c:v>-82.227999999999994</c:v>
                </c:pt>
                <c:pt idx="271">
                  <c:v>-82.209000000000003</c:v>
                </c:pt>
                <c:pt idx="272">
                  <c:v>-82.025000000000006</c:v>
                </c:pt>
                <c:pt idx="273">
                  <c:v>-82.049000000000007</c:v>
                </c:pt>
                <c:pt idx="274">
                  <c:v>-82.072999999999993</c:v>
                </c:pt>
                <c:pt idx="275">
                  <c:v>-82.213999999999999</c:v>
                </c:pt>
                <c:pt idx="276">
                  <c:v>-82.075000000000003</c:v>
                </c:pt>
                <c:pt idx="277">
                  <c:v>-82.225999999999999</c:v>
                </c:pt>
                <c:pt idx="278">
                  <c:v>-82.37</c:v>
                </c:pt>
                <c:pt idx="279">
                  <c:v>-82.331999999999994</c:v>
                </c:pt>
                <c:pt idx="280">
                  <c:v>-81.774000000000001</c:v>
                </c:pt>
                <c:pt idx="281">
                  <c:v>-81.858999999999995</c:v>
                </c:pt>
                <c:pt idx="282">
                  <c:v>-81.736999999999995</c:v>
                </c:pt>
                <c:pt idx="283">
                  <c:v>-81.819999999999993</c:v>
                </c:pt>
                <c:pt idx="284">
                  <c:v>-81.614000000000004</c:v>
                </c:pt>
                <c:pt idx="285">
                  <c:v>-81.843999999999994</c:v>
                </c:pt>
                <c:pt idx="286">
                  <c:v>-81.926000000000002</c:v>
                </c:pt>
                <c:pt idx="287">
                  <c:v>-81.620999999999995</c:v>
                </c:pt>
                <c:pt idx="288">
                  <c:v>-81.581999999999994</c:v>
                </c:pt>
                <c:pt idx="289">
                  <c:v>-81.459999999999994</c:v>
                </c:pt>
                <c:pt idx="290">
                  <c:v>-81.338999999999999</c:v>
                </c:pt>
                <c:pt idx="291">
                  <c:v>-81.070999999999998</c:v>
                </c:pt>
                <c:pt idx="292">
                  <c:v>-80.893000000000001</c:v>
                </c:pt>
                <c:pt idx="293">
                  <c:v>-81.245999999999995</c:v>
                </c:pt>
                <c:pt idx="294">
                  <c:v>-81.001999999999995</c:v>
                </c:pt>
                <c:pt idx="295">
                  <c:v>-81.22</c:v>
                </c:pt>
                <c:pt idx="296">
                  <c:v>-80.614000000000004</c:v>
                </c:pt>
                <c:pt idx="297">
                  <c:v>-80.617000000000004</c:v>
                </c:pt>
                <c:pt idx="298">
                  <c:v>-80.438000000000002</c:v>
                </c:pt>
                <c:pt idx="299">
                  <c:v>-80.397000000000006</c:v>
                </c:pt>
                <c:pt idx="300">
                  <c:v>-80.010999999999996</c:v>
                </c:pt>
                <c:pt idx="301">
                  <c:v>-80.182000000000002</c:v>
                </c:pt>
                <c:pt idx="302">
                  <c:v>-80.186999999999998</c:v>
                </c:pt>
                <c:pt idx="303">
                  <c:v>-80.242000000000004</c:v>
                </c:pt>
                <c:pt idx="304">
                  <c:v>-79.784000000000006</c:v>
                </c:pt>
                <c:pt idx="305">
                  <c:v>-79.661000000000001</c:v>
                </c:pt>
                <c:pt idx="306">
                  <c:v>-79.515000000000001</c:v>
                </c:pt>
                <c:pt idx="307">
                  <c:v>-79.206999999999994</c:v>
                </c:pt>
                <c:pt idx="308">
                  <c:v>-79.293000000000006</c:v>
                </c:pt>
                <c:pt idx="309">
                  <c:v>-79.367000000000004</c:v>
                </c:pt>
                <c:pt idx="310">
                  <c:v>-79.352999999999994</c:v>
                </c:pt>
                <c:pt idx="311">
                  <c:v>-78.893000000000001</c:v>
                </c:pt>
                <c:pt idx="312">
                  <c:v>-78.957999999999998</c:v>
                </c:pt>
                <c:pt idx="313">
                  <c:v>-78.613</c:v>
                </c:pt>
                <c:pt idx="314">
                  <c:v>-78.492000000000004</c:v>
                </c:pt>
                <c:pt idx="315">
                  <c:v>-78.575000000000003</c:v>
                </c:pt>
                <c:pt idx="316">
                  <c:v>-78.415000000000006</c:v>
                </c:pt>
                <c:pt idx="317">
                  <c:v>-78.400000000000006</c:v>
                </c:pt>
                <c:pt idx="318">
                  <c:v>-78.491</c:v>
                </c:pt>
                <c:pt idx="319">
                  <c:v>-78.278999999999996</c:v>
                </c:pt>
                <c:pt idx="320">
                  <c:v>-78.143000000000001</c:v>
                </c:pt>
                <c:pt idx="321">
                  <c:v>-78.013000000000005</c:v>
                </c:pt>
                <c:pt idx="322">
                  <c:v>-77.965999999999994</c:v>
                </c:pt>
                <c:pt idx="323">
                  <c:v>-77.908000000000001</c:v>
                </c:pt>
                <c:pt idx="324">
                  <c:v>-78.103999999999999</c:v>
                </c:pt>
                <c:pt idx="325">
                  <c:v>-77.879000000000005</c:v>
                </c:pt>
                <c:pt idx="326">
                  <c:v>-77.825000000000003</c:v>
                </c:pt>
                <c:pt idx="327">
                  <c:v>-77.903000000000006</c:v>
                </c:pt>
                <c:pt idx="328">
                  <c:v>-77.768000000000001</c:v>
                </c:pt>
                <c:pt idx="329">
                  <c:v>-77.802000000000007</c:v>
                </c:pt>
                <c:pt idx="330">
                  <c:v>-77.725999999999999</c:v>
                </c:pt>
                <c:pt idx="331">
                  <c:v>-77.736999999999995</c:v>
                </c:pt>
                <c:pt idx="332">
                  <c:v>-77.808000000000007</c:v>
                </c:pt>
                <c:pt idx="333">
                  <c:v>-77.772999999999996</c:v>
                </c:pt>
                <c:pt idx="334">
                  <c:v>-77.789000000000001</c:v>
                </c:pt>
                <c:pt idx="335">
                  <c:v>-77.760999999999996</c:v>
                </c:pt>
                <c:pt idx="336">
                  <c:v>-77.795000000000002</c:v>
                </c:pt>
                <c:pt idx="337">
                  <c:v>-77.701999999999998</c:v>
                </c:pt>
                <c:pt idx="338">
                  <c:v>-77.721000000000004</c:v>
                </c:pt>
                <c:pt idx="339">
                  <c:v>-77.790000000000006</c:v>
                </c:pt>
                <c:pt idx="340">
                  <c:v>-77.832999999999998</c:v>
                </c:pt>
                <c:pt idx="341">
                  <c:v>-77.926000000000002</c:v>
                </c:pt>
                <c:pt idx="342">
                  <c:v>-77.899000000000001</c:v>
                </c:pt>
                <c:pt idx="343">
                  <c:v>-77.957999999999998</c:v>
                </c:pt>
                <c:pt idx="344">
                  <c:v>-77.933999999999997</c:v>
                </c:pt>
                <c:pt idx="345">
                  <c:v>-78.045000000000002</c:v>
                </c:pt>
                <c:pt idx="346">
                  <c:v>-77.891999999999996</c:v>
                </c:pt>
                <c:pt idx="347">
                  <c:v>-77.942999999999998</c:v>
                </c:pt>
                <c:pt idx="348">
                  <c:v>-78.091999999999999</c:v>
                </c:pt>
                <c:pt idx="349">
                  <c:v>-78.015000000000001</c:v>
                </c:pt>
                <c:pt idx="350">
                  <c:v>-78.132000000000005</c:v>
                </c:pt>
                <c:pt idx="351">
                  <c:v>-78.096000000000004</c:v>
                </c:pt>
                <c:pt idx="352">
                  <c:v>-77.947000000000003</c:v>
                </c:pt>
                <c:pt idx="353">
                  <c:v>-77.867999999999995</c:v>
                </c:pt>
                <c:pt idx="354">
                  <c:v>-78.028000000000006</c:v>
                </c:pt>
                <c:pt idx="355">
                  <c:v>-78.033000000000001</c:v>
                </c:pt>
                <c:pt idx="356">
                  <c:v>-77.995999999999995</c:v>
                </c:pt>
                <c:pt idx="357">
                  <c:v>-78.131</c:v>
                </c:pt>
                <c:pt idx="358">
                  <c:v>-78.031999999999996</c:v>
                </c:pt>
                <c:pt idx="359">
                  <c:v>-78.052000000000007</c:v>
                </c:pt>
                <c:pt idx="360">
                  <c:v>-77.995000000000005</c:v>
                </c:pt>
                <c:pt idx="361">
                  <c:v>-77.938999999999993</c:v>
                </c:pt>
                <c:pt idx="362">
                  <c:v>-77.930000000000007</c:v>
                </c:pt>
                <c:pt idx="363">
                  <c:v>-77.83</c:v>
                </c:pt>
                <c:pt idx="364">
                  <c:v>-77.784000000000006</c:v>
                </c:pt>
                <c:pt idx="365">
                  <c:v>-77.757999999999996</c:v>
                </c:pt>
                <c:pt idx="366">
                  <c:v>-77.617000000000004</c:v>
                </c:pt>
                <c:pt idx="367">
                  <c:v>-77.528999999999996</c:v>
                </c:pt>
                <c:pt idx="368">
                  <c:v>-77.388000000000005</c:v>
                </c:pt>
                <c:pt idx="369">
                  <c:v>-77.326999999999998</c:v>
                </c:pt>
                <c:pt idx="370">
                  <c:v>-77.466999999999999</c:v>
                </c:pt>
                <c:pt idx="371">
                  <c:v>-77.322999999999993</c:v>
                </c:pt>
                <c:pt idx="372">
                  <c:v>-77.283000000000001</c:v>
                </c:pt>
                <c:pt idx="373">
                  <c:v>-77.144000000000005</c:v>
                </c:pt>
                <c:pt idx="374">
                  <c:v>-77.100999999999999</c:v>
                </c:pt>
                <c:pt idx="375">
                  <c:v>-76.948999999999998</c:v>
                </c:pt>
                <c:pt idx="376">
                  <c:v>-76.972999999999999</c:v>
                </c:pt>
                <c:pt idx="377">
                  <c:v>-76.918999999999997</c:v>
                </c:pt>
                <c:pt idx="378">
                  <c:v>-76.932000000000002</c:v>
                </c:pt>
                <c:pt idx="379">
                  <c:v>-76.778000000000006</c:v>
                </c:pt>
                <c:pt idx="380">
                  <c:v>-76.697000000000003</c:v>
                </c:pt>
                <c:pt idx="381">
                  <c:v>-76.626000000000005</c:v>
                </c:pt>
                <c:pt idx="382">
                  <c:v>-76.451999999999998</c:v>
                </c:pt>
                <c:pt idx="383">
                  <c:v>-76.552000000000007</c:v>
                </c:pt>
                <c:pt idx="384">
                  <c:v>-76.414000000000001</c:v>
                </c:pt>
                <c:pt idx="385">
                  <c:v>-76.459999999999994</c:v>
                </c:pt>
                <c:pt idx="386">
                  <c:v>-76.290000000000006</c:v>
                </c:pt>
                <c:pt idx="387">
                  <c:v>-76.281999999999996</c:v>
                </c:pt>
                <c:pt idx="388">
                  <c:v>-76.195999999999998</c:v>
                </c:pt>
                <c:pt idx="389">
                  <c:v>-76.161000000000001</c:v>
                </c:pt>
                <c:pt idx="390">
                  <c:v>-76.177999999999997</c:v>
                </c:pt>
                <c:pt idx="391">
                  <c:v>-76.027000000000001</c:v>
                </c:pt>
                <c:pt idx="392">
                  <c:v>-76.043000000000006</c:v>
                </c:pt>
                <c:pt idx="393">
                  <c:v>-76.106999999999999</c:v>
                </c:pt>
                <c:pt idx="394">
                  <c:v>-76.123999999999995</c:v>
                </c:pt>
                <c:pt idx="395">
                  <c:v>-76.034000000000006</c:v>
                </c:pt>
                <c:pt idx="396">
                  <c:v>-76.052000000000007</c:v>
                </c:pt>
                <c:pt idx="397">
                  <c:v>-76.003</c:v>
                </c:pt>
                <c:pt idx="398">
                  <c:v>-76.013000000000005</c:v>
                </c:pt>
                <c:pt idx="399">
                  <c:v>-76.025000000000006</c:v>
                </c:pt>
                <c:pt idx="400">
                  <c:v>-76.078000000000003</c:v>
                </c:pt>
                <c:pt idx="401">
                  <c:v>-76.046000000000006</c:v>
                </c:pt>
                <c:pt idx="402">
                  <c:v>-76.039000000000001</c:v>
                </c:pt>
                <c:pt idx="403">
                  <c:v>-75.997</c:v>
                </c:pt>
                <c:pt idx="404">
                  <c:v>-76.016999999999996</c:v>
                </c:pt>
                <c:pt idx="405">
                  <c:v>-76.125</c:v>
                </c:pt>
                <c:pt idx="406">
                  <c:v>-76.066999999999993</c:v>
                </c:pt>
                <c:pt idx="407">
                  <c:v>-76.180999999999997</c:v>
                </c:pt>
                <c:pt idx="408">
                  <c:v>-76.277000000000001</c:v>
                </c:pt>
                <c:pt idx="409">
                  <c:v>-76.192999999999998</c:v>
                </c:pt>
                <c:pt idx="410">
                  <c:v>-76.224999999999994</c:v>
                </c:pt>
                <c:pt idx="411">
                  <c:v>-76.269000000000005</c:v>
                </c:pt>
                <c:pt idx="412">
                  <c:v>-76.260000000000005</c:v>
                </c:pt>
                <c:pt idx="413">
                  <c:v>-76.317999999999998</c:v>
                </c:pt>
                <c:pt idx="414">
                  <c:v>-76.424000000000007</c:v>
                </c:pt>
                <c:pt idx="415">
                  <c:v>-76.489000000000004</c:v>
                </c:pt>
                <c:pt idx="416">
                  <c:v>-76.594999999999999</c:v>
                </c:pt>
                <c:pt idx="417">
                  <c:v>-76.658000000000001</c:v>
                </c:pt>
                <c:pt idx="418">
                  <c:v>-76.683999999999997</c:v>
                </c:pt>
                <c:pt idx="419">
                  <c:v>-76.715999999999994</c:v>
                </c:pt>
                <c:pt idx="420">
                  <c:v>-76.775999999999996</c:v>
                </c:pt>
                <c:pt idx="421">
                  <c:v>-76.805999999999997</c:v>
                </c:pt>
                <c:pt idx="422">
                  <c:v>-76.977999999999994</c:v>
                </c:pt>
                <c:pt idx="423">
                  <c:v>-77.052000000000007</c:v>
                </c:pt>
                <c:pt idx="424">
                  <c:v>-77.165999999999997</c:v>
                </c:pt>
                <c:pt idx="425">
                  <c:v>-77.036000000000001</c:v>
                </c:pt>
                <c:pt idx="426">
                  <c:v>-77.11</c:v>
                </c:pt>
                <c:pt idx="427">
                  <c:v>-77.138000000000005</c:v>
                </c:pt>
                <c:pt idx="428">
                  <c:v>-77.281000000000006</c:v>
                </c:pt>
                <c:pt idx="429">
                  <c:v>-77.406000000000006</c:v>
                </c:pt>
                <c:pt idx="430">
                  <c:v>-77.411000000000001</c:v>
                </c:pt>
                <c:pt idx="431">
                  <c:v>-77.301000000000002</c:v>
                </c:pt>
                <c:pt idx="432">
                  <c:v>-77.304000000000002</c:v>
                </c:pt>
                <c:pt idx="433">
                  <c:v>-77.38</c:v>
                </c:pt>
                <c:pt idx="434">
                  <c:v>-77.632000000000005</c:v>
                </c:pt>
                <c:pt idx="435">
                  <c:v>-77.494</c:v>
                </c:pt>
                <c:pt idx="436">
                  <c:v>-77.52</c:v>
                </c:pt>
                <c:pt idx="437">
                  <c:v>-77.495000000000005</c:v>
                </c:pt>
                <c:pt idx="438">
                  <c:v>-77.418000000000006</c:v>
                </c:pt>
                <c:pt idx="439">
                  <c:v>-77.33</c:v>
                </c:pt>
                <c:pt idx="440">
                  <c:v>-77.406000000000006</c:v>
                </c:pt>
                <c:pt idx="441">
                  <c:v>-77.522999999999996</c:v>
                </c:pt>
                <c:pt idx="442">
                  <c:v>-77.427000000000007</c:v>
                </c:pt>
                <c:pt idx="443">
                  <c:v>-77.506</c:v>
                </c:pt>
                <c:pt idx="444">
                  <c:v>-77.379000000000005</c:v>
                </c:pt>
                <c:pt idx="445">
                  <c:v>-77.355000000000004</c:v>
                </c:pt>
                <c:pt idx="446">
                  <c:v>-77.45</c:v>
                </c:pt>
                <c:pt idx="447">
                  <c:v>-77.266000000000005</c:v>
                </c:pt>
                <c:pt idx="448">
                  <c:v>-77.313999999999993</c:v>
                </c:pt>
                <c:pt idx="449">
                  <c:v>-77.361000000000004</c:v>
                </c:pt>
                <c:pt idx="450">
                  <c:v>-77.305999999999997</c:v>
                </c:pt>
                <c:pt idx="451">
                  <c:v>-77.120999999999995</c:v>
                </c:pt>
                <c:pt idx="452">
                  <c:v>-77.153000000000006</c:v>
                </c:pt>
                <c:pt idx="453">
                  <c:v>-77.070999999999998</c:v>
                </c:pt>
                <c:pt idx="454">
                  <c:v>-77.001000000000005</c:v>
                </c:pt>
                <c:pt idx="455">
                  <c:v>-76.978999999999999</c:v>
                </c:pt>
                <c:pt idx="456">
                  <c:v>-76.953000000000003</c:v>
                </c:pt>
                <c:pt idx="457">
                  <c:v>-76.933000000000007</c:v>
                </c:pt>
                <c:pt idx="458">
                  <c:v>-76.731999999999999</c:v>
                </c:pt>
                <c:pt idx="459">
                  <c:v>-76.561000000000007</c:v>
                </c:pt>
                <c:pt idx="460">
                  <c:v>-76.545000000000002</c:v>
                </c:pt>
                <c:pt idx="461">
                  <c:v>-76.551000000000002</c:v>
                </c:pt>
                <c:pt idx="462">
                  <c:v>-76.506</c:v>
                </c:pt>
                <c:pt idx="463">
                  <c:v>-76.430999999999997</c:v>
                </c:pt>
                <c:pt idx="464">
                  <c:v>-76.394999999999996</c:v>
                </c:pt>
                <c:pt idx="465">
                  <c:v>-76.423000000000002</c:v>
                </c:pt>
                <c:pt idx="466">
                  <c:v>-76.319999999999993</c:v>
                </c:pt>
                <c:pt idx="467">
                  <c:v>-76.5</c:v>
                </c:pt>
                <c:pt idx="468">
                  <c:v>-76.477999999999994</c:v>
                </c:pt>
                <c:pt idx="469">
                  <c:v>-76.394999999999996</c:v>
                </c:pt>
                <c:pt idx="470">
                  <c:v>-76.406000000000006</c:v>
                </c:pt>
                <c:pt idx="471">
                  <c:v>-76.397000000000006</c:v>
                </c:pt>
                <c:pt idx="472">
                  <c:v>-76.36</c:v>
                </c:pt>
                <c:pt idx="473">
                  <c:v>-76.334000000000003</c:v>
                </c:pt>
                <c:pt idx="474">
                  <c:v>-76.474000000000004</c:v>
                </c:pt>
                <c:pt idx="475">
                  <c:v>-76.497</c:v>
                </c:pt>
                <c:pt idx="476">
                  <c:v>-76.563000000000002</c:v>
                </c:pt>
                <c:pt idx="477">
                  <c:v>-76.563000000000002</c:v>
                </c:pt>
                <c:pt idx="478">
                  <c:v>-76.588999999999999</c:v>
                </c:pt>
                <c:pt idx="479">
                  <c:v>-76.603999999999999</c:v>
                </c:pt>
                <c:pt idx="480">
                  <c:v>-76.620999999999995</c:v>
                </c:pt>
                <c:pt idx="481">
                  <c:v>-76.766000000000005</c:v>
                </c:pt>
                <c:pt idx="482">
                  <c:v>-76.894000000000005</c:v>
                </c:pt>
                <c:pt idx="483">
                  <c:v>-76.846000000000004</c:v>
                </c:pt>
                <c:pt idx="484">
                  <c:v>-76.808000000000007</c:v>
                </c:pt>
                <c:pt idx="485">
                  <c:v>-76.882000000000005</c:v>
                </c:pt>
                <c:pt idx="486">
                  <c:v>-77.021000000000001</c:v>
                </c:pt>
                <c:pt idx="487">
                  <c:v>-77.126999999999995</c:v>
                </c:pt>
                <c:pt idx="488">
                  <c:v>-77.146000000000001</c:v>
                </c:pt>
                <c:pt idx="489">
                  <c:v>-77.209000000000003</c:v>
                </c:pt>
                <c:pt idx="490">
                  <c:v>-77.215000000000003</c:v>
                </c:pt>
                <c:pt idx="491">
                  <c:v>-77.177999999999997</c:v>
                </c:pt>
                <c:pt idx="492">
                  <c:v>-77.492000000000004</c:v>
                </c:pt>
                <c:pt idx="493">
                  <c:v>-77.486999999999995</c:v>
                </c:pt>
                <c:pt idx="494">
                  <c:v>-77.61</c:v>
                </c:pt>
                <c:pt idx="495">
                  <c:v>-77.587999999999994</c:v>
                </c:pt>
                <c:pt idx="496">
                  <c:v>-77.733000000000004</c:v>
                </c:pt>
                <c:pt idx="497">
                  <c:v>-77.613</c:v>
                </c:pt>
                <c:pt idx="498">
                  <c:v>-77.710999999999999</c:v>
                </c:pt>
                <c:pt idx="499">
                  <c:v>-77.828999999999994</c:v>
                </c:pt>
                <c:pt idx="500">
                  <c:v>-78.090999999999994</c:v>
                </c:pt>
                <c:pt idx="501">
                  <c:v>-78.076999999999998</c:v>
                </c:pt>
                <c:pt idx="502">
                  <c:v>-78.150999999999996</c:v>
                </c:pt>
                <c:pt idx="503">
                  <c:v>-77.893000000000001</c:v>
                </c:pt>
                <c:pt idx="504">
                  <c:v>-78.007999999999996</c:v>
                </c:pt>
                <c:pt idx="505">
                  <c:v>-78.156999999999996</c:v>
                </c:pt>
                <c:pt idx="506">
                  <c:v>-78.272999999999996</c:v>
                </c:pt>
                <c:pt idx="507">
                  <c:v>-78.391000000000005</c:v>
                </c:pt>
                <c:pt idx="508">
                  <c:v>-78.293999999999997</c:v>
                </c:pt>
                <c:pt idx="509">
                  <c:v>-78.370999999999995</c:v>
                </c:pt>
                <c:pt idx="510">
                  <c:v>-78.519000000000005</c:v>
                </c:pt>
                <c:pt idx="511">
                  <c:v>-78.510000000000005</c:v>
                </c:pt>
                <c:pt idx="512">
                  <c:v>-78.551000000000002</c:v>
                </c:pt>
                <c:pt idx="513">
                  <c:v>-78.617999999999995</c:v>
                </c:pt>
                <c:pt idx="514">
                  <c:v>-78.759</c:v>
                </c:pt>
                <c:pt idx="515">
                  <c:v>-78.572000000000003</c:v>
                </c:pt>
                <c:pt idx="516">
                  <c:v>-78.596000000000004</c:v>
                </c:pt>
                <c:pt idx="517">
                  <c:v>-78.814999999999998</c:v>
                </c:pt>
                <c:pt idx="518">
                  <c:v>-78.802000000000007</c:v>
                </c:pt>
                <c:pt idx="519">
                  <c:v>-78.861999999999995</c:v>
                </c:pt>
                <c:pt idx="520">
                  <c:v>-78.867000000000004</c:v>
                </c:pt>
                <c:pt idx="521">
                  <c:v>-78.835999999999999</c:v>
                </c:pt>
                <c:pt idx="522">
                  <c:v>-78.995999999999995</c:v>
                </c:pt>
                <c:pt idx="523">
                  <c:v>-78.754999999999995</c:v>
                </c:pt>
                <c:pt idx="524">
                  <c:v>-78.870999999999995</c:v>
                </c:pt>
                <c:pt idx="525">
                  <c:v>-78.831000000000003</c:v>
                </c:pt>
                <c:pt idx="526">
                  <c:v>-78.843999999999994</c:v>
                </c:pt>
                <c:pt idx="527">
                  <c:v>-78.606999999999999</c:v>
                </c:pt>
                <c:pt idx="528">
                  <c:v>-78.748000000000005</c:v>
                </c:pt>
                <c:pt idx="529">
                  <c:v>-78.662000000000006</c:v>
                </c:pt>
                <c:pt idx="530">
                  <c:v>-78.87</c:v>
                </c:pt>
                <c:pt idx="531">
                  <c:v>-78.83</c:v>
                </c:pt>
                <c:pt idx="532">
                  <c:v>-78.998000000000005</c:v>
                </c:pt>
                <c:pt idx="533">
                  <c:v>-79.018000000000001</c:v>
                </c:pt>
                <c:pt idx="534">
                  <c:v>-78.867999999999995</c:v>
                </c:pt>
                <c:pt idx="535">
                  <c:v>-78.635999999999996</c:v>
                </c:pt>
                <c:pt idx="536">
                  <c:v>-78.83</c:v>
                </c:pt>
                <c:pt idx="537">
                  <c:v>-78.915000000000006</c:v>
                </c:pt>
                <c:pt idx="538">
                  <c:v>-78.727999999999994</c:v>
                </c:pt>
                <c:pt idx="539">
                  <c:v>-78.563999999999993</c:v>
                </c:pt>
                <c:pt idx="540">
                  <c:v>-78.769000000000005</c:v>
                </c:pt>
                <c:pt idx="541">
                  <c:v>-78.846000000000004</c:v>
                </c:pt>
                <c:pt idx="542">
                  <c:v>-78.841999999999999</c:v>
                </c:pt>
                <c:pt idx="543">
                  <c:v>-78.894999999999996</c:v>
                </c:pt>
                <c:pt idx="544">
                  <c:v>-78.765000000000001</c:v>
                </c:pt>
                <c:pt idx="545">
                  <c:v>-78.686000000000007</c:v>
                </c:pt>
                <c:pt idx="546">
                  <c:v>-78.795000000000002</c:v>
                </c:pt>
                <c:pt idx="547">
                  <c:v>-78.927999999999997</c:v>
                </c:pt>
                <c:pt idx="548">
                  <c:v>-78.992999999999995</c:v>
                </c:pt>
                <c:pt idx="549">
                  <c:v>-79.141999999999996</c:v>
                </c:pt>
                <c:pt idx="550">
                  <c:v>-78.959000000000003</c:v>
                </c:pt>
                <c:pt idx="551">
                  <c:v>-78.894000000000005</c:v>
                </c:pt>
                <c:pt idx="552">
                  <c:v>-78.921999999999997</c:v>
                </c:pt>
                <c:pt idx="553">
                  <c:v>-79.213999999999999</c:v>
                </c:pt>
                <c:pt idx="554">
                  <c:v>-79.02</c:v>
                </c:pt>
                <c:pt idx="555">
                  <c:v>-79.063999999999993</c:v>
                </c:pt>
                <c:pt idx="556">
                  <c:v>-79.186000000000007</c:v>
                </c:pt>
                <c:pt idx="557">
                  <c:v>-79.138000000000005</c:v>
                </c:pt>
                <c:pt idx="558">
                  <c:v>-78.988</c:v>
                </c:pt>
                <c:pt idx="559">
                  <c:v>-79.191000000000003</c:v>
                </c:pt>
                <c:pt idx="560">
                  <c:v>-79.430999999999997</c:v>
                </c:pt>
                <c:pt idx="561">
                  <c:v>-79.313999999999993</c:v>
                </c:pt>
                <c:pt idx="562">
                  <c:v>-79.218999999999994</c:v>
                </c:pt>
                <c:pt idx="563">
                  <c:v>-79.385999999999996</c:v>
                </c:pt>
                <c:pt idx="564">
                  <c:v>-79.549000000000007</c:v>
                </c:pt>
                <c:pt idx="565">
                  <c:v>-79.662999999999997</c:v>
                </c:pt>
                <c:pt idx="566">
                  <c:v>-79.581000000000003</c:v>
                </c:pt>
                <c:pt idx="567">
                  <c:v>-79.837000000000003</c:v>
                </c:pt>
                <c:pt idx="568">
                  <c:v>-79.67</c:v>
                </c:pt>
                <c:pt idx="569">
                  <c:v>-79.635999999999996</c:v>
                </c:pt>
                <c:pt idx="570">
                  <c:v>-79.802999999999997</c:v>
                </c:pt>
                <c:pt idx="571">
                  <c:v>-80.016000000000005</c:v>
                </c:pt>
                <c:pt idx="572">
                  <c:v>-79.951999999999998</c:v>
                </c:pt>
                <c:pt idx="573">
                  <c:v>-80.082999999999998</c:v>
                </c:pt>
                <c:pt idx="574">
                  <c:v>-80.022999999999996</c:v>
                </c:pt>
                <c:pt idx="575">
                  <c:v>-80.14</c:v>
                </c:pt>
                <c:pt idx="576">
                  <c:v>-80.245999999999995</c:v>
                </c:pt>
                <c:pt idx="577">
                  <c:v>-80.206999999999994</c:v>
                </c:pt>
                <c:pt idx="578">
                  <c:v>-80.456999999999994</c:v>
                </c:pt>
                <c:pt idx="579">
                  <c:v>-80.314999999999998</c:v>
                </c:pt>
                <c:pt idx="580">
                  <c:v>-80.387</c:v>
                </c:pt>
                <c:pt idx="581">
                  <c:v>-80.959000000000003</c:v>
                </c:pt>
                <c:pt idx="582">
                  <c:v>-80.765000000000001</c:v>
                </c:pt>
                <c:pt idx="583">
                  <c:v>-81.102999999999994</c:v>
                </c:pt>
                <c:pt idx="584">
                  <c:v>-80.688000000000002</c:v>
                </c:pt>
                <c:pt idx="585">
                  <c:v>-80.66</c:v>
                </c:pt>
                <c:pt idx="586">
                  <c:v>-80.578000000000003</c:v>
                </c:pt>
                <c:pt idx="587">
                  <c:v>-80.772999999999996</c:v>
                </c:pt>
                <c:pt idx="588">
                  <c:v>-81.084000000000003</c:v>
                </c:pt>
                <c:pt idx="589">
                  <c:v>-81.299000000000007</c:v>
                </c:pt>
                <c:pt idx="590">
                  <c:v>-80.972999999999999</c:v>
                </c:pt>
                <c:pt idx="591">
                  <c:v>-81.007999999999996</c:v>
                </c:pt>
                <c:pt idx="592">
                  <c:v>-81.132999999999996</c:v>
                </c:pt>
                <c:pt idx="593">
                  <c:v>-81.100999999999999</c:v>
                </c:pt>
                <c:pt idx="594">
                  <c:v>-81.262</c:v>
                </c:pt>
                <c:pt idx="595">
                  <c:v>-81.385999999999996</c:v>
                </c:pt>
                <c:pt idx="596">
                  <c:v>-81.129000000000005</c:v>
                </c:pt>
                <c:pt idx="597">
                  <c:v>-81.331999999999994</c:v>
                </c:pt>
                <c:pt idx="598">
                  <c:v>-81.046000000000006</c:v>
                </c:pt>
                <c:pt idx="599">
                  <c:v>-81.67</c:v>
                </c:pt>
                <c:pt idx="600">
                  <c:v>-81.2</c:v>
                </c:pt>
                <c:pt idx="601">
                  <c:v>-81.412000000000006</c:v>
                </c:pt>
                <c:pt idx="602">
                  <c:v>-81.180000000000007</c:v>
                </c:pt>
                <c:pt idx="603">
                  <c:v>-81.197999999999993</c:v>
                </c:pt>
                <c:pt idx="604">
                  <c:v>-81.685000000000002</c:v>
                </c:pt>
                <c:pt idx="605">
                  <c:v>-81.632000000000005</c:v>
                </c:pt>
                <c:pt idx="606">
                  <c:v>-81.531999999999996</c:v>
                </c:pt>
                <c:pt idx="607">
                  <c:v>-81.418999999999997</c:v>
                </c:pt>
                <c:pt idx="608">
                  <c:v>-81.206999999999994</c:v>
                </c:pt>
                <c:pt idx="609">
                  <c:v>-81.474000000000004</c:v>
                </c:pt>
                <c:pt idx="610">
                  <c:v>-82.138999999999996</c:v>
                </c:pt>
                <c:pt idx="611">
                  <c:v>-81.873000000000005</c:v>
                </c:pt>
                <c:pt idx="612">
                  <c:v>-81.772999999999996</c:v>
                </c:pt>
                <c:pt idx="613">
                  <c:v>-81.766000000000005</c:v>
                </c:pt>
                <c:pt idx="614">
                  <c:v>-81.623999999999995</c:v>
                </c:pt>
                <c:pt idx="615">
                  <c:v>-82.137</c:v>
                </c:pt>
                <c:pt idx="616">
                  <c:v>-82.242000000000004</c:v>
                </c:pt>
                <c:pt idx="617">
                  <c:v>-81.921000000000006</c:v>
                </c:pt>
                <c:pt idx="618">
                  <c:v>-81.599000000000004</c:v>
                </c:pt>
                <c:pt idx="619">
                  <c:v>-81.992999999999995</c:v>
                </c:pt>
                <c:pt idx="620">
                  <c:v>-81.882000000000005</c:v>
                </c:pt>
                <c:pt idx="621">
                  <c:v>-82.322000000000003</c:v>
                </c:pt>
                <c:pt idx="622">
                  <c:v>-82.488</c:v>
                </c:pt>
                <c:pt idx="623">
                  <c:v>-82.084000000000003</c:v>
                </c:pt>
                <c:pt idx="624">
                  <c:v>-81.753</c:v>
                </c:pt>
                <c:pt idx="625">
                  <c:v>-82.328999999999994</c:v>
                </c:pt>
                <c:pt idx="626">
                  <c:v>-82.167000000000002</c:v>
                </c:pt>
                <c:pt idx="627">
                  <c:v>-82.534000000000006</c:v>
                </c:pt>
                <c:pt idx="628">
                  <c:v>-82.305000000000007</c:v>
                </c:pt>
                <c:pt idx="629">
                  <c:v>-81.971000000000004</c:v>
                </c:pt>
                <c:pt idx="630">
                  <c:v>-82.447000000000003</c:v>
                </c:pt>
                <c:pt idx="631">
                  <c:v>-82.679000000000002</c:v>
                </c:pt>
                <c:pt idx="632">
                  <c:v>-82.921999999999997</c:v>
                </c:pt>
                <c:pt idx="633">
                  <c:v>-82.406999999999996</c:v>
                </c:pt>
                <c:pt idx="634">
                  <c:v>-82.191999999999993</c:v>
                </c:pt>
                <c:pt idx="635">
                  <c:v>-82.7</c:v>
                </c:pt>
                <c:pt idx="636">
                  <c:v>-82.391999999999996</c:v>
                </c:pt>
                <c:pt idx="637">
                  <c:v>-83.058000000000007</c:v>
                </c:pt>
                <c:pt idx="638">
                  <c:v>-82.668000000000006</c:v>
                </c:pt>
                <c:pt idx="639">
                  <c:v>-82.727999999999994</c:v>
                </c:pt>
                <c:pt idx="640">
                  <c:v>-82.593999999999994</c:v>
                </c:pt>
                <c:pt idx="641">
                  <c:v>-82.641000000000005</c:v>
                </c:pt>
                <c:pt idx="642">
                  <c:v>-83.364000000000004</c:v>
                </c:pt>
                <c:pt idx="643">
                  <c:v>-83.031999999999996</c:v>
                </c:pt>
                <c:pt idx="644">
                  <c:v>-83.32</c:v>
                </c:pt>
                <c:pt idx="645">
                  <c:v>-82.905000000000001</c:v>
                </c:pt>
                <c:pt idx="646">
                  <c:v>-83.097999999999999</c:v>
                </c:pt>
                <c:pt idx="647">
                  <c:v>-83.049000000000007</c:v>
                </c:pt>
                <c:pt idx="648">
                  <c:v>-83.152000000000001</c:v>
                </c:pt>
                <c:pt idx="649">
                  <c:v>-83.385999999999996</c:v>
                </c:pt>
                <c:pt idx="650">
                  <c:v>-83.561000000000007</c:v>
                </c:pt>
                <c:pt idx="651">
                  <c:v>-83.361999999999995</c:v>
                </c:pt>
                <c:pt idx="652">
                  <c:v>-83.567999999999998</c:v>
                </c:pt>
                <c:pt idx="653">
                  <c:v>-83.763000000000005</c:v>
                </c:pt>
                <c:pt idx="654">
                  <c:v>-84.212000000000003</c:v>
                </c:pt>
                <c:pt idx="655">
                  <c:v>-83.271000000000001</c:v>
                </c:pt>
                <c:pt idx="656">
                  <c:v>-83.587999999999994</c:v>
                </c:pt>
                <c:pt idx="657">
                  <c:v>-83.671000000000006</c:v>
                </c:pt>
                <c:pt idx="658">
                  <c:v>-84.36</c:v>
                </c:pt>
                <c:pt idx="659">
                  <c:v>-83.998999999999995</c:v>
                </c:pt>
                <c:pt idx="660">
                  <c:v>-83.623000000000005</c:v>
                </c:pt>
                <c:pt idx="661">
                  <c:v>-84.004999999999995</c:v>
                </c:pt>
                <c:pt idx="662">
                  <c:v>-84.543000000000006</c:v>
                </c:pt>
                <c:pt idx="663">
                  <c:v>-84.257000000000005</c:v>
                </c:pt>
                <c:pt idx="664">
                  <c:v>-84.727000000000004</c:v>
                </c:pt>
                <c:pt idx="665">
                  <c:v>-83.995999999999995</c:v>
                </c:pt>
                <c:pt idx="666">
                  <c:v>-84.102000000000004</c:v>
                </c:pt>
                <c:pt idx="667">
                  <c:v>-83.843999999999994</c:v>
                </c:pt>
                <c:pt idx="668">
                  <c:v>-85.305999999999997</c:v>
                </c:pt>
                <c:pt idx="669">
                  <c:v>-84.143000000000001</c:v>
                </c:pt>
                <c:pt idx="670">
                  <c:v>-85.034000000000006</c:v>
                </c:pt>
                <c:pt idx="671">
                  <c:v>-84.01</c:v>
                </c:pt>
                <c:pt idx="672">
                  <c:v>-84.228999999999999</c:v>
                </c:pt>
                <c:pt idx="673">
                  <c:v>-84.245999999999995</c:v>
                </c:pt>
                <c:pt idx="674">
                  <c:v>-84.99</c:v>
                </c:pt>
                <c:pt idx="675">
                  <c:v>-84.808000000000007</c:v>
                </c:pt>
                <c:pt idx="676">
                  <c:v>-84.343000000000004</c:v>
                </c:pt>
                <c:pt idx="677">
                  <c:v>-85.070999999999998</c:v>
                </c:pt>
                <c:pt idx="678">
                  <c:v>-85.611000000000004</c:v>
                </c:pt>
                <c:pt idx="679">
                  <c:v>-84.536000000000001</c:v>
                </c:pt>
                <c:pt idx="680">
                  <c:v>-84.613</c:v>
                </c:pt>
                <c:pt idx="681">
                  <c:v>-84.403999999999996</c:v>
                </c:pt>
                <c:pt idx="682">
                  <c:v>-85.191999999999993</c:v>
                </c:pt>
                <c:pt idx="683">
                  <c:v>-85.128</c:v>
                </c:pt>
                <c:pt idx="684">
                  <c:v>-85.103999999999999</c:v>
                </c:pt>
                <c:pt idx="685">
                  <c:v>-84.905000000000001</c:v>
                </c:pt>
                <c:pt idx="686">
                  <c:v>-84.655000000000001</c:v>
                </c:pt>
                <c:pt idx="687">
                  <c:v>-84.885000000000005</c:v>
                </c:pt>
                <c:pt idx="688">
                  <c:v>-86.111999999999995</c:v>
                </c:pt>
                <c:pt idx="689">
                  <c:v>-85.275999999999996</c:v>
                </c:pt>
                <c:pt idx="690">
                  <c:v>-84.635000000000005</c:v>
                </c:pt>
                <c:pt idx="691">
                  <c:v>-84.212999999999994</c:v>
                </c:pt>
                <c:pt idx="692">
                  <c:v>-85.516000000000005</c:v>
                </c:pt>
                <c:pt idx="693">
                  <c:v>-84.896000000000001</c:v>
                </c:pt>
                <c:pt idx="694">
                  <c:v>-84.762</c:v>
                </c:pt>
                <c:pt idx="695">
                  <c:v>-84.9</c:v>
                </c:pt>
                <c:pt idx="696">
                  <c:v>-84.283000000000001</c:v>
                </c:pt>
                <c:pt idx="697">
                  <c:v>-84.287000000000006</c:v>
                </c:pt>
                <c:pt idx="698">
                  <c:v>-84.834999999999994</c:v>
                </c:pt>
                <c:pt idx="699">
                  <c:v>-84.994</c:v>
                </c:pt>
                <c:pt idx="700">
                  <c:v>-85.688000000000002</c:v>
                </c:pt>
                <c:pt idx="701">
                  <c:v>-85.492000000000004</c:v>
                </c:pt>
                <c:pt idx="702">
                  <c:v>-85.403999999999996</c:v>
                </c:pt>
                <c:pt idx="703">
                  <c:v>-85.465000000000003</c:v>
                </c:pt>
                <c:pt idx="704">
                  <c:v>-85.769000000000005</c:v>
                </c:pt>
                <c:pt idx="705">
                  <c:v>-86.197999999999993</c:v>
                </c:pt>
                <c:pt idx="706">
                  <c:v>-84.427000000000007</c:v>
                </c:pt>
                <c:pt idx="707">
                  <c:v>-85.001999999999995</c:v>
                </c:pt>
                <c:pt idx="708">
                  <c:v>-85.921999999999997</c:v>
                </c:pt>
                <c:pt idx="709">
                  <c:v>-85.423000000000002</c:v>
                </c:pt>
                <c:pt idx="710">
                  <c:v>-85.07</c:v>
                </c:pt>
                <c:pt idx="711">
                  <c:v>-84.602999999999994</c:v>
                </c:pt>
                <c:pt idx="712">
                  <c:v>-85.518000000000001</c:v>
                </c:pt>
                <c:pt idx="713">
                  <c:v>-85.296000000000006</c:v>
                </c:pt>
                <c:pt idx="714">
                  <c:v>-85.47</c:v>
                </c:pt>
                <c:pt idx="715">
                  <c:v>-84.727999999999994</c:v>
                </c:pt>
                <c:pt idx="716">
                  <c:v>-85.418000000000006</c:v>
                </c:pt>
                <c:pt idx="717">
                  <c:v>-85.284000000000006</c:v>
                </c:pt>
                <c:pt idx="718">
                  <c:v>-86.748999999999995</c:v>
                </c:pt>
                <c:pt idx="719">
                  <c:v>-85.67</c:v>
                </c:pt>
                <c:pt idx="720">
                  <c:v>-85.491</c:v>
                </c:pt>
                <c:pt idx="721">
                  <c:v>-84.747</c:v>
                </c:pt>
                <c:pt idx="722">
                  <c:v>-86.119</c:v>
                </c:pt>
                <c:pt idx="723">
                  <c:v>-85.83</c:v>
                </c:pt>
                <c:pt idx="724">
                  <c:v>-85.733000000000004</c:v>
                </c:pt>
                <c:pt idx="725">
                  <c:v>-85.263000000000005</c:v>
                </c:pt>
                <c:pt idx="726">
                  <c:v>-85.697999999999993</c:v>
                </c:pt>
                <c:pt idx="727">
                  <c:v>-85.971000000000004</c:v>
                </c:pt>
                <c:pt idx="728">
                  <c:v>-86.938000000000002</c:v>
                </c:pt>
                <c:pt idx="729">
                  <c:v>-86.501000000000005</c:v>
                </c:pt>
                <c:pt idx="730">
                  <c:v>-85.152000000000001</c:v>
                </c:pt>
                <c:pt idx="731">
                  <c:v>-86.361999999999995</c:v>
                </c:pt>
                <c:pt idx="732">
                  <c:v>-86.938000000000002</c:v>
                </c:pt>
                <c:pt idx="733">
                  <c:v>-86.215000000000003</c:v>
                </c:pt>
                <c:pt idx="734">
                  <c:v>-86.616</c:v>
                </c:pt>
                <c:pt idx="735">
                  <c:v>-86.506</c:v>
                </c:pt>
                <c:pt idx="736">
                  <c:v>-85.472999999999999</c:v>
                </c:pt>
                <c:pt idx="737">
                  <c:v>-87.673000000000002</c:v>
                </c:pt>
                <c:pt idx="738">
                  <c:v>-86.677000000000007</c:v>
                </c:pt>
                <c:pt idx="739">
                  <c:v>-86.572999999999993</c:v>
                </c:pt>
                <c:pt idx="740">
                  <c:v>-86.48</c:v>
                </c:pt>
                <c:pt idx="741">
                  <c:v>-85.811000000000007</c:v>
                </c:pt>
                <c:pt idx="742">
                  <c:v>-87.39</c:v>
                </c:pt>
                <c:pt idx="743">
                  <c:v>-86.444999999999993</c:v>
                </c:pt>
                <c:pt idx="744">
                  <c:v>-86.225999999999999</c:v>
                </c:pt>
                <c:pt idx="745">
                  <c:v>-85.697000000000003</c:v>
                </c:pt>
                <c:pt idx="746">
                  <c:v>-86.224999999999994</c:v>
                </c:pt>
                <c:pt idx="747">
                  <c:v>-87.701999999999998</c:v>
                </c:pt>
                <c:pt idx="748">
                  <c:v>-87.087999999999994</c:v>
                </c:pt>
                <c:pt idx="749">
                  <c:v>-87.125</c:v>
                </c:pt>
                <c:pt idx="750">
                  <c:v>-86.938999999999993</c:v>
                </c:pt>
                <c:pt idx="751">
                  <c:v>-87.131</c:v>
                </c:pt>
                <c:pt idx="752">
                  <c:v>-88.07</c:v>
                </c:pt>
                <c:pt idx="753">
                  <c:v>-87.679000000000002</c:v>
                </c:pt>
                <c:pt idx="754">
                  <c:v>-85.930999999999997</c:v>
                </c:pt>
                <c:pt idx="755">
                  <c:v>-86.769000000000005</c:v>
                </c:pt>
                <c:pt idx="756">
                  <c:v>-87.924000000000007</c:v>
                </c:pt>
                <c:pt idx="757">
                  <c:v>-87.251000000000005</c:v>
                </c:pt>
                <c:pt idx="758">
                  <c:v>-87.540999999999997</c:v>
                </c:pt>
                <c:pt idx="759">
                  <c:v>-87.26</c:v>
                </c:pt>
                <c:pt idx="760">
                  <c:v>-86.352000000000004</c:v>
                </c:pt>
                <c:pt idx="761">
                  <c:v>-86.893000000000001</c:v>
                </c:pt>
                <c:pt idx="762">
                  <c:v>-87.957999999999998</c:v>
                </c:pt>
                <c:pt idx="763">
                  <c:v>-86.683000000000007</c:v>
                </c:pt>
                <c:pt idx="764">
                  <c:v>-87.272000000000006</c:v>
                </c:pt>
                <c:pt idx="765">
                  <c:v>-88.004999999999995</c:v>
                </c:pt>
                <c:pt idx="766">
                  <c:v>-87.802999999999997</c:v>
                </c:pt>
                <c:pt idx="767">
                  <c:v>-88.596999999999994</c:v>
                </c:pt>
                <c:pt idx="768">
                  <c:v>-87.227000000000004</c:v>
                </c:pt>
                <c:pt idx="769">
                  <c:v>-87.234999999999999</c:v>
                </c:pt>
                <c:pt idx="770">
                  <c:v>-88.808999999999997</c:v>
                </c:pt>
                <c:pt idx="771">
                  <c:v>-88.251000000000005</c:v>
                </c:pt>
                <c:pt idx="772">
                  <c:v>-87.641000000000005</c:v>
                </c:pt>
                <c:pt idx="773">
                  <c:v>-87.427000000000007</c:v>
                </c:pt>
                <c:pt idx="774">
                  <c:v>-87.843000000000004</c:v>
                </c:pt>
                <c:pt idx="775">
                  <c:v>-87.927999999999997</c:v>
                </c:pt>
                <c:pt idx="776">
                  <c:v>-87.882999999999996</c:v>
                </c:pt>
                <c:pt idx="777">
                  <c:v>-87.795000000000002</c:v>
                </c:pt>
                <c:pt idx="778">
                  <c:v>-86.94</c:v>
                </c:pt>
                <c:pt idx="779">
                  <c:v>-87.703000000000003</c:v>
                </c:pt>
                <c:pt idx="780">
                  <c:v>-88.649000000000001</c:v>
                </c:pt>
                <c:pt idx="781">
                  <c:v>-86.036000000000001</c:v>
                </c:pt>
                <c:pt idx="782">
                  <c:v>-87.331999999999994</c:v>
                </c:pt>
                <c:pt idx="783">
                  <c:v>-87.512</c:v>
                </c:pt>
                <c:pt idx="784">
                  <c:v>-86.32</c:v>
                </c:pt>
                <c:pt idx="785">
                  <c:v>-88.177999999999997</c:v>
                </c:pt>
                <c:pt idx="786">
                  <c:v>-87.623999999999995</c:v>
                </c:pt>
                <c:pt idx="787">
                  <c:v>-86.486000000000004</c:v>
                </c:pt>
                <c:pt idx="788">
                  <c:v>-87.361999999999995</c:v>
                </c:pt>
                <c:pt idx="789">
                  <c:v>-87.945999999999998</c:v>
                </c:pt>
                <c:pt idx="790">
                  <c:v>-87.784000000000006</c:v>
                </c:pt>
                <c:pt idx="791">
                  <c:v>-86.991</c:v>
                </c:pt>
                <c:pt idx="792">
                  <c:v>-88.034000000000006</c:v>
                </c:pt>
                <c:pt idx="793">
                  <c:v>-88.65</c:v>
                </c:pt>
                <c:pt idx="794">
                  <c:v>-87.691999999999993</c:v>
                </c:pt>
                <c:pt idx="795">
                  <c:v>-87.963999999999999</c:v>
                </c:pt>
                <c:pt idx="796">
                  <c:v>-87.037999999999997</c:v>
                </c:pt>
                <c:pt idx="797">
                  <c:v>-87.659000000000006</c:v>
                </c:pt>
                <c:pt idx="798">
                  <c:v>-89.605999999999995</c:v>
                </c:pt>
                <c:pt idx="799">
                  <c:v>-88.102000000000004</c:v>
                </c:pt>
                <c:pt idx="800">
                  <c:v>-87.358000000000004</c:v>
                </c:pt>
                <c:pt idx="801">
                  <c:v>-88.126999999999995</c:v>
                </c:pt>
                <c:pt idx="802">
                  <c:v>-89.515000000000001</c:v>
                </c:pt>
                <c:pt idx="803">
                  <c:v>-88.275000000000006</c:v>
                </c:pt>
                <c:pt idx="804">
                  <c:v>-88.337999999999994</c:v>
                </c:pt>
                <c:pt idx="805">
                  <c:v>-87.123000000000005</c:v>
                </c:pt>
                <c:pt idx="806">
                  <c:v>-88.353999999999999</c:v>
                </c:pt>
                <c:pt idx="807">
                  <c:v>-89.001999999999995</c:v>
                </c:pt>
                <c:pt idx="808">
                  <c:v>-87.757000000000005</c:v>
                </c:pt>
                <c:pt idx="809">
                  <c:v>-87.903999999999996</c:v>
                </c:pt>
                <c:pt idx="810">
                  <c:v>-87.896000000000001</c:v>
                </c:pt>
                <c:pt idx="811">
                  <c:v>-90.116</c:v>
                </c:pt>
                <c:pt idx="812">
                  <c:v>-89.230999999999995</c:v>
                </c:pt>
                <c:pt idx="813">
                  <c:v>-88.162999999999997</c:v>
                </c:pt>
                <c:pt idx="814">
                  <c:v>-87.754000000000005</c:v>
                </c:pt>
                <c:pt idx="815">
                  <c:v>-89.459000000000003</c:v>
                </c:pt>
                <c:pt idx="816">
                  <c:v>-89.263999999999996</c:v>
                </c:pt>
                <c:pt idx="817">
                  <c:v>-89.417000000000002</c:v>
                </c:pt>
                <c:pt idx="818">
                  <c:v>-88.460999999999999</c:v>
                </c:pt>
                <c:pt idx="819">
                  <c:v>-90.896000000000001</c:v>
                </c:pt>
                <c:pt idx="820">
                  <c:v>-89.6</c:v>
                </c:pt>
                <c:pt idx="821">
                  <c:v>-88.51</c:v>
                </c:pt>
                <c:pt idx="822">
                  <c:v>-88.686000000000007</c:v>
                </c:pt>
                <c:pt idx="823">
                  <c:v>-88.88</c:v>
                </c:pt>
                <c:pt idx="824">
                  <c:v>-90.051000000000002</c:v>
                </c:pt>
                <c:pt idx="825">
                  <c:v>-88.046000000000006</c:v>
                </c:pt>
                <c:pt idx="826">
                  <c:v>-87.804000000000002</c:v>
                </c:pt>
                <c:pt idx="827">
                  <c:v>-88.715000000000003</c:v>
                </c:pt>
                <c:pt idx="828">
                  <c:v>-87.947000000000003</c:v>
                </c:pt>
                <c:pt idx="829">
                  <c:v>-90.262</c:v>
                </c:pt>
                <c:pt idx="830">
                  <c:v>-89.688000000000002</c:v>
                </c:pt>
                <c:pt idx="831">
                  <c:v>-89.945999999999998</c:v>
                </c:pt>
                <c:pt idx="832">
                  <c:v>-89.497</c:v>
                </c:pt>
                <c:pt idx="833">
                  <c:v>-88.775999999999996</c:v>
                </c:pt>
                <c:pt idx="834">
                  <c:v>-89.647000000000006</c:v>
                </c:pt>
                <c:pt idx="835">
                  <c:v>-88.808000000000007</c:v>
                </c:pt>
                <c:pt idx="836">
                  <c:v>-89.722999999999999</c:v>
                </c:pt>
                <c:pt idx="837">
                  <c:v>-88.905000000000001</c:v>
                </c:pt>
                <c:pt idx="838">
                  <c:v>-89.903000000000006</c:v>
                </c:pt>
                <c:pt idx="839">
                  <c:v>-88.376999999999995</c:v>
                </c:pt>
                <c:pt idx="840">
                  <c:v>-87.921000000000006</c:v>
                </c:pt>
                <c:pt idx="841">
                  <c:v>-89.998000000000005</c:v>
                </c:pt>
                <c:pt idx="842">
                  <c:v>-88.421999999999997</c:v>
                </c:pt>
                <c:pt idx="843">
                  <c:v>-89.468000000000004</c:v>
                </c:pt>
                <c:pt idx="844">
                  <c:v>-87.906000000000006</c:v>
                </c:pt>
                <c:pt idx="845">
                  <c:v>-89.415000000000006</c:v>
                </c:pt>
                <c:pt idx="846">
                  <c:v>-88.626000000000005</c:v>
                </c:pt>
                <c:pt idx="847">
                  <c:v>-87.768000000000001</c:v>
                </c:pt>
                <c:pt idx="848">
                  <c:v>-88.424999999999997</c:v>
                </c:pt>
                <c:pt idx="849">
                  <c:v>-88.259</c:v>
                </c:pt>
                <c:pt idx="850">
                  <c:v>-87.873000000000005</c:v>
                </c:pt>
                <c:pt idx="851">
                  <c:v>-89.100999999999999</c:v>
                </c:pt>
                <c:pt idx="852">
                  <c:v>-88.503</c:v>
                </c:pt>
                <c:pt idx="853">
                  <c:v>-90.266999999999996</c:v>
                </c:pt>
                <c:pt idx="854">
                  <c:v>-89</c:v>
                </c:pt>
                <c:pt idx="855">
                  <c:v>-89.241</c:v>
                </c:pt>
                <c:pt idx="856">
                  <c:v>-88.79</c:v>
                </c:pt>
                <c:pt idx="857">
                  <c:v>-88.594999999999999</c:v>
                </c:pt>
                <c:pt idx="858">
                  <c:v>-88.855999999999995</c:v>
                </c:pt>
                <c:pt idx="859">
                  <c:v>-89.093000000000004</c:v>
                </c:pt>
                <c:pt idx="860">
                  <c:v>-87.552000000000007</c:v>
                </c:pt>
                <c:pt idx="861">
                  <c:v>-87.912000000000006</c:v>
                </c:pt>
                <c:pt idx="862">
                  <c:v>-88.706999999999994</c:v>
                </c:pt>
                <c:pt idx="863">
                  <c:v>-89.01</c:v>
                </c:pt>
                <c:pt idx="864">
                  <c:v>-88.49</c:v>
                </c:pt>
                <c:pt idx="865">
                  <c:v>-88.159000000000006</c:v>
                </c:pt>
                <c:pt idx="866">
                  <c:v>-89.484999999999999</c:v>
                </c:pt>
                <c:pt idx="867">
                  <c:v>-89.316000000000003</c:v>
                </c:pt>
                <c:pt idx="868">
                  <c:v>-88.995999999999995</c:v>
                </c:pt>
                <c:pt idx="869">
                  <c:v>-88.102999999999994</c:v>
                </c:pt>
                <c:pt idx="870">
                  <c:v>-88.686000000000007</c:v>
                </c:pt>
                <c:pt idx="871">
                  <c:v>-88.932000000000002</c:v>
                </c:pt>
                <c:pt idx="872">
                  <c:v>-88.578999999999994</c:v>
                </c:pt>
                <c:pt idx="873">
                  <c:v>-87.706000000000003</c:v>
                </c:pt>
                <c:pt idx="874">
                  <c:v>-88.113</c:v>
                </c:pt>
                <c:pt idx="875">
                  <c:v>-88.896000000000001</c:v>
                </c:pt>
                <c:pt idx="876">
                  <c:v>-89.43</c:v>
                </c:pt>
                <c:pt idx="877">
                  <c:v>-88.558000000000007</c:v>
                </c:pt>
                <c:pt idx="878">
                  <c:v>-89.141999999999996</c:v>
                </c:pt>
                <c:pt idx="879">
                  <c:v>-89.391000000000005</c:v>
                </c:pt>
                <c:pt idx="880">
                  <c:v>-89.992000000000004</c:v>
                </c:pt>
                <c:pt idx="881">
                  <c:v>-88.436999999999998</c:v>
                </c:pt>
                <c:pt idx="882">
                  <c:v>-88.591999999999999</c:v>
                </c:pt>
                <c:pt idx="883">
                  <c:v>-89.385000000000005</c:v>
                </c:pt>
                <c:pt idx="884">
                  <c:v>-89.09</c:v>
                </c:pt>
                <c:pt idx="885">
                  <c:v>-89.445999999999998</c:v>
                </c:pt>
                <c:pt idx="886">
                  <c:v>-89.637</c:v>
                </c:pt>
                <c:pt idx="887">
                  <c:v>-89.575000000000003</c:v>
                </c:pt>
                <c:pt idx="888">
                  <c:v>-89.238</c:v>
                </c:pt>
                <c:pt idx="889">
                  <c:v>-89.188000000000002</c:v>
                </c:pt>
                <c:pt idx="890">
                  <c:v>-89.412999999999997</c:v>
                </c:pt>
                <c:pt idx="891">
                  <c:v>-90.73</c:v>
                </c:pt>
                <c:pt idx="892">
                  <c:v>-90.113</c:v>
                </c:pt>
                <c:pt idx="893">
                  <c:v>-89.17</c:v>
                </c:pt>
                <c:pt idx="894">
                  <c:v>-88.899000000000001</c:v>
                </c:pt>
                <c:pt idx="895">
                  <c:v>-90.206000000000003</c:v>
                </c:pt>
                <c:pt idx="896">
                  <c:v>-90.629000000000005</c:v>
                </c:pt>
                <c:pt idx="897">
                  <c:v>-88.775000000000006</c:v>
                </c:pt>
                <c:pt idx="898">
                  <c:v>-88.918000000000006</c:v>
                </c:pt>
                <c:pt idx="899">
                  <c:v>-91.12</c:v>
                </c:pt>
                <c:pt idx="900">
                  <c:v>-88.679000000000002</c:v>
                </c:pt>
                <c:pt idx="901">
                  <c:v>-89.14</c:v>
                </c:pt>
                <c:pt idx="902">
                  <c:v>-88.688000000000002</c:v>
                </c:pt>
                <c:pt idx="903">
                  <c:v>-88.501999999999995</c:v>
                </c:pt>
                <c:pt idx="904">
                  <c:v>-89.51</c:v>
                </c:pt>
                <c:pt idx="905">
                  <c:v>-88.593999999999994</c:v>
                </c:pt>
                <c:pt idx="906">
                  <c:v>-89.1</c:v>
                </c:pt>
                <c:pt idx="907">
                  <c:v>-90.045000000000002</c:v>
                </c:pt>
                <c:pt idx="908">
                  <c:v>-90.165000000000006</c:v>
                </c:pt>
                <c:pt idx="909">
                  <c:v>-89.867999999999995</c:v>
                </c:pt>
                <c:pt idx="910">
                  <c:v>-88.832999999999998</c:v>
                </c:pt>
                <c:pt idx="911">
                  <c:v>-88.980999999999995</c:v>
                </c:pt>
                <c:pt idx="912">
                  <c:v>-89.173000000000002</c:v>
                </c:pt>
                <c:pt idx="913">
                  <c:v>-90.397000000000006</c:v>
                </c:pt>
                <c:pt idx="914">
                  <c:v>-88.314999999999998</c:v>
                </c:pt>
                <c:pt idx="915">
                  <c:v>-90.298000000000002</c:v>
                </c:pt>
                <c:pt idx="916">
                  <c:v>-88.838999999999999</c:v>
                </c:pt>
                <c:pt idx="917">
                  <c:v>-89.992000000000004</c:v>
                </c:pt>
                <c:pt idx="918">
                  <c:v>-88.864999999999995</c:v>
                </c:pt>
                <c:pt idx="919">
                  <c:v>-90.39</c:v>
                </c:pt>
                <c:pt idx="920">
                  <c:v>-90.852000000000004</c:v>
                </c:pt>
                <c:pt idx="921">
                  <c:v>-88.718999999999994</c:v>
                </c:pt>
                <c:pt idx="922">
                  <c:v>-90.111000000000004</c:v>
                </c:pt>
                <c:pt idx="923">
                  <c:v>-90.025999999999996</c:v>
                </c:pt>
                <c:pt idx="924">
                  <c:v>-90.602999999999994</c:v>
                </c:pt>
                <c:pt idx="925">
                  <c:v>-90.683000000000007</c:v>
                </c:pt>
                <c:pt idx="926">
                  <c:v>-88.887</c:v>
                </c:pt>
                <c:pt idx="927">
                  <c:v>-90.075999999999993</c:v>
                </c:pt>
                <c:pt idx="928">
                  <c:v>-90.105000000000004</c:v>
                </c:pt>
                <c:pt idx="929">
                  <c:v>-89.900999999999996</c:v>
                </c:pt>
                <c:pt idx="930">
                  <c:v>-90.201999999999998</c:v>
                </c:pt>
                <c:pt idx="931">
                  <c:v>-90.968000000000004</c:v>
                </c:pt>
                <c:pt idx="932">
                  <c:v>-90.837000000000003</c:v>
                </c:pt>
                <c:pt idx="933">
                  <c:v>-89.933999999999997</c:v>
                </c:pt>
                <c:pt idx="934">
                  <c:v>-88.244</c:v>
                </c:pt>
                <c:pt idx="935">
                  <c:v>-91.097999999999999</c:v>
                </c:pt>
                <c:pt idx="936">
                  <c:v>-89.400999999999996</c:v>
                </c:pt>
                <c:pt idx="937">
                  <c:v>-90.021000000000001</c:v>
                </c:pt>
                <c:pt idx="938">
                  <c:v>-88.573999999999998</c:v>
                </c:pt>
                <c:pt idx="939">
                  <c:v>-89.424000000000007</c:v>
                </c:pt>
                <c:pt idx="940">
                  <c:v>-89.299000000000007</c:v>
                </c:pt>
                <c:pt idx="941">
                  <c:v>-89.787000000000006</c:v>
                </c:pt>
                <c:pt idx="942">
                  <c:v>-90.179000000000002</c:v>
                </c:pt>
                <c:pt idx="943">
                  <c:v>-89.778999999999996</c:v>
                </c:pt>
                <c:pt idx="944">
                  <c:v>-89.989000000000004</c:v>
                </c:pt>
                <c:pt idx="945">
                  <c:v>-89.512</c:v>
                </c:pt>
                <c:pt idx="946">
                  <c:v>-88.745000000000005</c:v>
                </c:pt>
                <c:pt idx="947">
                  <c:v>-90.034999999999997</c:v>
                </c:pt>
                <c:pt idx="948">
                  <c:v>-88.744</c:v>
                </c:pt>
                <c:pt idx="949">
                  <c:v>-88.992000000000004</c:v>
                </c:pt>
                <c:pt idx="950">
                  <c:v>-89.185000000000002</c:v>
                </c:pt>
                <c:pt idx="951">
                  <c:v>-90.156999999999996</c:v>
                </c:pt>
                <c:pt idx="952">
                  <c:v>-88.537999999999997</c:v>
                </c:pt>
                <c:pt idx="953">
                  <c:v>-89.917000000000002</c:v>
                </c:pt>
                <c:pt idx="954">
                  <c:v>-89.572000000000003</c:v>
                </c:pt>
                <c:pt idx="955">
                  <c:v>-90.198999999999998</c:v>
                </c:pt>
                <c:pt idx="956">
                  <c:v>-90.379000000000005</c:v>
                </c:pt>
                <c:pt idx="957">
                  <c:v>-90.331000000000003</c:v>
                </c:pt>
                <c:pt idx="958">
                  <c:v>-89.629000000000005</c:v>
                </c:pt>
                <c:pt idx="959">
                  <c:v>-90.114000000000004</c:v>
                </c:pt>
                <c:pt idx="960">
                  <c:v>-88.572999999999993</c:v>
                </c:pt>
                <c:pt idx="961">
                  <c:v>-89.381</c:v>
                </c:pt>
                <c:pt idx="962">
                  <c:v>-89.941000000000003</c:v>
                </c:pt>
                <c:pt idx="963">
                  <c:v>-89.998000000000005</c:v>
                </c:pt>
                <c:pt idx="964">
                  <c:v>-90.242000000000004</c:v>
                </c:pt>
                <c:pt idx="965">
                  <c:v>-89.466999999999999</c:v>
                </c:pt>
                <c:pt idx="966">
                  <c:v>-90.784999999999997</c:v>
                </c:pt>
                <c:pt idx="967">
                  <c:v>-90.1</c:v>
                </c:pt>
                <c:pt idx="968">
                  <c:v>-89.909000000000006</c:v>
                </c:pt>
                <c:pt idx="969">
                  <c:v>-90.025999999999996</c:v>
                </c:pt>
                <c:pt idx="970">
                  <c:v>-90.366</c:v>
                </c:pt>
                <c:pt idx="971">
                  <c:v>-90.37</c:v>
                </c:pt>
                <c:pt idx="972">
                  <c:v>-90.072000000000003</c:v>
                </c:pt>
                <c:pt idx="973">
                  <c:v>-89.391000000000005</c:v>
                </c:pt>
                <c:pt idx="974">
                  <c:v>-90.117999999999995</c:v>
                </c:pt>
                <c:pt idx="975">
                  <c:v>-89.793000000000006</c:v>
                </c:pt>
                <c:pt idx="976">
                  <c:v>-88.492000000000004</c:v>
                </c:pt>
                <c:pt idx="977">
                  <c:v>-89.046999999999997</c:v>
                </c:pt>
                <c:pt idx="978">
                  <c:v>-90.858000000000004</c:v>
                </c:pt>
                <c:pt idx="979">
                  <c:v>-90.040999999999997</c:v>
                </c:pt>
                <c:pt idx="980">
                  <c:v>-90.242000000000004</c:v>
                </c:pt>
                <c:pt idx="981">
                  <c:v>-89.296999999999997</c:v>
                </c:pt>
                <c:pt idx="982">
                  <c:v>-89.873000000000005</c:v>
                </c:pt>
                <c:pt idx="983">
                  <c:v>-89.968000000000004</c:v>
                </c:pt>
                <c:pt idx="984">
                  <c:v>-88.632999999999996</c:v>
                </c:pt>
                <c:pt idx="985">
                  <c:v>-90.784000000000006</c:v>
                </c:pt>
                <c:pt idx="986">
                  <c:v>-90.233999999999995</c:v>
                </c:pt>
                <c:pt idx="987">
                  <c:v>-89.19</c:v>
                </c:pt>
                <c:pt idx="988">
                  <c:v>-90.994</c:v>
                </c:pt>
                <c:pt idx="989">
                  <c:v>-89.997</c:v>
                </c:pt>
                <c:pt idx="990">
                  <c:v>-89.763000000000005</c:v>
                </c:pt>
                <c:pt idx="991">
                  <c:v>-91.313999999999993</c:v>
                </c:pt>
                <c:pt idx="992">
                  <c:v>-88.728999999999999</c:v>
                </c:pt>
                <c:pt idx="993">
                  <c:v>-90.652000000000001</c:v>
                </c:pt>
                <c:pt idx="994">
                  <c:v>-89.346999999999994</c:v>
                </c:pt>
                <c:pt idx="995">
                  <c:v>-88.933999999999997</c:v>
                </c:pt>
                <c:pt idx="996">
                  <c:v>-91.125</c:v>
                </c:pt>
                <c:pt idx="997">
                  <c:v>-90.718999999999994</c:v>
                </c:pt>
                <c:pt idx="998">
                  <c:v>-89.801000000000002</c:v>
                </c:pt>
                <c:pt idx="999">
                  <c:v>-89.373000000000005</c:v>
                </c:pt>
                <c:pt idx="1000">
                  <c:v>-90.606999999999999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EE!$A$33:$A$1033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xVal>
          <c:yVal>
            <c:numRef>
              <c:f>EE!$G$33:$G$1033</c:f>
              <c:numCache>
                <c:formatCode>General</c:formatCode>
                <c:ptCount val="1001"/>
                <c:pt idx="0">
                  <c:v>-92.433999999999997</c:v>
                </c:pt>
                <c:pt idx="1">
                  <c:v>-92.600999999999999</c:v>
                </c:pt>
                <c:pt idx="2">
                  <c:v>-92.59</c:v>
                </c:pt>
                <c:pt idx="3">
                  <c:v>-90.774000000000001</c:v>
                </c:pt>
                <c:pt idx="4">
                  <c:v>-92.194000000000003</c:v>
                </c:pt>
                <c:pt idx="5">
                  <c:v>-91.355999999999995</c:v>
                </c:pt>
                <c:pt idx="6">
                  <c:v>-90.287000000000006</c:v>
                </c:pt>
                <c:pt idx="7">
                  <c:v>-91.27</c:v>
                </c:pt>
                <c:pt idx="8">
                  <c:v>-92.100999999999999</c:v>
                </c:pt>
                <c:pt idx="9">
                  <c:v>-91.512</c:v>
                </c:pt>
                <c:pt idx="10">
                  <c:v>-91.537999999999997</c:v>
                </c:pt>
                <c:pt idx="11">
                  <c:v>-91.022000000000006</c:v>
                </c:pt>
                <c:pt idx="12">
                  <c:v>-91.590999999999994</c:v>
                </c:pt>
                <c:pt idx="13">
                  <c:v>-92.478999999999999</c:v>
                </c:pt>
                <c:pt idx="14">
                  <c:v>-92.495000000000005</c:v>
                </c:pt>
                <c:pt idx="15">
                  <c:v>-92.602999999999994</c:v>
                </c:pt>
                <c:pt idx="16">
                  <c:v>-92.266000000000005</c:v>
                </c:pt>
                <c:pt idx="17">
                  <c:v>-91.082999999999998</c:v>
                </c:pt>
                <c:pt idx="18">
                  <c:v>-91.783000000000001</c:v>
                </c:pt>
                <c:pt idx="19">
                  <c:v>-92.064999999999998</c:v>
                </c:pt>
                <c:pt idx="20">
                  <c:v>-91.965999999999994</c:v>
                </c:pt>
                <c:pt idx="21">
                  <c:v>-92.239000000000004</c:v>
                </c:pt>
                <c:pt idx="22">
                  <c:v>-91.54</c:v>
                </c:pt>
                <c:pt idx="23">
                  <c:v>-91.272000000000006</c:v>
                </c:pt>
                <c:pt idx="24">
                  <c:v>-91.584000000000003</c:v>
                </c:pt>
                <c:pt idx="25">
                  <c:v>-90.811000000000007</c:v>
                </c:pt>
                <c:pt idx="26">
                  <c:v>-91.832999999999998</c:v>
                </c:pt>
                <c:pt idx="27">
                  <c:v>-92.39</c:v>
                </c:pt>
                <c:pt idx="28">
                  <c:v>-91.935000000000002</c:v>
                </c:pt>
                <c:pt idx="29">
                  <c:v>-91.971999999999994</c:v>
                </c:pt>
                <c:pt idx="30">
                  <c:v>-92.248999999999995</c:v>
                </c:pt>
                <c:pt idx="31">
                  <c:v>-92.287999999999997</c:v>
                </c:pt>
                <c:pt idx="32">
                  <c:v>-91.638999999999996</c:v>
                </c:pt>
                <c:pt idx="33">
                  <c:v>-90.989000000000004</c:v>
                </c:pt>
                <c:pt idx="34">
                  <c:v>-91.84</c:v>
                </c:pt>
                <c:pt idx="35">
                  <c:v>-91.528999999999996</c:v>
                </c:pt>
                <c:pt idx="36">
                  <c:v>-91.564999999999998</c:v>
                </c:pt>
                <c:pt idx="37">
                  <c:v>-92.370999999999995</c:v>
                </c:pt>
                <c:pt idx="38">
                  <c:v>-91.043999999999997</c:v>
                </c:pt>
                <c:pt idx="39">
                  <c:v>-91.698999999999998</c:v>
                </c:pt>
                <c:pt idx="40">
                  <c:v>-92.119</c:v>
                </c:pt>
                <c:pt idx="41">
                  <c:v>-91.855000000000004</c:v>
                </c:pt>
                <c:pt idx="42">
                  <c:v>-92.180999999999997</c:v>
                </c:pt>
                <c:pt idx="43">
                  <c:v>-91.796999999999997</c:v>
                </c:pt>
                <c:pt idx="44">
                  <c:v>-91.843999999999994</c:v>
                </c:pt>
                <c:pt idx="45">
                  <c:v>-91.15</c:v>
                </c:pt>
                <c:pt idx="46">
                  <c:v>-91.960999999999999</c:v>
                </c:pt>
                <c:pt idx="47">
                  <c:v>-91.325000000000003</c:v>
                </c:pt>
                <c:pt idx="48">
                  <c:v>-91.421000000000006</c:v>
                </c:pt>
                <c:pt idx="49">
                  <c:v>-91.326999999999998</c:v>
                </c:pt>
                <c:pt idx="50">
                  <c:v>-91.813000000000002</c:v>
                </c:pt>
                <c:pt idx="51">
                  <c:v>-91.387</c:v>
                </c:pt>
                <c:pt idx="52">
                  <c:v>-92.567999999999998</c:v>
                </c:pt>
                <c:pt idx="53">
                  <c:v>-91.683000000000007</c:v>
                </c:pt>
                <c:pt idx="54">
                  <c:v>-92.22</c:v>
                </c:pt>
                <c:pt idx="55">
                  <c:v>-91.637</c:v>
                </c:pt>
                <c:pt idx="56">
                  <c:v>-92.051000000000002</c:v>
                </c:pt>
                <c:pt idx="57">
                  <c:v>-92.262</c:v>
                </c:pt>
                <c:pt idx="58">
                  <c:v>-91.968999999999994</c:v>
                </c:pt>
                <c:pt idx="59">
                  <c:v>-91.23</c:v>
                </c:pt>
                <c:pt idx="60">
                  <c:v>-91.799000000000007</c:v>
                </c:pt>
                <c:pt idx="61">
                  <c:v>-91.177000000000007</c:v>
                </c:pt>
                <c:pt idx="62">
                  <c:v>-91.311000000000007</c:v>
                </c:pt>
                <c:pt idx="63">
                  <c:v>-91.113</c:v>
                </c:pt>
                <c:pt idx="64">
                  <c:v>-92.2</c:v>
                </c:pt>
                <c:pt idx="65">
                  <c:v>-92.132000000000005</c:v>
                </c:pt>
                <c:pt idx="66">
                  <c:v>-92.036000000000001</c:v>
                </c:pt>
                <c:pt idx="67">
                  <c:v>-91.864999999999995</c:v>
                </c:pt>
                <c:pt idx="68">
                  <c:v>-90.649000000000001</c:v>
                </c:pt>
                <c:pt idx="69">
                  <c:v>-92.087000000000003</c:v>
                </c:pt>
                <c:pt idx="70">
                  <c:v>-92.015000000000001</c:v>
                </c:pt>
                <c:pt idx="71">
                  <c:v>-91.765000000000001</c:v>
                </c:pt>
                <c:pt idx="72">
                  <c:v>-91.265000000000001</c:v>
                </c:pt>
                <c:pt idx="73">
                  <c:v>-90.558999999999997</c:v>
                </c:pt>
                <c:pt idx="74">
                  <c:v>-91.518000000000001</c:v>
                </c:pt>
                <c:pt idx="75">
                  <c:v>-91.376000000000005</c:v>
                </c:pt>
                <c:pt idx="76">
                  <c:v>-91.555999999999997</c:v>
                </c:pt>
                <c:pt idx="77">
                  <c:v>-92.26</c:v>
                </c:pt>
                <c:pt idx="78">
                  <c:v>-91.932000000000002</c:v>
                </c:pt>
                <c:pt idx="79">
                  <c:v>-91.55</c:v>
                </c:pt>
                <c:pt idx="80">
                  <c:v>-92.146000000000001</c:v>
                </c:pt>
                <c:pt idx="81">
                  <c:v>-91.983000000000004</c:v>
                </c:pt>
                <c:pt idx="82">
                  <c:v>-92.349000000000004</c:v>
                </c:pt>
                <c:pt idx="83">
                  <c:v>-91.897000000000006</c:v>
                </c:pt>
                <c:pt idx="84">
                  <c:v>-91.632000000000005</c:v>
                </c:pt>
                <c:pt idx="85">
                  <c:v>-90.45</c:v>
                </c:pt>
                <c:pt idx="86">
                  <c:v>-91.831000000000003</c:v>
                </c:pt>
                <c:pt idx="87">
                  <c:v>-91.593000000000004</c:v>
                </c:pt>
                <c:pt idx="88">
                  <c:v>-91.805999999999997</c:v>
                </c:pt>
                <c:pt idx="89">
                  <c:v>-92.209000000000003</c:v>
                </c:pt>
                <c:pt idx="90">
                  <c:v>-92.48</c:v>
                </c:pt>
                <c:pt idx="91">
                  <c:v>-92.388999999999996</c:v>
                </c:pt>
                <c:pt idx="92">
                  <c:v>-91.991</c:v>
                </c:pt>
                <c:pt idx="93">
                  <c:v>-91.968999999999994</c:v>
                </c:pt>
                <c:pt idx="94">
                  <c:v>-90.501999999999995</c:v>
                </c:pt>
                <c:pt idx="95">
                  <c:v>-91.843999999999994</c:v>
                </c:pt>
                <c:pt idx="96">
                  <c:v>-92.090999999999994</c:v>
                </c:pt>
                <c:pt idx="97">
                  <c:v>-91.581000000000003</c:v>
                </c:pt>
                <c:pt idx="98">
                  <c:v>-91.02</c:v>
                </c:pt>
                <c:pt idx="99">
                  <c:v>-92.221999999999994</c:v>
                </c:pt>
                <c:pt idx="100">
                  <c:v>-91.840999999999994</c:v>
                </c:pt>
                <c:pt idx="101">
                  <c:v>-92.144000000000005</c:v>
                </c:pt>
                <c:pt idx="102">
                  <c:v>-91.742000000000004</c:v>
                </c:pt>
                <c:pt idx="103">
                  <c:v>-90.948999999999998</c:v>
                </c:pt>
                <c:pt idx="104">
                  <c:v>-90.68</c:v>
                </c:pt>
                <c:pt idx="105">
                  <c:v>-92.212000000000003</c:v>
                </c:pt>
                <c:pt idx="106">
                  <c:v>-91.335999999999999</c:v>
                </c:pt>
                <c:pt idx="107">
                  <c:v>-90.632000000000005</c:v>
                </c:pt>
                <c:pt idx="108">
                  <c:v>-90.944000000000003</c:v>
                </c:pt>
                <c:pt idx="109">
                  <c:v>-92.120999999999995</c:v>
                </c:pt>
                <c:pt idx="110">
                  <c:v>-90.653999999999996</c:v>
                </c:pt>
                <c:pt idx="111">
                  <c:v>-92.054000000000002</c:v>
                </c:pt>
                <c:pt idx="112">
                  <c:v>-91.320999999999998</c:v>
                </c:pt>
                <c:pt idx="113">
                  <c:v>-92.087000000000003</c:v>
                </c:pt>
                <c:pt idx="114">
                  <c:v>-91.97</c:v>
                </c:pt>
                <c:pt idx="115">
                  <c:v>-91.426000000000002</c:v>
                </c:pt>
                <c:pt idx="116">
                  <c:v>-91.867000000000004</c:v>
                </c:pt>
                <c:pt idx="117">
                  <c:v>-91.849000000000004</c:v>
                </c:pt>
                <c:pt idx="118">
                  <c:v>-91.802000000000007</c:v>
                </c:pt>
                <c:pt idx="119">
                  <c:v>-91.575000000000003</c:v>
                </c:pt>
                <c:pt idx="120">
                  <c:v>-90.146000000000001</c:v>
                </c:pt>
                <c:pt idx="121">
                  <c:v>-91.396000000000001</c:v>
                </c:pt>
                <c:pt idx="122">
                  <c:v>-90.974000000000004</c:v>
                </c:pt>
                <c:pt idx="123">
                  <c:v>-92.134</c:v>
                </c:pt>
                <c:pt idx="124">
                  <c:v>-91.731999999999999</c:v>
                </c:pt>
                <c:pt idx="125">
                  <c:v>-92.286000000000001</c:v>
                </c:pt>
                <c:pt idx="126">
                  <c:v>-92.013999999999996</c:v>
                </c:pt>
                <c:pt idx="127">
                  <c:v>-92.076999999999998</c:v>
                </c:pt>
                <c:pt idx="128">
                  <c:v>-91.534000000000006</c:v>
                </c:pt>
                <c:pt idx="129">
                  <c:v>-91.69</c:v>
                </c:pt>
                <c:pt idx="130">
                  <c:v>-91.43</c:v>
                </c:pt>
                <c:pt idx="131">
                  <c:v>-90.234999999999999</c:v>
                </c:pt>
                <c:pt idx="132">
                  <c:v>-90.738</c:v>
                </c:pt>
                <c:pt idx="133">
                  <c:v>-91.106999999999999</c:v>
                </c:pt>
                <c:pt idx="134">
                  <c:v>-91.944000000000003</c:v>
                </c:pt>
                <c:pt idx="135">
                  <c:v>-92.272999999999996</c:v>
                </c:pt>
                <c:pt idx="136">
                  <c:v>-92.424000000000007</c:v>
                </c:pt>
                <c:pt idx="137">
                  <c:v>-91.894000000000005</c:v>
                </c:pt>
                <c:pt idx="138">
                  <c:v>-91.956999999999994</c:v>
                </c:pt>
                <c:pt idx="139">
                  <c:v>-91.659000000000006</c:v>
                </c:pt>
                <c:pt idx="140">
                  <c:v>-91.427000000000007</c:v>
                </c:pt>
                <c:pt idx="141">
                  <c:v>-90.861000000000004</c:v>
                </c:pt>
                <c:pt idx="142">
                  <c:v>-90.45</c:v>
                </c:pt>
                <c:pt idx="143">
                  <c:v>-91.653000000000006</c:v>
                </c:pt>
                <c:pt idx="144">
                  <c:v>-90.525000000000006</c:v>
                </c:pt>
                <c:pt idx="145">
                  <c:v>-90.656999999999996</c:v>
                </c:pt>
                <c:pt idx="146">
                  <c:v>-92.316999999999993</c:v>
                </c:pt>
                <c:pt idx="147">
                  <c:v>-92.025999999999996</c:v>
                </c:pt>
                <c:pt idx="148">
                  <c:v>-91.846000000000004</c:v>
                </c:pt>
                <c:pt idx="149">
                  <c:v>-91.718000000000004</c:v>
                </c:pt>
                <c:pt idx="150">
                  <c:v>-91.3</c:v>
                </c:pt>
                <c:pt idx="151">
                  <c:v>-91.078000000000003</c:v>
                </c:pt>
                <c:pt idx="152">
                  <c:v>-91.852999999999994</c:v>
                </c:pt>
                <c:pt idx="153">
                  <c:v>-91.518000000000001</c:v>
                </c:pt>
                <c:pt idx="154">
                  <c:v>-91.221000000000004</c:v>
                </c:pt>
                <c:pt idx="155">
                  <c:v>-92.204999999999998</c:v>
                </c:pt>
                <c:pt idx="156">
                  <c:v>-92.241</c:v>
                </c:pt>
                <c:pt idx="157">
                  <c:v>-91.68</c:v>
                </c:pt>
                <c:pt idx="158">
                  <c:v>-92.271000000000001</c:v>
                </c:pt>
                <c:pt idx="159">
                  <c:v>-91.296999999999997</c:v>
                </c:pt>
                <c:pt idx="160">
                  <c:v>-92.138999999999996</c:v>
                </c:pt>
                <c:pt idx="161">
                  <c:v>-90.543999999999997</c:v>
                </c:pt>
                <c:pt idx="162">
                  <c:v>-90.855000000000004</c:v>
                </c:pt>
                <c:pt idx="163">
                  <c:v>-91.066999999999993</c:v>
                </c:pt>
                <c:pt idx="164">
                  <c:v>-90.832999999999998</c:v>
                </c:pt>
                <c:pt idx="165">
                  <c:v>-91.766999999999996</c:v>
                </c:pt>
                <c:pt idx="166">
                  <c:v>-91.766000000000005</c:v>
                </c:pt>
                <c:pt idx="167">
                  <c:v>-91.802000000000007</c:v>
                </c:pt>
                <c:pt idx="168">
                  <c:v>-91.727000000000004</c:v>
                </c:pt>
                <c:pt idx="169">
                  <c:v>-91.265000000000001</c:v>
                </c:pt>
                <c:pt idx="170">
                  <c:v>-91.21</c:v>
                </c:pt>
                <c:pt idx="171">
                  <c:v>-91.091999999999999</c:v>
                </c:pt>
                <c:pt idx="172">
                  <c:v>-90.912999999999997</c:v>
                </c:pt>
                <c:pt idx="173">
                  <c:v>-91.137</c:v>
                </c:pt>
                <c:pt idx="174">
                  <c:v>-90.858000000000004</c:v>
                </c:pt>
                <c:pt idx="175">
                  <c:v>-91.566999999999993</c:v>
                </c:pt>
                <c:pt idx="176">
                  <c:v>-91.24</c:v>
                </c:pt>
                <c:pt idx="177">
                  <c:v>-90.921000000000006</c:v>
                </c:pt>
                <c:pt idx="178">
                  <c:v>-90.69</c:v>
                </c:pt>
                <c:pt idx="179">
                  <c:v>-92.132999999999996</c:v>
                </c:pt>
                <c:pt idx="180">
                  <c:v>-91.475999999999999</c:v>
                </c:pt>
                <c:pt idx="181">
                  <c:v>-91.813000000000002</c:v>
                </c:pt>
                <c:pt idx="182">
                  <c:v>-90.807000000000002</c:v>
                </c:pt>
                <c:pt idx="183">
                  <c:v>-90.298000000000002</c:v>
                </c:pt>
                <c:pt idx="184">
                  <c:v>-91.441000000000003</c:v>
                </c:pt>
                <c:pt idx="185">
                  <c:v>-91.281999999999996</c:v>
                </c:pt>
                <c:pt idx="186">
                  <c:v>-91.355000000000004</c:v>
                </c:pt>
                <c:pt idx="187">
                  <c:v>-91.433000000000007</c:v>
                </c:pt>
                <c:pt idx="188">
                  <c:v>-91.525999999999996</c:v>
                </c:pt>
                <c:pt idx="189">
                  <c:v>-91.84</c:v>
                </c:pt>
                <c:pt idx="190">
                  <c:v>-90.620999999999995</c:v>
                </c:pt>
                <c:pt idx="191">
                  <c:v>-91.234999999999999</c:v>
                </c:pt>
                <c:pt idx="192">
                  <c:v>-91.135999999999996</c:v>
                </c:pt>
                <c:pt idx="193">
                  <c:v>-90.554000000000002</c:v>
                </c:pt>
                <c:pt idx="194">
                  <c:v>-91.411000000000001</c:v>
                </c:pt>
                <c:pt idx="195">
                  <c:v>-91.540999999999997</c:v>
                </c:pt>
                <c:pt idx="196">
                  <c:v>-90.942999999999998</c:v>
                </c:pt>
                <c:pt idx="197">
                  <c:v>-92.257999999999996</c:v>
                </c:pt>
                <c:pt idx="198">
                  <c:v>-91.784000000000006</c:v>
                </c:pt>
                <c:pt idx="199">
                  <c:v>-90.570999999999998</c:v>
                </c:pt>
                <c:pt idx="200">
                  <c:v>-90.186999999999998</c:v>
                </c:pt>
                <c:pt idx="201">
                  <c:v>-90.962000000000003</c:v>
                </c:pt>
                <c:pt idx="202">
                  <c:v>-90.965000000000003</c:v>
                </c:pt>
                <c:pt idx="203">
                  <c:v>-90.944000000000003</c:v>
                </c:pt>
                <c:pt idx="204">
                  <c:v>-90.971999999999994</c:v>
                </c:pt>
                <c:pt idx="205">
                  <c:v>-91.894999999999996</c:v>
                </c:pt>
                <c:pt idx="206">
                  <c:v>-92.183000000000007</c:v>
                </c:pt>
                <c:pt idx="207">
                  <c:v>-90.531999999999996</c:v>
                </c:pt>
                <c:pt idx="208">
                  <c:v>-91.787999999999997</c:v>
                </c:pt>
                <c:pt idx="209">
                  <c:v>-90.509</c:v>
                </c:pt>
                <c:pt idx="210">
                  <c:v>-90.436000000000007</c:v>
                </c:pt>
                <c:pt idx="211">
                  <c:v>-91.061999999999998</c:v>
                </c:pt>
                <c:pt idx="212">
                  <c:v>-90.817999999999998</c:v>
                </c:pt>
                <c:pt idx="213">
                  <c:v>-90.331000000000003</c:v>
                </c:pt>
                <c:pt idx="214">
                  <c:v>-90.826999999999998</c:v>
                </c:pt>
                <c:pt idx="215">
                  <c:v>-91.567999999999998</c:v>
                </c:pt>
                <c:pt idx="216">
                  <c:v>-91.570999999999998</c:v>
                </c:pt>
                <c:pt idx="217">
                  <c:v>-90.58</c:v>
                </c:pt>
                <c:pt idx="218">
                  <c:v>-91.704999999999998</c:v>
                </c:pt>
                <c:pt idx="219">
                  <c:v>-91.483999999999995</c:v>
                </c:pt>
                <c:pt idx="220">
                  <c:v>-89.908000000000001</c:v>
                </c:pt>
                <c:pt idx="221">
                  <c:v>-90.561000000000007</c:v>
                </c:pt>
                <c:pt idx="222">
                  <c:v>-90.421000000000006</c:v>
                </c:pt>
                <c:pt idx="223">
                  <c:v>-90.608000000000004</c:v>
                </c:pt>
                <c:pt idx="224">
                  <c:v>-91.626000000000005</c:v>
                </c:pt>
                <c:pt idx="225">
                  <c:v>-91.313000000000002</c:v>
                </c:pt>
                <c:pt idx="226">
                  <c:v>-91.180999999999997</c:v>
                </c:pt>
                <c:pt idx="227">
                  <c:v>-91.489000000000004</c:v>
                </c:pt>
                <c:pt idx="228">
                  <c:v>-90.756</c:v>
                </c:pt>
                <c:pt idx="229">
                  <c:v>-89.733000000000004</c:v>
                </c:pt>
                <c:pt idx="230">
                  <c:v>-90.588999999999999</c:v>
                </c:pt>
                <c:pt idx="231">
                  <c:v>-90.52</c:v>
                </c:pt>
                <c:pt idx="232">
                  <c:v>-90.525000000000006</c:v>
                </c:pt>
                <c:pt idx="233">
                  <c:v>-90.445999999999998</c:v>
                </c:pt>
                <c:pt idx="234">
                  <c:v>-91.13</c:v>
                </c:pt>
                <c:pt idx="235">
                  <c:v>-91.334000000000003</c:v>
                </c:pt>
                <c:pt idx="236">
                  <c:v>-90.361999999999995</c:v>
                </c:pt>
                <c:pt idx="237">
                  <c:v>-90.837000000000003</c:v>
                </c:pt>
                <c:pt idx="238">
                  <c:v>-90.424999999999997</c:v>
                </c:pt>
                <c:pt idx="239">
                  <c:v>-89.965999999999994</c:v>
                </c:pt>
                <c:pt idx="240">
                  <c:v>-90.322999999999993</c:v>
                </c:pt>
                <c:pt idx="241">
                  <c:v>-90.113</c:v>
                </c:pt>
                <c:pt idx="242">
                  <c:v>-90.334999999999994</c:v>
                </c:pt>
                <c:pt idx="243">
                  <c:v>-91.498000000000005</c:v>
                </c:pt>
                <c:pt idx="244">
                  <c:v>-89.513999999999996</c:v>
                </c:pt>
                <c:pt idx="245">
                  <c:v>-90.385999999999996</c:v>
                </c:pt>
                <c:pt idx="246">
                  <c:v>-88.683999999999997</c:v>
                </c:pt>
                <c:pt idx="247">
                  <c:v>-90.045000000000002</c:v>
                </c:pt>
                <c:pt idx="248">
                  <c:v>-89.052999999999997</c:v>
                </c:pt>
                <c:pt idx="249">
                  <c:v>-90.14</c:v>
                </c:pt>
                <c:pt idx="250">
                  <c:v>-89.784999999999997</c:v>
                </c:pt>
                <c:pt idx="251">
                  <c:v>-89.674999999999997</c:v>
                </c:pt>
                <c:pt idx="252">
                  <c:v>-90.296999999999997</c:v>
                </c:pt>
                <c:pt idx="253">
                  <c:v>-90.073999999999998</c:v>
                </c:pt>
                <c:pt idx="254">
                  <c:v>-90.462000000000003</c:v>
                </c:pt>
                <c:pt idx="255">
                  <c:v>-89.347999999999999</c:v>
                </c:pt>
                <c:pt idx="256">
                  <c:v>-88.281000000000006</c:v>
                </c:pt>
                <c:pt idx="257">
                  <c:v>-89.096999999999994</c:v>
                </c:pt>
                <c:pt idx="258">
                  <c:v>-88.820999999999998</c:v>
                </c:pt>
                <c:pt idx="259">
                  <c:v>-89.078999999999994</c:v>
                </c:pt>
                <c:pt idx="260">
                  <c:v>-90.326999999999998</c:v>
                </c:pt>
                <c:pt idx="261">
                  <c:v>-89.311999999999998</c:v>
                </c:pt>
                <c:pt idx="262">
                  <c:v>-89.454999999999998</c:v>
                </c:pt>
                <c:pt idx="263">
                  <c:v>-89.272000000000006</c:v>
                </c:pt>
                <c:pt idx="264">
                  <c:v>-88.367999999999995</c:v>
                </c:pt>
                <c:pt idx="265">
                  <c:v>-88.632999999999996</c:v>
                </c:pt>
                <c:pt idx="266">
                  <c:v>-89.343999999999994</c:v>
                </c:pt>
                <c:pt idx="267">
                  <c:v>-88.317999999999998</c:v>
                </c:pt>
                <c:pt idx="268">
                  <c:v>-89.662000000000006</c:v>
                </c:pt>
                <c:pt idx="269">
                  <c:v>-88.748000000000005</c:v>
                </c:pt>
                <c:pt idx="270">
                  <c:v>-89.421000000000006</c:v>
                </c:pt>
                <c:pt idx="271">
                  <c:v>-90.301000000000002</c:v>
                </c:pt>
                <c:pt idx="272">
                  <c:v>-87.531999999999996</c:v>
                </c:pt>
                <c:pt idx="273">
                  <c:v>-88.936999999999998</c:v>
                </c:pt>
                <c:pt idx="274">
                  <c:v>-87.834000000000003</c:v>
                </c:pt>
                <c:pt idx="275">
                  <c:v>-88.932000000000002</c:v>
                </c:pt>
                <c:pt idx="276">
                  <c:v>-89.308999999999997</c:v>
                </c:pt>
                <c:pt idx="277">
                  <c:v>-89.700999999999993</c:v>
                </c:pt>
                <c:pt idx="278">
                  <c:v>-88.831000000000003</c:v>
                </c:pt>
                <c:pt idx="279">
                  <c:v>-89.335999999999999</c:v>
                </c:pt>
                <c:pt idx="280">
                  <c:v>-88.433000000000007</c:v>
                </c:pt>
                <c:pt idx="281">
                  <c:v>-88.566999999999993</c:v>
                </c:pt>
                <c:pt idx="282">
                  <c:v>-87.789000000000001</c:v>
                </c:pt>
                <c:pt idx="283">
                  <c:v>-89.097999999999999</c:v>
                </c:pt>
                <c:pt idx="284">
                  <c:v>-88.444000000000003</c:v>
                </c:pt>
                <c:pt idx="285">
                  <c:v>-88.828000000000003</c:v>
                </c:pt>
                <c:pt idx="286">
                  <c:v>-89.227000000000004</c:v>
                </c:pt>
                <c:pt idx="287">
                  <c:v>-87.78</c:v>
                </c:pt>
                <c:pt idx="288">
                  <c:v>-88.018000000000001</c:v>
                </c:pt>
                <c:pt idx="289">
                  <c:v>-88.058999999999997</c:v>
                </c:pt>
                <c:pt idx="290">
                  <c:v>-88.034999999999997</c:v>
                </c:pt>
                <c:pt idx="291">
                  <c:v>-88.037999999999997</c:v>
                </c:pt>
                <c:pt idx="292">
                  <c:v>-87.108999999999995</c:v>
                </c:pt>
                <c:pt idx="293">
                  <c:v>-88.492999999999995</c:v>
                </c:pt>
                <c:pt idx="294">
                  <c:v>-88.32</c:v>
                </c:pt>
                <c:pt idx="295">
                  <c:v>-88.206000000000003</c:v>
                </c:pt>
                <c:pt idx="296">
                  <c:v>-87.402000000000001</c:v>
                </c:pt>
                <c:pt idx="297">
                  <c:v>-87.025000000000006</c:v>
                </c:pt>
                <c:pt idx="298">
                  <c:v>-87.510999999999996</c:v>
                </c:pt>
                <c:pt idx="299">
                  <c:v>-87.622</c:v>
                </c:pt>
                <c:pt idx="300">
                  <c:v>-87.287999999999997</c:v>
                </c:pt>
                <c:pt idx="301">
                  <c:v>-87.73</c:v>
                </c:pt>
                <c:pt idx="302">
                  <c:v>-88.475999999999999</c:v>
                </c:pt>
                <c:pt idx="303">
                  <c:v>-86.968999999999994</c:v>
                </c:pt>
                <c:pt idx="304">
                  <c:v>-87.052000000000007</c:v>
                </c:pt>
                <c:pt idx="305">
                  <c:v>-86.269000000000005</c:v>
                </c:pt>
                <c:pt idx="306">
                  <c:v>-86.481999999999999</c:v>
                </c:pt>
                <c:pt idx="307">
                  <c:v>-85.91</c:v>
                </c:pt>
                <c:pt idx="308">
                  <c:v>-85.525000000000006</c:v>
                </c:pt>
                <c:pt idx="309">
                  <c:v>-86.381</c:v>
                </c:pt>
                <c:pt idx="310">
                  <c:v>-86</c:v>
                </c:pt>
                <c:pt idx="311">
                  <c:v>-85.858000000000004</c:v>
                </c:pt>
                <c:pt idx="312">
                  <c:v>-85.861999999999995</c:v>
                </c:pt>
                <c:pt idx="313">
                  <c:v>-85.114000000000004</c:v>
                </c:pt>
                <c:pt idx="314">
                  <c:v>-85.757000000000005</c:v>
                </c:pt>
                <c:pt idx="315">
                  <c:v>-85.543999999999997</c:v>
                </c:pt>
                <c:pt idx="316">
                  <c:v>-85.034999999999997</c:v>
                </c:pt>
                <c:pt idx="317">
                  <c:v>-85.83</c:v>
                </c:pt>
                <c:pt idx="318">
                  <c:v>-85.067999999999998</c:v>
                </c:pt>
                <c:pt idx="319">
                  <c:v>-85.656000000000006</c:v>
                </c:pt>
                <c:pt idx="320">
                  <c:v>-85.043000000000006</c:v>
                </c:pt>
                <c:pt idx="321">
                  <c:v>-85.03</c:v>
                </c:pt>
                <c:pt idx="322">
                  <c:v>-84.748000000000005</c:v>
                </c:pt>
                <c:pt idx="323">
                  <c:v>-84.75</c:v>
                </c:pt>
                <c:pt idx="324">
                  <c:v>-85.265000000000001</c:v>
                </c:pt>
                <c:pt idx="325">
                  <c:v>-84.924999999999997</c:v>
                </c:pt>
                <c:pt idx="326">
                  <c:v>-84.977000000000004</c:v>
                </c:pt>
                <c:pt idx="327">
                  <c:v>-84.817999999999998</c:v>
                </c:pt>
                <c:pt idx="328">
                  <c:v>-84.548000000000002</c:v>
                </c:pt>
                <c:pt idx="329">
                  <c:v>-84.162999999999997</c:v>
                </c:pt>
                <c:pt idx="330">
                  <c:v>-84.23</c:v>
                </c:pt>
                <c:pt idx="331">
                  <c:v>-84.155000000000001</c:v>
                </c:pt>
                <c:pt idx="332">
                  <c:v>-84.358999999999995</c:v>
                </c:pt>
                <c:pt idx="333">
                  <c:v>-84.753</c:v>
                </c:pt>
                <c:pt idx="334">
                  <c:v>-84.478999999999999</c:v>
                </c:pt>
                <c:pt idx="335">
                  <c:v>-84.703000000000003</c:v>
                </c:pt>
                <c:pt idx="336">
                  <c:v>-84.656999999999996</c:v>
                </c:pt>
                <c:pt idx="337">
                  <c:v>-84.263000000000005</c:v>
                </c:pt>
                <c:pt idx="338">
                  <c:v>-84.114000000000004</c:v>
                </c:pt>
                <c:pt idx="339">
                  <c:v>-84.766000000000005</c:v>
                </c:pt>
                <c:pt idx="340">
                  <c:v>-84.796999999999997</c:v>
                </c:pt>
                <c:pt idx="341">
                  <c:v>-84.763000000000005</c:v>
                </c:pt>
                <c:pt idx="342">
                  <c:v>-85.007999999999996</c:v>
                </c:pt>
                <c:pt idx="343">
                  <c:v>-84.203999999999994</c:v>
                </c:pt>
                <c:pt idx="344">
                  <c:v>-84.921999999999997</c:v>
                </c:pt>
                <c:pt idx="345">
                  <c:v>-84.411000000000001</c:v>
                </c:pt>
                <c:pt idx="346">
                  <c:v>-84.893000000000001</c:v>
                </c:pt>
                <c:pt idx="347">
                  <c:v>-84.603999999999999</c:v>
                </c:pt>
                <c:pt idx="348">
                  <c:v>-85.034999999999997</c:v>
                </c:pt>
                <c:pt idx="349">
                  <c:v>-85.070999999999998</c:v>
                </c:pt>
                <c:pt idx="350">
                  <c:v>-85.355999999999995</c:v>
                </c:pt>
                <c:pt idx="351">
                  <c:v>-85.218000000000004</c:v>
                </c:pt>
                <c:pt idx="352">
                  <c:v>-84.826999999999998</c:v>
                </c:pt>
                <c:pt idx="353">
                  <c:v>-84.805000000000007</c:v>
                </c:pt>
                <c:pt idx="354">
                  <c:v>-84.477000000000004</c:v>
                </c:pt>
                <c:pt idx="355">
                  <c:v>-84.641999999999996</c:v>
                </c:pt>
                <c:pt idx="356">
                  <c:v>-84.701999999999998</c:v>
                </c:pt>
                <c:pt idx="357">
                  <c:v>-85.257000000000005</c:v>
                </c:pt>
                <c:pt idx="358">
                  <c:v>-85.036000000000001</c:v>
                </c:pt>
                <c:pt idx="359">
                  <c:v>-84.838999999999999</c:v>
                </c:pt>
                <c:pt idx="360">
                  <c:v>-85.472999999999999</c:v>
                </c:pt>
                <c:pt idx="361">
                  <c:v>-84.649000000000001</c:v>
                </c:pt>
                <c:pt idx="362">
                  <c:v>-84.31</c:v>
                </c:pt>
                <c:pt idx="363">
                  <c:v>-84.721000000000004</c:v>
                </c:pt>
                <c:pt idx="364">
                  <c:v>-85.075999999999993</c:v>
                </c:pt>
                <c:pt idx="365">
                  <c:v>-84.798000000000002</c:v>
                </c:pt>
                <c:pt idx="366">
                  <c:v>-84.126000000000005</c:v>
                </c:pt>
                <c:pt idx="367">
                  <c:v>-84.313000000000002</c:v>
                </c:pt>
                <c:pt idx="368">
                  <c:v>-84.186999999999998</c:v>
                </c:pt>
                <c:pt idx="369">
                  <c:v>-83.697999999999993</c:v>
                </c:pt>
                <c:pt idx="370">
                  <c:v>-83.99</c:v>
                </c:pt>
                <c:pt idx="371">
                  <c:v>-84.825999999999993</c:v>
                </c:pt>
                <c:pt idx="372">
                  <c:v>-84.308999999999997</c:v>
                </c:pt>
                <c:pt idx="373">
                  <c:v>-84.212000000000003</c:v>
                </c:pt>
                <c:pt idx="374">
                  <c:v>-83.703999999999994</c:v>
                </c:pt>
                <c:pt idx="375">
                  <c:v>-83.72</c:v>
                </c:pt>
                <c:pt idx="376">
                  <c:v>-83.525000000000006</c:v>
                </c:pt>
                <c:pt idx="377">
                  <c:v>-83.784999999999997</c:v>
                </c:pt>
                <c:pt idx="378">
                  <c:v>-83.513999999999996</c:v>
                </c:pt>
                <c:pt idx="379">
                  <c:v>-84.275000000000006</c:v>
                </c:pt>
                <c:pt idx="380">
                  <c:v>-83.513999999999996</c:v>
                </c:pt>
                <c:pt idx="381">
                  <c:v>-83.686000000000007</c:v>
                </c:pt>
                <c:pt idx="382">
                  <c:v>-83.25</c:v>
                </c:pt>
                <c:pt idx="383">
                  <c:v>-83.441999999999993</c:v>
                </c:pt>
                <c:pt idx="384">
                  <c:v>-83.352000000000004</c:v>
                </c:pt>
                <c:pt idx="385">
                  <c:v>-83.585999999999999</c:v>
                </c:pt>
                <c:pt idx="386">
                  <c:v>-83.507999999999996</c:v>
                </c:pt>
                <c:pt idx="387">
                  <c:v>-83.406000000000006</c:v>
                </c:pt>
                <c:pt idx="388">
                  <c:v>-83.48</c:v>
                </c:pt>
                <c:pt idx="389">
                  <c:v>-83.302999999999997</c:v>
                </c:pt>
                <c:pt idx="390">
                  <c:v>-82.983000000000004</c:v>
                </c:pt>
                <c:pt idx="391">
                  <c:v>-83.078000000000003</c:v>
                </c:pt>
                <c:pt idx="392">
                  <c:v>-83.052999999999997</c:v>
                </c:pt>
                <c:pt idx="393">
                  <c:v>-83.352999999999994</c:v>
                </c:pt>
                <c:pt idx="394">
                  <c:v>-82.878</c:v>
                </c:pt>
                <c:pt idx="395">
                  <c:v>-82.927999999999997</c:v>
                </c:pt>
                <c:pt idx="396">
                  <c:v>-82.867999999999995</c:v>
                </c:pt>
                <c:pt idx="397">
                  <c:v>-82.570999999999998</c:v>
                </c:pt>
                <c:pt idx="398">
                  <c:v>-82.635999999999996</c:v>
                </c:pt>
                <c:pt idx="399">
                  <c:v>-82.742999999999995</c:v>
                </c:pt>
                <c:pt idx="400">
                  <c:v>-82.847999999999999</c:v>
                </c:pt>
                <c:pt idx="401">
                  <c:v>-82.494</c:v>
                </c:pt>
                <c:pt idx="402">
                  <c:v>-82.671000000000006</c:v>
                </c:pt>
                <c:pt idx="403">
                  <c:v>-82.686999999999998</c:v>
                </c:pt>
                <c:pt idx="404">
                  <c:v>-82.471000000000004</c:v>
                </c:pt>
                <c:pt idx="405">
                  <c:v>-82.881</c:v>
                </c:pt>
                <c:pt idx="406">
                  <c:v>-82.468000000000004</c:v>
                </c:pt>
                <c:pt idx="407">
                  <c:v>-83.343999999999994</c:v>
                </c:pt>
                <c:pt idx="408">
                  <c:v>-83.311999999999998</c:v>
                </c:pt>
                <c:pt idx="409">
                  <c:v>-83.501999999999995</c:v>
                </c:pt>
                <c:pt idx="410">
                  <c:v>-82.644000000000005</c:v>
                </c:pt>
                <c:pt idx="411">
                  <c:v>-82.82</c:v>
                </c:pt>
                <c:pt idx="412">
                  <c:v>-83.326999999999998</c:v>
                </c:pt>
                <c:pt idx="413">
                  <c:v>-83.231999999999999</c:v>
                </c:pt>
                <c:pt idx="414">
                  <c:v>-83.388999999999996</c:v>
                </c:pt>
                <c:pt idx="415">
                  <c:v>-83.421999999999997</c:v>
                </c:pt>
                <c:pt idx="416">
                  <c:v>-83.808999999999997</c:v>
                </c:pt>
                <c:pt idx="417">
                  <c:v>-83.284000000000006</c:v>
                </c:pt>
                <c:pt idx="418">
                  <c:v>-83.094999999999999</c:v>
                </c:pt>
                <c:pt idx="419">
                  <c:v>-83.763999999999996</c:v>
                </c:pt>
                <c:pt idx="420">
                  <c:v>-84.164000000000001</c:v>
                </c:pt>
                <c:pt idx="421">
                  <c:v>-83.596000000000004</c:v>
                </c:pt>
                <c:pt idx="422">
                  <c:v>-84.03</c:v>
                </c:pt>
                <c:pt idx="423">
                  <c:v>-84.608000000000004</c:v>
                </c:pt>
                <c:pt idx="424">
                  <c:v>-83.466999999999999</c:v>
                </c:pt>
                <c:pt idx="425">
                  <c:v>-83.903999999999996</c:v>
                </c:pt>
                <c:pt idx="426">
                  <c:v>-83.822000000000003</c:v>
                </c:pt>
                <c:pt idx="427">
                  <c:v>-84.569000000000003</c:v>
                </c:pt>
                <c:pt idx="428">
                  <c:v>-84.206000000000003</c:v>
                </c:pt>
                <c:pt idx="429">
                  <c:v>-84.831999999999994</c:v>
                </c:pt>
                <c:pt idx="430">
                  <c:v>-84.111000000000004</c:v>
                </c:pt>
                <c:pt idx="431">
                  <c:v>-84.048000000000002</c:v>
                </c:pt>
                <c:pt idx="432">
                  <c:v>-84.290999999999997</c:v>
                </c:pt>
                <c:pt idx="433">
                  <c:v>-84.918000000000006</c:v>
                </c:pt>
                <c:pt idx="434">
                  <c:v>-84.798000000000002</c:v>
                </c:pt>
                <c:pt idx="435">
                  <c:v>-84.972999999999999</c:v>
                </c:pt>
                <c:pt idx="436">
                  <c:v>-84.260999999999996</c:v>
                </c:pt>
                <c:pt idx="437">
                  <c:v>-84.929000000000002</c:v>
                </c:pt>
                <c:pt idx="438">
                  <c:v>-84.325999999999993</c:v>
                </c:pt>
                <c:pt idx="439">
                  <c:v>-84.182000000000002</c:v>
                </c:pt>
                <c:pt idx="440">
                  <c:v>-84.572999999999993</c:v>
                </c:pt>
                <c:pt idx="441">
                  <c:v>-84.864999999999995</c:v>
                </c:pt>
                <c:pt idx="442">
                  <c:v>-84.97</c:v>
                </c:pt>
                <c:pt idx="443">
                  <c:v>-84.525000000000006</c:v>
                </c:pt>
                <c:pt idx="444">
                  <c:v>-84.262</c:v>
                </c:pt>
                <c:pt idx="445">
                  <c:v>-84.206999999999994</c:v>
                </c:pt>
                <c:pt idx="446">
                  <c:v>-85.037000000000006</c:v>
                </c:pt>
                <c:pt idx="447">
                  <c:v>-84.427000000000007</c:v>
                </c:pt>
                <c:pt idx="448">
                  <c:v>-84.385999999999996</c:v>
                </c:pt>
                <c:pt idx="449">
                  <c:v>-85.183000000000007</c:v>
                </c:pt>
                <c:pt idx="450">
                  <c:v>-84.751000000000005</c:v>
                </c:pt>
                <c:pt idx="451">
                  <c:v>-84.462999999999994</c:v>
                </c:pt>
                <c:pt idx="452">
                  <c:v>-83.786000000000001</c:v>
                </c:pt>
                <c:pt idx="453">
                  <c:v>-83.787000000000006</c:v>
                </c:pt>
                <c:pt idx="454">
                  <c:v>-84.718000000000004</c:v>
                </c:pt>
                <c:pt idx="455">
                  <c:v>-84.501000000000005</c:v>
                </c:pt>
                <c:pt idx="456">
                  <c:v>-84.251999999999995</c:v>
                </c:pt>
                <c:pt idx="457">
                  <c:v>-84.495000000000005</c:v>
                </c:pt>
                <c:pt idx="458">
                  <c:v>-83.745000000000005</c:v>
                </c:pt>
                <c:pt idx="459">
                  <c:v>-83.254999999999995</c:v>
                </c:pt>
                <c:pt idx="460">
                  <c:v>-83.980999999999995</c:v>
                </c:pt>
                <c:pt idx="461">
                  <c:v>-84.44</c:v>
                </c:pt>
                <c:pt idx="462">
                  <c:v>-83.942999999999998</c:v>
                </c:pt>
                <c:pt idx="463">
                  <c:v>-83.811999999999998</c:v>
                </c:pt>
                <c:pt idx="464">
                  <c:v>-83.301000000000002</c:v>
                </c:pt>
                <c:pt idx="465">
                  <c:v>-83.221000000000004</c:v>
                </c:pt>
                <c:pt idx="466">
                  <c:v>-83.367999999999995</c:v>
                </c:pt>
                <c:pt idx="467">
                  <c:v>-83.974999999999994</c:v>
                </c:pt>
                <c:pt idx="468">
                  <c:v>-84.028999999999996</c:v>
                </c:pt>
                <c:pt idx="469">
                  <c:v>-83.540999999999997</c:v>
                </c:pt>
                <c:pt idx="470">
                  <c:v>-83.706999999999994</c:v>
                </c:pt>
                <c:pt idx="471">
                  <c:v>-83.012</c:v>
                </c:pt>
                <c:pt idx="472">
                  <c:v>-83.114000000000004</c:v>
                </c:pt>
                <c:pt idx="473">
                  <c:v>-83.24</c:v>
                </c:pt>
                <c:pt idx="474">
                  <c:v>-83.501000000000005</c:v>
                </c:pt>
                <c:pt idx="475">
                  <c:v>-83.576999999999998</c:v>
                </c:pt>
                <c:pt idx="476">
                  <c:v>-83.697000000000003</c:v>
                </c:pt>
                <c:pt idx="477">
                  <c:v>-83.111000000000004</c:v>
                </c:pt>
                <c:pt idx="478">
                  <c:v>-83.19</c:v>
                </c:pt>
                <c:pt idx="479">
                  <c:v>-83.325999999999993</c:v>
                </c:pt>
                <c:pt idx="480">
                  <c:v>-83.823999999999998</c:v>
                </c:pt>
                <c:pt idx="481">
                  <c:v>-83.828000000000003</c:v>
                </c:pt>
                <c:pt idx="482">
                  <c:v>-83.688000000000002</c:v>
                </c:pt>
                <c:pt idx="483">
                  <c:v>-83.626000000000005</c:v>
                </c:pt>
                <c:pt idx="484">
                  <c:v>-83.522999999999996</c:v>
                </c:pt>
                <c:pt idx="485">
                  <c:v>-83.938999999999993</c:v>
                </c:pt>
                <c:pt idx="486">
                  <c:v>-84.132000000000005</c:v>
                </c:pt>
                <c:pt idx="487">
                  <c:v>-84.058000000000007</c:v>
                </c:pt>
                <c:pt idx="488">
                  <c:v>-84.367999999999995</c:v>
                </c:pt>
                <c:pt idx="489">
                  <c:v>-84.438999999999993</c:v>
                </c:pt>
                <c:pt idx="490">
                  <c:v>-84.135000000000005</c:v>
                </c:pt>
                <c:pt idx="491">
                  <c:v>-84.244</c:v>
                </c:pt>
                <c:pt idx="492">
                  <c:v>-84.563999999999993</c:v>
                </c:pt>
                <c:pt idx="493">
                  <c:v>-84.38</c:v>
                </c:pt>
                <c:pt idx="494">
                  <c:v>-84.781000000000006</c:v>
                </c:pt>
                <c:pt idx="495">
                  <c:v>-84.462000000000003</c:v>
                </c:pt>
                <c:pt idx="496">
                  <c:v>-84.126999999999995</c:v>
                </c:pt>
                <c:pt idx="497">
                  <c:v>-84.465999999999994</c:v>
                </c:pt>
                <c:pt idx="498">
                  <c:v>-84.501999999999995</c:v>
                </c:pt>
                <c:pt idx="499">
                  <c:v>-84.94</c:v>
                </c:pt>
                <c:pt idx="500">
                  <c:v>-85.236999999999995</c:v>
                </c:pt>
                <c:pt idx="501">
                  <c:v>-85.400999999999996</c:v>
                </c:pt>
                <c:pt idx="502">
                  <c:v>-84.789000000000001</c:v>
                </c:pt>
                <c:pt idx="503">
                  <c:v>-84.706000000000003</c:v>
                </c:pt>
                <c:pt idx="504">
                  <c:v>-85.375</c:v>
                </c:pt>
                <c:pt idx="505">
                  <c:v>-85.289000000000001</c:v>
                </c:pt>
                <c:pt idx="506">
                  <c:v>-85.245000000000005</c:v>
                </c:pt>
                <c:pt idx="507">
                  <c:v>-85.796000000000006</c:v>
                </c:pt>
                <c:pt idx="508">
                  <c:v>-85.102999999999994</c:v>
                </c:pt>
                <c:pt idx="509">
                  <c:v>-85.578999999999994</c:v>
                </c:pt>
                <c:pt idx="510">
                  <c:v>-85.24</c:v>
                </c:pt>
                <c:pt idx="511">
                  <c:v>-85.998999999999995</c:v>
                </c:pt>
                <c:pt idx="512">
                  <c:v>-85.837000000000003</c:v>
                </c:pt>
                <c:pt idx="513">
                  <c:v>-85.338999999999999</c:v>
                </c:pt>
                <c:pt idx="514">
                  <c:v>-86.426000000000002</c:v>
                </c:pt>
                <c:pt idx="515">
                  <c:v>-85.602999999999994</c:v>
                </c:pt>
                <c:pt idx="516">
                  <c:v>-85.262</c:v>
                </c:pt>
                <c:pt idx="517">
                  <c:v>-86.212999999999994</c:v>
                </c:pt>
                <c:pt idx="518">
                  <c:v>-85.959000000000003</c:v>
                </c:pt>
                <c:pt idx="519">
                  <c:v>-86.44</c:v>
                </c:pt>
                <c:pt idx="520">
                  <c:v>-86.536000000000001</c:v>
                </c:pt>
                <c:pt idx="521">
                  <c:v>-86.069000000000003</c:v>
                </c:pt>
                <c:pt idx="522">
                  <c:v>-86.13</c:v>
                </c:pt>
                <c:pt idx="523">
                  <c:v>-85.558000000000007</c:v>
                </c:pt>
                <c:pt idx="524">
                  <c:v>-86.388000000000005</c:v>
                </c:pt>
                <c:pt idx="525">
                  <c:v>-86.248000000000005</c:v>
                </c:pt>
                <c:pt idx="526">
                  <c:v>-86.421000000000006</c:v>
                </c:pt>
                <c:pt idx="527">
                  <c:v>-85.486000000000004</c:v>
                </c:pt>
                <c:pt idx="528">
                  <c:v>-86.001000000000005</c:v>
                </c:pt>
                <c:pt idx="529">
                  <c:v>-85.796999999999997</c:v>
                </c:pt>
                <c:pt idx="530">
                  <c:v>-86.97</c:v>
                </c:pt>
                <c:pt idx="531">
                  <c:v>-86.438999999999993</c:v>
                </c:pt>
                <c:pt idx="532">
                  <c:v>-86.531999999999996</c:v>
                </c:pt>
                <c:pt idx="533">
                  <c:v>-85.903000000000006</c:v>
                </c:pt>
                <c:pt idx="534">
                  <c:v>-85.823999999999998</c:v>
                </c:pt>
                <c:pt idx="535">
                  <c:v>-86.174000000000007</c:v>
                </c:pt>
                <c:pt idx="536">
                  <c:v>-85.995000000000005</c:v>
                </c:pt>
                <c:pt idx="537">
                  <c:v>-87.001999999999995</c:v>
                </c:pt>
                <c:pt idx="538">
                  <c:v>-85.998999999999995</c:v>
                </c:pt>
                <c:pt idx="539">
                  <c:v>-85.856999999999999</c:v>
                </c:pt>
                <c:pt idx="540">
                  <c:v>-86.085999999999999</c:v>
                </c:pt>
                <c:pt idx="541">
                  <c:v>-85.566000000000003</c:v>
                </c:pt>
                <c:pt idx="542">
                  <c:v>-86.343999999999994</c:v>
                </c:pt>
                <c:pt idx="543">
                  <c:v>-86.739000000000004</c:v>
                </c:pt>
                <c:pt idx="544">
                  <c:v>-86.332999999999998</c:v>
                </c:pt>
                <c:pt idx="545">
                  <c:v>-85.966999999999999</c:v>
                </c:pt>
                <c:pt idx="546">
                  <c:v>-85.507999999999996</c:v>
                </c:pt>
                <c:pt idx="547">
                  <c:v>-85.954999999999998</c:v>
                </c:pt>
                <c:pt idx="548">
                  <c:v>-85.486000000000004</c:v>
                </c:pt>
                <c:pt idx="549">
                  <c:v>-86.802999999999997</c:v>
                </c:pt>
                <c:pt idx="550">
                  <c:v>-85.858999999999995</c:v>
                </c:pt>
                <c:pt idx="551">
                  <c:v>-85.694999999999993</c:v>
                </c:pt>
                <c:pt idx="552">
                  <c:v>-85.781999999999996</c:v>
                </c:pt>
                <c:pt idx="553">
                  <c:v>-86.031999999999996</c:v>
                </c:pt>
                <c:pt idx="554">
                  <c:v>-86.695999999999998</c:v>
                </c:pt>
                <c:pt idx="555">
                  <c:v>-86.930999999999997</c:v>
                </c:pt>
                <c:pt idx="556">
                  <c:v>-85.935000000000002</c:v>
                </c:pt>
                <c:pt idx="557">
                  <c:v>-86.007000000000005</c:v>
                </c:pt>
                <c:pt idx="558">
                  <c:v>-86.775999999999996</c:v>
                </c:pt>
                <c:pt idx="559">
                  <c:v>-86.707999999999998</c:v>
                </c:pt>
                <c:pt idx="560">
                  <c:v>-87.724000000000004</c:v>
                </c:pt>
                <c:pt idx="561">
                  <c:v>-86.875</c:v>
                </c:pt>
                <c:pt idx="562">
                  <c:v>-86.918999999999997</c:v>
                </c:pt>
                <c:pt idx="563">
                  <c:v>-86.96</c:v>
                </c:pt>
                <c:pt idx="564">
                  <c:v>-86.141999999999996</c:v>
                </c:pt>
                <c:pt idx="565">
                  <c:v>-87.245999999999995</c:v>
                </c:pt>
                <c:pt idx="566">
                  <c:v>-87.129000000000005</c:v>
                </c:pt>
                <c:pt idx="567">
                  <c:v>-86.911000000000001</c:v>
                </c:pt>
                <c:pt idx="568">
                  <c:v>-87.161000000000001</c:v>
                </c:pt>
                <c:pt idx="569">
                  <c:v>-86.927999999999997</c:v>
                </c:pt>
                <c:pt idx="570">
                  <c:v>-86.263000000000005</c:v>
                </c:pt>
                <c:pt idx="571">
                  <c:v>-87.36</c:v>
                </c:pt>
                <c:pt idx="572">
                  <c:v>-87.938999999999993</c:v>
                </c:pt>
                <c:pt idx="573">
                  <c:v>-86.731999999999999</c:v>
                </c:pt>
                <c:pt idx="574">
                  <c:v>-86.775999999999996</c:v>
                </c:pt>
                <c:pt idx="575">
                  <c:v>-86.802000000000007</c:v>
                </c:pt>
                <c:pt idx="576">
                  <c:v>-87.222999999999999</c:v>
                </c:pt>
                <c:pt idx="577">
                  <c:v>-89.156999999999996</c:v>
                </c:pt>
                <c:pt idx="578">
                  <c:v>-88.512</c:v>
                </c:pt>
                <c:pt idx="579">
                  <c:v>-87.828999999999994</c:v>
                </c:pt>
                <c:pt idx="580">
                  <c:v>-87.569000000000003</c:v>
                </c:pt>
                <c:pt idx="581">
                  <c:v>-88.087999999999994</c:v>
                </c:pt>
                <c:pt idx="582">
                  <c:v>-88.585999999999999</c:v>
                </c:pt>
                <c:pt idx="583">
                  <c:v>-89.156999999999996</c:v>
                </c:pt>
                <c:pt idx="584">
                  <c:v>-89.022999999999996</c:v>
                </c:pt>
                <c:pt idx="585">
                  <c:v>-87.968000000000004</c:v>
                </c:pt>
                <c:pt idx="586">
                  <c:v>-88.275000000000006</c:v>
                </c:pt>
                <c:pt idx="587">
                  <c:v>-87.47</c:v>
                </c:pt>
                <c:pt idx="588">
                  <c:v>-89.221000000000004</c:v>
                </c:pt>
                <c:pt idx="589">
                  <c:v>-88.406999999999996</c:v>
                </c:pt>
                <c:pt idx="590">
                  <c:v>-87.697999999999993</c:v>
                </c:pt>
                <c:pt idx="591">
                  <c:v>-88.293000000000006</c:v>
                </c:pt>
                <c:pt idx="592">
                  <c:v>-88.555000000000007</c:v>
                </c:pt>
                <c:pt idx="593">
                  <c:v>-87.963999999999999</c:v>
                </c:pt>
                <c:pt idx="594">
                  <c:v>-87.867000000000004</c:v>
                </c:pt>
                <c:pt idx="595">
                  <c:v>-88.771000000000001</c:v>
                </c:pt>
                <c:pt idx="596">
                  <c:v>-87.305000000000007</c:v>
                </c:pt>
                <c:pt idx="597">
                  <c:v>-87.228999999999999</c:v>
                </c:pt>
                <c:pt idx="598">
                  <c:v>-88.582999999999998</c:v>
                </c:pt>
                <c:pt idx="599">
                  <c:v>-89.253</c:v>
                </c:pt>
                <c:pt idx="600">
                  <c:v>-89.248000000000005</c:v>
                </c:pt>
                <c:pt idx="601">
                  <c:v>-89.44</c:v>
                </c:pt>
                <c:pt idx="602">
                  <c:v>-88.173000000000002</c:v>
                </c:pt>
                <c:pt idx="603">
                  <c:v>-87.957999999999998</c:v>
                </c:pt>
                <c:pt idx="604">
                  <c:v>-88.852000000000004</c:v>
                </c:pt>
                <c:pt idx="605">
                  <c:v>-88.385999999999996</c:v>
                </c:pt>
                <c:pt idx="606">
                  <c:v>-89.691000000000003</c:v>
                </c:pt>
                <c:pt idx="607">
                  <c:v>-88.775000000000006</c:v>
                </c:pt>
                <c:pt idx="608">
                  <c:v>-88.277000000000001</c:v>
                </c:pt>
                <c:pt idx="609">
                  <c:v>-88.114999999999995</c:v>
                </c:pt>
                <c:pt idx="610">
                  <c:v>-88.790999999999997</c:v>
                </c:pt>
                <c:pt idx="611">
                  <c:v>-88.438999999999993</c:v>
                </c:pt>
                <c:pt idx="612">
                  <c:v>-87.841999999999999</c:v>
                </c:pt>
                <c:pt idx="613">
                  <c:v>-88.299000000000007</c:v>
                </c:pt>
                <c:pt idx="614">
                  <c:v>-88.021000000000001</c:v>
                </c:pt>
                <c:pt idx="615">
                  <c:v>-89.614999999999995</c:v>
                </c:pt>
                <c:pt idx="616">
                  <c:v>-90.528999999999996</c:v>
                </c:pt>
                <c:pt idx="617">
                  <c:v>-89.692999999999998</c:v>
                </c:pt>
                <c:pt idx="618">
                  <c:v>-88.450999999999993</c:v>
                </c:pt>
                <c:pt idx="619">
                  <c:v>-89.302999999999997</c:v>
                </c:pt>
                <c:pt idx="620">
                  <c:v>-89.055999999999997</c:v>
                </c:pt>
                <c:pt idx="621">
                  <c:v>-90.066000000000003</c:v>
                </c:pt>
                <c:pt idx="622">
                  <c:v>-89.771000000000001</c:v>
                </c:pt>
                <c:pt idx="623">
                  <c:v>-89.131</c:v>
                </c:pt>
                <c:pt idx="624">
                  <c:v>-88.777000000000001</c:v>
                </c:pt>
                <c:pt idx="625">
                  <c:v>-89.051000000000002</c:v>
                </c:pt>
                <c:pt idx="626">
                  <c:v>-89.247</c:v>
                </c:pt>
                <c:pt idx="627">
                  <c:v>-89.873000000000005</c:v>
                </c:pt>
                <c:pt idx="628">
                  <c:v>-89.775999999999996</c:v>
                </c:pt>
                <c:pt idx="629">
                  <c:v>-88.861000000000004</c:v>
                </c:pt>
                <c:pt idx="630">
                  <c:v>-87.278999999999996</c:v>
                </c:pt>
                <c:pt idx="631">
                  <c:v>-89.548000000000002</c:v>
                </c:pt>
                <c:pt idx="632">
                  <c:v>-90.602000000000004</c:v>
                </c:pt>
                <c:pt idx="633">
                  <c:v>-90.418999999999997</c:v>
                </c:pt>
                <c:pt idx="634">
                  <c:v>-88.753</c:v>
                </c:pt>
                <c:pt idx="635">
                  <c:v>-88.703999999999994</c:v>
                </c:pt>
                <c:pt idx="636">
                  <c:v>-89.012</c:v>
                </c:pt>
                <c:pt idx="637">
                  <c:v>-89.570999999999998</c:v>
                </c:pt>
                <c:pt idx="638">
                  <c:v>-90.204999999999998</c:v>
                </c:pt>
                <c:pt idx="639">
                  <c:v>-88.900999999999996</c:v>
                </c:pt>
                <c:pt idx="640">
                  <c:v>-89.094999999999999</c:v>
                </c:pt>
                <c:pt idx="641">
                  <c:v>-89.513000000000005</c:v>
                </c:pt>
                <c:pt idx="642">
                  <c:v>-89.548000000000002</c:v>
                </c:pt>
                <c:pt idx="643">
                  <c:v>-90.072000000000003</c:v>
                </c:pt>
                <c:pt idx="644">
                  <c:v>-89.245000000000005</c:v>
                </c:pt>
                <c:pt idx="645">
                  <c:v>-88.644999999999996</c:v>
                </c:pt>
                <c:pt idx="646">
                  <c:v>-90.950999999999993</c:v>
                </c:pt>
                <c:pt idx="647">
                  <c:v>-90.569000000000003</c:v>
                </c:pt>
                <c:pt idx="648">
                  <c:v>-90.147999999999996</c:v>
                </c:pt>
                <c:pt idx="649">
                  <c:v>-90.281999999999996</c:v>
                </c:pt>
                <c:pt idx="650">
                  <c:v>-88.097999999999999</c:v>
                </c:pt>
                <c:pt idx="651">
                  <c:v>-89.603999999999999</c:v>
                </c:pt>
                <c:pt idx="652">
                  <c:v>-89.584999999999994</c:v>
                </c:pt>
                <c:pt idx="653">
                  <c:v>-90.582999999999998</c:v>
                </c:pt>
                <c:pt idx="654">
                  <c:v>-90.908000000000001</c:v>
                </c:pt>
                <c:pt idx="655">
                  <c:v>-90.335999999999999</c:v>
                </c:pt>
                <c:pt idx="656">
                  <c:v>-90.489000000000004</c:v>
                </c:pt>
                <c:pt idx="657">
                  <c:v>-89.79</c:v>
                </c:pt>
                <c:pt idx="658">
                  <c:v>-91.076999999999998</c:v>
                </c:pt>
                <c:pt idx="659">
                  <c:v>-89.989000000000004</c:v>
                </c:pt>
                <c:pt idx="660">
                  <c:v>-90.418000000000006</c:v>
                </c:pt>
                <c:pt idx="661">
                  <c:v>-89.015000000000001</c:v>
                </c:pt>
                <c:pt idx="662">
                  <c:v>-89.894000000000005</c:v>
                </c:pt>
                <c:pt idx="663">
                  <c:v>-90.108000000000004</c:v>
                </c:pt>
                <c:pt idx="664">
                  <c:v>-89.475999999999999</c:v>
                </c:pt>
                <c:pt idx="665">
                  <c:v>-90.182000000000002</c:v>
                </c:pt>
                <c:pt idx="666">
                  <c:v>-89.492999999999995</c:v>
                </c:pt>
                <c:pt idx="667">
                  <c:v>-89.787000000000006</c:v>
                </c:pt>
                <c:pt idx="668">
                  <c:v>-90.966999999999999</c:v>
                </c:pt>
                <c:pt idx="669">
                  <c:v>-90.498999999999995</c:v>
                </c:pt>
                <c:pt idx="670">
                  <c:v>-90.850999999999999</c:v>
                </c:pt>
                <c:pt idx="671">
                  <c:v>-89.775999999999996</c:v>
                </c:pt>
                <c:pt idx="672">
                  <c:v>-89.787999999999997</c:v>
                </c:pt>
                <c:pt idx="673">
                  <c:v>-90.650999999999996</c:v>
                </c:pt>
                <c:pt idx="674">
                  <c:v>-90.046999999999997</c:v>
                </c:pt>
                <c:pt idx="675">
                  <c:v>-89.441000000000003</c:v>
                </c:pt>
                <c:pt idx="676">
                  <c:v>-90.512</c:v>
                </c:pt>
                <c:pt idx="677">
                  <c:v>-90.804000000000002</c:v>
                </c:pt>
                <c:pt idx="678">
                  <c:v>-90.019000000000005</c:v>
                </c:pt>
                <c:pt idx="679">
                  <c:v>-90.855000000000004</c:v>
                </c:pt>
                <c:pt idx="680">
                  <c:v>-90.522000000000006</c:v>
                </c:pt>
                <c:pt idx="681">
                  <c:v>-90.078000000000003</c:v>
                </c:pt>
                <c:pt idx="682">
                  <c:v>-89.850999999999999</c:v>
                </c:pt>
                <c:pt idx="683">
                  <c:v>-90.605000000000004</c:v>
                </c:pt>
                <c:pt idx="684">
                  <c:v>-91.33</c:v>
                </c:pt>
                <c:pt idx="685">
                  <c:v>-91.037000000000006</c:v>
                </c:pt>
                <c:pt idx="686">
                  <c:v>-88.783000000000001</c:v>
                </c:pt>
                <c:pt idx="687">
                  <c:v>-90.125</c:v>
                </c:pt>
                <c:pt idx="688">
                  <c:v>-90.635000000000005</c:v>
                </c:pt>
                <c:pt idx="689">
                  <c:v>-90.194000000000003</c:v>
                </c:pt>
                <c:pt idx="690">
                  <c:v>-89.977999999999994</c:v>
                </c:pt>
                <c:pt idx="691">
                  <c:v>-88.599000000000004</c:v>
                </c:pt>
                <c:pt idx="692">
                  <c:v>-89.155000000000001</c:v>
                </c:pt>
                <c:pt idx="693">
                  <c:v>-90.375</c:v>
                </c:pt>
                <c:pt idx="694">
                  <c:v>-90.322999999999993</c:v>
                </c:pt>
                <c:pt idx="695">
                  <c:v>-90.704999999999998</c:v>
                </c:pt>
                <c:pt idx="696">
                  <c:v>-90.444000000000003</c:v>
                </c:pt>
                <c:pt idx="697">
                  <c:v>-90.34</c:v>
                </c:pt>
                <c:pt idx="698">
                  <c:v>-89.894999999999996</c:v>
                </c:pt>
                <c:pt idx="699">
                  <c:v>-90.046000000000006</c:v>
                </c:pt>
                <c:pt idx="700">
                  <c:v>-90.765000000000001</c:v>
                </c:pt>
                <c:pt idx="701">
                  <c:v>-89.745000000000005</c:v>
                </c:pt>
                <c:pt idx="702">
                  <c:v>-90.069000000000003</c:v>
                </c:pt>
                <c:pt idx="703">
                  <c:v>-90.391000000000005</c:v>
                </c:pt>
                <c:pt idx="704">
                  <c:v>-91.358000000000004</c:v>
                </c:pt>
                <c:pt idx="705">
                  <c:v>-89.503</c:v>
                </c:pt>
                <c:pt idx="706">
                  <c:v>-90.519000000000005</c:v>
                </c:pt>
                <c:pt idx="707">
                  <c:v>-90.244</c:v>
                </c:pt>
                <c:pt idx="708">
                  <c:v>-91.091999999999999</c:v>
                </c:pt>
                <c:pt idx="709">
                  <c:v>-90.555000000000007</c:v>
                </c:pt>
                <c:pt idx="710">
                  <c:v>-90.102999999999994</c:v>
                </c:pt>
                <c:pt idx="711">
                  <c:v>-89.602000000000004</c:v>
                </c:pt>
                <c:pt idx="712">
                  <c:v>-89.9</c:v>
                </c:pt>
                <c:pt idx="713">
                  <c:v>-91.268000000000001</c:v>
                </c:pt>
                <c:pt idx="714">
                  <c:v>-90.537999999999997</c:v>
                </c:pt>
                <c:pt idx="715">
                  <c:v>-89.921999999999997</c:v>
                </c:pt>
                <c:pt idx="716">
                  <c:v>-89.323999999999998</c:v>
                </c:pt>
                <c:pt idx="717">
                  <c:v>-91.015000000000001</c:v>
                </c:pt>
                <c:pt idx="718">
                  <c:v>-90.453999999999994</c:v>
                </c:pt>
                <c:pt idx="719">
                  <c:v>-91.641999999999996</c:v>
                </c:pt>
                <c:pt idx="720">
                  <c:v>-89.625</c:v>
                </c:pt>
                <c:pt idx="721">
                  <c:v>-89.727000000000004</c:v>
                </c:pt>
                <c:pt idx="722">
                  <c:v>-90.07</c:v>
                </c:pt>
                <c:pt idx="723">
                  <c:v>-90.35</c:v>
                </c:pt>
                <c:pt idx="724">
                  <c:v>-91.316000000000003</c:v>
                </c:pt>
                <c:pt idx="725">
                  <c:v>-90.113</c:v>
                </c:pt>
                <c:pt idx="726">
                  <c:v>-89.956000000000003</c:v>
                </c:pt>
                <c:pt idx="727">
                  <c:v>-90.138999999999996</c:v>
                </c:pt>
                <c:pt idx="728">
                  <c:v>-90.671000000000006</c:v>
                </c:pt>
                <c:pt idx="729">
                  <c:v>-89.653999999999996</c:v>
                </c:pt>
                <c:pt idx="730">
                  <c:v>-90.158000000000001</c:v>
                </c:pt>
                <c:pt idx="731">
                  <c:v>-90.486999999999995</c:v>
                </c:pt>
                <c:pt idx="732">
                  <c:v>-91.061999999999998</c:v>
                </c:pt>
                <c:pt idx="733">
                  <c:v>-89.918000000000006</c:v>
                </c:pt>
                <c:pt idx="734">
                  <c:v>-90.26</c:v>
                </c:pt>
                <c:pt idx="735">
                  <c:v>-91.283000000000001</c:v>
                </c:pt>
                <c:pt idx="736">
                  <c:v>-91.194999999999993</c:v>
                </c:pt>
                <c:pt idx="737">
                  <c:v>-91.381</c:v>
                </c:pt>
                <c:pt idx="738">
                  <c:v>-90.311999999999998</c:v>
                </c:pt>
                <c:pt idx="739">
                  <c:v>-90.936999999999998</c:v>
                </c:pt>
                <c:pt idx="740">
                  <c:v>-90.284000000000006</c:v>
                </c:pt>
                <c:pt idx="741">
                  <c:v>-90.870999999999995</c:v>
                </c:pt>
                <c:pt idx="742">
                  <c:v>-91.242999999999995</c:v>
                </c:pt>
                <c:pt idx="743">
                  <c:v>-90.74</c:v>
                </c:pt>
                <c:pt idx="744">
                  <c:v>-90.728999999999999</c:v>
                </c:pt>
                <c:pt idx="745">
                  <c:v>-89.884</c:v>
                </c:pt>
                <c:pt idx="746">
                  <c:v>-89.296999999999997</c:v>
                </c:pt>
                <c:pt idx="747">
                  <c:v>-91.096999999999994</c:v>
                </c:pt>
                <c:pt idx="748">
                  <c:v>-91.057000000000002</c:v>
                </c:pt>
                <c:pt idx="749">
                  <c:v>-90.412000000000006</c:v>
                </c:pt>
                <c:pt idx="750">
                  <c:v>-90.53</c:v>
                </c:pt>
                <c:pt idx="751">
                  <c:v>-91.394999999999996</c:v>
                </c:pt>
                <c:pt idx="752">
                  <c:v>-91.245999999999995</c:v>
                </c:pt>
                <c:pt idx="753">
                  <c:v>-91.194000000000003</c:v>
                </c:pt>
                <c:pt idx="754">
                  <c:v>-90.128</c:v>
                </c:pt>
                <c:pt idx="755">
                  <c:v>-91.289000000000001</c:v>
                </c:pt>
                <c:pt idx="756">
                  <c:v>-90.878</c:v>
                </c:pt>
                <c:pt idx="757">
                  <c:v>-90.983000000000004</c:v>
                </c:pt>
                <c:pt idx="758">
                  <c:v>-91.522999999999996</c:v>
                </c:pt>
                <c:pt idx="759">
                  <c:v>-89.596999999999994</c:v>
                </c:pt>
                <c:pt idx="760">
                  <c:v>-90.326999999999998</c:v>
                </c:pt>
                <c:pt idx="761">
                  <c:v>-90.905000000000001</c:v>
                </c:pt>
                <c:pt idx="762">
                  <c:v>-91.206000000000003</c:v>
                </c:pt>
                <c:pt idx="763">
                  <c:v>-90.480999999999995</c:v>
                </c:pt>
                <c:pt idx="764">
                  <c:v>-90.613</c:v>
                </c:pt>
                <c:pt idx="765">
                  <c:v>-90.710999999999999</c:v>
                </c:pt>
                <c:pt idx="766">
                  <c:v>-90.73</c:v>
                </c:pt>
                <c:pt idx="767">
                  <c:v>-89.498999999999995</c:v>
                </c:pt>
                <c:pt idx="768">
                  <c:v>-90.406000000000006</c:v>
                </c:pt>
                <c:pt idx="769">
                  <c:v>-89.081000000000003</c:v>
                </c:pt>
                <c:pt idx="770">
                  <c:v>-91.472999999999999</c:v>
                </c:pt>
                <c:pt idx="771">
                  <c:v>-91.081000000000003</c:v>
                </c:pt>
                <c:pt idx="772">
                  <c:v>-89.808999999999997</c:v>
                </c:pt>
                <c:pt idx="773">
                  <c:v>-90.581999999999994</c:v>
                </c:pt>
                <c:pt idx="774">
                  <c:v>-90.084999999999994</c:v>
                </c:pt>
                <c:pt idx="775">
                  <c:v>-91.593999999999994</c:v>
                </c:pt>
                <c:pt idx="776">
                  <c:v>-90.233999999999995</c:v>
                </c:pt>
                <c:pt idx="777">
                  <c:v>-90.147000000000006</c:v>
                </c:pt>
                <c:pt idx="778">
                  <c:v>-90.272999999999996</c:v>
                </c:pt>
                <c:pt idx="779">
                  <c:v>-90.498999999999995</c:v>
                </c:pt>
                <c:pt idx="780">
                  <c:v>-91.629000000000005</c:v>
                </c:pt>
                <c:pt idx="781">
                  <c:v>-90.123999999999995</c:v>
                </c:pt>
                <c:pt idx="782">
                  <c:v>-90.28</c:v>
                </c:pt>
                <c:pt idx="783">
                  <c:v>-90.808000000000007</c:v>
                </c:pt>
                <c:pt idx="784">
                  <c:v>-90.426000000000002</c:v>
                </c:pt>
                <c:pt idx="785">
                  <c:v>-91.465999999999994</c:v>
                </c:pt>
                <c:pt idx="786">
                  <c:v>-89.685000000000002</c:v>
                </c:pt>
                <c:pt idx="787">
                  <c:v>-90.430999999999997</c:v>
                </c:pt>
                <c:pt idx="788">
                  <c:v>-90.978999999999999</c:v>
                </c:pt>
                <c:pt idx="789">
                  <c:v>-90.986000000000004</c:v>
                </c:pt>
                <c:pt idx="790">
                  <c:v>-89.775000000000006</c:v>
                </c:pt>
                <c:pt idx="791">
                  <c:v>-90.468999999999994</c:v>
                </c:pt>
                <c:pt idx="792">
                  <c:v>-90.316999999999993</c:v>
                </c:pt>
                <c:pt idx="793">
                  <c:v>-91.39</c:v>
                </c:pt>
                <c:pt idx="794">
                  <c:v>-90.686999999999998</c:v>
                </c:pt>
                <c:pt idx="795">
                  <c:v>-90.302999999999997</c:v>
                </c:pt>
                <c:pt idx="796">
                  <c:v>-89.364999999999995</c:v>
                </c:pt>
                <c:pt idx="797">
                  <c:v>-90.787000000000006</c:v>
                </c:pt>
                <c:pt idx="798">
                  <c:v>-91.236000000000004</c:v>
                </c:pt>
                <c:pt idx="799">
                  <c:v>-90.81</c:v>
                </c:pt>
                <c:pt idx="800">
                  <c:v>-90.825999999999993</c:v>
                </c:pt>
                <c:pt idx="801">
                  <c:v>-90.445999999999998</c:v>
                </c:pt>
                <c:pt idx="802">
                  <c:v>-91.361999999999995</c:v>
                </c:pt>
                <c:pt idx="803">
                  <c:v>-91.376999999999995</c:v>
                </c:pt>
                <c:pt idx="804">
                  <c:v>-90.584999999999994</c:v>
                </c:pt>
                <c:pt idx="805">
                  <c:v>-89.831999999999994</c:v>
                </c:pt>
                <c:pt idx="806">
                  <c:v>-91.183000000000007</c:v>
                </c:pt>
                <c:pt idx="807">
                  <c:v>-90.715999999999994</c:v>
                </c:pt>
                <c:pt idx="808">
                  <c:v>-90.21</c:v>
                </c:pt>
                <c:pt idx="809">
                  <c:v>-91.355000000000004</c:v>
                </c:pt>
                <c:pt idx="810">
                  <c:v>-90.539000000000001</c:v>
                </c:pt>
                <c:pt idx="811">
                  <c:v>-90.856999999999999</c:v>
                </c:pt>
                <c:pt idx="812">
                  <c:v>-91.067999999999998</c:v>
                </c:pt>
                <c:pt idx="813">
                  <c:v>-90.766000000000005</c:v>
                </c:pt>
                <c:pt idx="814">
                  <c:v>-90.221000000000004</c:v>
                </c:pt>
                <c:pt idx="815">
                  <c:v>-91.453000000000003</c:v>
                </c:pt>
                <c:pt idx="816">
                  <c:v>-91.63</c:v>
                </c:pt>
                <c:pt idx="817">
                  <c:v>-90.233999999999995</c:v>
                </c:pt>
                <c:pt idx="818">
                  <c:v>-90.412999999999997</c:v>
                </c:pt>
                <c:pt idx="819">
                  <c:v>-91.283000000000001</c:v>
                </c:pt>
                <c:pt idx="820">
                  <c:v>-91.003</c:v>
                </c:pt>
                <c:pt idx="821">
                  <c:v>-90.387</c:v>
                </c:pt>
                <c:pt idx="822">
                  <c:v>-90.63</c:v>
                </c:pt>
                <c:pt idx="823">
                  <c:v>-91.13</c:v>
                </c:pt>
                <c:pt idx="824">
                  <c:v>-90.138999999999996</c:v>
                </c:pt>
                <c:pt idx="825">
                  <c:v>-90.959000000000003</c:v>
                </c:pt>
                <c:pt idx="826">
                  <c:v>-90.616</c:v>
                </c:pt>
                <c:pt idx="827">
                  <c:v>-89.855999999999995</c:v>
                </c:pt>
                <c:pt idx="828">
                  <c:v>-91.197000000000003</c:v>
                </c:pt>
                <c:pt idx="829">
                  <c:v>-90.995999999999995</c:v>
                </c:pt>
                <c:pt idx="830">
                  <c:v>-90.685000000000002</c:v>
                </c:pt>
                <c:pt idx="831">
                  <c:v>-90.706999999999994</c:v>
                </c:pt>
                <c:pt idx="832">
                  <c:v>-90.313000000000002</c:v>
                </c:pt>
                <c:pt idx="833">
                  <c:v>-91.599000000000004</c:v>
                </c:pt>
                <c:pt idx="834">
                  <c:v>-90.088999999999999</c:v>
                </c:pt>
                <c:pt idx="835">
                  <c:v>-90.772000000000006</c:v>
                </c:pt>
                <c:pt idx="836">
                  <c:v>-91.519000000000005</c:v>
                </c:pt>
                <c:pt idx="837">
                  <c:v>-91.22</c:v>
                </c:pt>
                <c:pt idx="838">
                  <c:v>-90.941000000000003</c:v>
                </c:pt>
                <c:pt idx="839">
                  <c:v>-90.463999999999999</c:v>
                </c:pt>
                <c:pt idx="840">
                  <c:v>-89.600999999999999</c:v>
                </c:pt>
                <c:pt idx="841">
                  <c:v>-90.921999999999997</c:v>
                </c:pt>
                <c:pt idx="842">
                  <c:v>-90.881</c:v>
                </c:pt>
                <c:pt idx="843">
                  <c:v>-90.724999999999994</c:v>
                </c:pt>
                <c:pt idx="844">
                  <c:v>-90.332999999999998</c:v>
                </c:pt>
                <c:pt idx="845">
                  <c:v>-91.388000000000005</c:v>
                </c:pt>
                <c:pt idx="846">
                  <c:v>-90.08</c:v>
                </c:pt>
                <c:pt idx="847">
                  <c:v>-90.578000000000003</c:v>
                </c:pt>
                <c:pt idx="848">
                  <c:v>-90.253</c:v>
                </c:pt>
                <c:pt idx="849">
                  <c:v>-90.605999999999995</c:v>
                </c:pt>
                <c:pt idx="850">
                  <c:v>-90.715000000000003</c:v>
                </c:pt>
                <c:pt idx="851">
                  <c:v>-91.078000000000003</c:v>
                </c:pt>
                <c:pt idx="852">
                  <c:v>-90.456000000000003</c:v>
                </c:pt>
                <c:pt idx="853">
                  <c:v>-90.95</c:v>
                </c:pt>
                <c:pt idx="854">
                  <c:v>-91.2</c:v>
                </c:pt>
                <c:pt idx="855">
                  <c:v>-90.096000000000004</c:v>
                </c:pt>
                <c:pt idx="856">
                  <c:v>-89.948999999999998</c:v>
                </c:pt>
                <c:pt idx="857">
                  <c:v>-89.941999999999993</c:v>
                </c:pt>
                <c:pt idx="858">
                  <c:v>-89.802000000000007</c:v>
                </c:pt>
                <c:pt idx="859">
                  <c:v>-91.234999999999999</c:v>
                </c:pt>
                <c:pt idx="860">
                  <c:v>-89.921999999999997</c:v>
                </c:pt>
                <c:pt idx="861">
                  <c:v>-90.644000000000005</c:v>
                </c:pt>
                <c:pt idx="862">
                  <c:v>-90.400999999999996</c:v>
                </c:pt>
                <c:pt idx="863">
                  <c:v>-91.064999999999998</c:v>
                </c:pt>
                <c:pt idx="864">
                  <c:v>-90.975999999999999</c:v>
                </c:pt>
                <c:pt idx="865">
                  <c:v>-90.552999999999997</c:v>
                </c:pt>
                <c:pt idx="866">
                  <c:v>-90.983000000000004</c:v>
                </c:pt>
                <c:pt idx="867">
                  <c:v>-91.195999999999998</c:v>
                </c:pt>
                <c:pt idx="868">
                  <c:v>-91.52</c:v>
                </c:pt>
                <c:pt idx="869">
                  <c:v>-89.790999999999997</c:v>
                </c:pt>
                <c:pt idx="870">
                  <c:v>-90.619</c:v>
                </c:pt>
                <c:pt idx="871">
                  <c:v>-91.197000000000003</c:v>
                </c:pt>
                <c:pt idx="872">
                  <c:v>-91.171000000000006</c:v>
                </c:pt>
                <c:pt idx="873">
                  <c:v>-90.563000000000002</c:v>
                </c:pt>
                <c:pt idx="874">
                  <c:v>-91.313000000000002</c:v>
                </c:pt>
                <c:pt idx="875">
                  <c:v>-91.314999999999998</c:v>
                </c:pt>
                <c:pt idx="876">
                  <c:v>-90.87</c:v>
                </c:pt>
                <c:pt idx="877">
                  <c:v>-90.141000000000005</c:v>
                </c:pt>
                <c:pt idx="878">
                  <c:v>-91.102000000000004</c:v>
                </c:pt>
                <c:pt idx="879">
                  <c:v>-91.066000000000003</c:v>
                </c:pt>
                <c:pt idx="880">
                  <c:v>-90.460999999999999</c:v>
                </c:pt>
                <c:pt idx="881">
                  <c:v>-88.873000000000005</c:v>
                </c:pt>
                <c:pt idx="882">
                  <c:v>-90.947999999999993</c:v>
                </c:pt>
                <c:pt idx="883">
                  <c:v>-90.456000000000003</c:v>
                </c:pt>
                <c:pt idx="884">
                  <c:v>-91.153000000000006</c:v>
                </c:pt>
                <c:pt idx="885">
                  <c:v>-89.823999999999998</c:v>
                </c:pt>
                <c:pt idx="886">
                  <c:v>-90.299000000000007</c:v>
                </c:pt>
                <c:pt idx="887">
                  <c:v>-91.076999999999998</c:v>
                </c:pt>
                <c:pt idx="888">
                  <c:v>-90.986000000000004</c:v>
                </c:pt>
                <c:pt idx="889">
                  <c:v>-89.679000000000002</c:v>
                </c:pt>
                <c:pt idx="890">
                  <c:v>-91.272999999999996</c:v>
                </c:pt>
                <c:pt idx="891">
                  <c:v>-90.186999999999998</c:v>
                </c:pt>
                <c:pt idx="892">
                  <c:v>-90.878</c:v>
                </c:pt>
                <c:pt idx="893">
                  <c:v>-90.391999999999996</c:v>
                </c:pt>
                <c:pt idx="894">
                  <c:v>-90.003</c:v>
                </c:pt>
                <c:pt idx="895">
                  <c:v>-91.069000000000003</c:v>
                </c:pt>
                <c:pt idx="896">
                  <c:v>-91.066999999999993</c:v>
                </c:pt>
                <c:pt idx="897">
                  <c:v>-90.471000000000004</c:v>
                </c:pt>
                <c:pt idx="898">
                  <c:v>-90.462999999999994</c:v>
                </c:pt>
                <c:pt idx="899">
                  <c:v>-91.064999999999998</c:v>
                </c:pt>
                <c:pt idx="900">
                  <c:v>-90.186000000000007</c:v>
                </c:pt>
                <c:pt idx="901">
                  <c:v>-89.771000000000001</c:v>
                </c:pt>
                <c:pt idx="902">
                  <c:v>-90.820999999999998</c:v>
                </c:pt>
                <c:pt idx="903">
                  <c:v>-91.414000000000001</c:v>
                </c:pt>
                <c:pt idx="904">
                  <c:v>-91.182000000000002</c:v>
                </c:pt>
                <c:pt idx="905">
                  <c:v>-91.22</c:v>
                </c:pt>
                <c:pt idx="906">
                  <c:v>-90.379000000000005</c:v>
                </c:pt>
                <c:pt idx="907">
                  <c:v>-90.799000000000007</c:v>
                </c:pt>
                <c:pt idx="908">
                  <c:v>-91.034000000000006</c:v>
                </c:pt>
                <c:pt idx="909">
                  <c:v>-89.715999999999994</c:v>
                </c:pt>
                <c:pt idx="910">
                  <c:v>-90.866</c:v>
                </c:pt>
                <c:pt idx="911">
                  <c:v>-90.37</c:v>
                </c:pt>
                <c:pt idx="912">
                  <c:v>-90.415999999999997</c:v>
                </c:pt>
                <c:pt idx="913">
                  <c:v>-90.54</c:v>
                </c:pt>
                <c:pt idx="914">
                  <c:v>-90.397999999999996</c:v>
                </c:pt>
                <c:pt idx="915">
                  <c:v>-90.332999999999998</c:v>
                </c:pt>
                <c:pt idx="916">
                  <c:v>-90.867000000000004</c:v>
                </c:pt>
                <c:pt idx="917">
                  <c:v>-91.072999999999993</c:v>
                </c:pt>
                <c:pt idx="918">
                  <c:v>-90.451999999999998</c:v>
                </c:pt>
                <c:pt idx="919">
                  <c:v>-90.638999999999996</c:v>
                </c:pt>
                <c:pt idx="920">
                  <c:v>-90.644000000000005</c:v>
                </c:pt>
                <c:pt idx="921">
                  <c:v>-90.376999999999995</c:v>
                </c:pt>
                <c:pt idx="922">
                  <c:v>-90.691000000000003</c:v>
                </c:pt>
                <c:pt idx="923">
                  <c:v>-90.658000000000001</c:v>
                </c:pt>
                <c:pt idx="924">
                  <c:v>-91.492000000000004</c:v>
                </c:pt>
                <c:pt idx="925">
                  <c:v>-90.774000000000001</c:v>
                </c:pt>
                <c:pt idx="926">
                  <c:v>-90.347999999999999</c:v>
                </c:pt>
                <c:pt idx="927">
                  <c:v>-90.721999999999994</c:v>
                </c:pt>
                <c:pt idx="928">
                  <c:v>-91.317999999999998</c:v>
                </c:pt>
                <c:pt idx="929">
                  <c:v>-90.063999999999993</c:v>
                </c:pt>
                <c:pt idx="930">
                  <c:v>-89.805000000000007</c:v>
                </c:pt>
                <c:pt idx="931">
                  <c:v>-90.563999999999993</c:v>
                </c:pt>
                <c:pt idx="932">
                  <c:v>-91.013999999999996</c:v>
                </c:pt>
                <c:pt idx="933">
                  <c:v>-90.45</c:v>
                </c:pt>
                <c:pt idx="934">
                  <c:v>-90.769000000000005</c:v>
                </c:pt>
                <c:pt idx="935">
                  <c:v>-91.245999999999995</c:v>
                </c:pt>
                <c:pt idx="936">
                  <c:v>-91.462999999999994</c:v>
                </c:pt>
                <c:pt idx="937">
                  <c:v>-89.760999999999996</c:v>
                </c:pt>
                <c:pt idx="938">
                  <c:v>-90.313000000000002</c:v>
                </c:pt>
                <c:pt idx="939">
                  <c:v>-91.31</c:v>
                </c:pt>
                <c:pt idx="940">
                  <c:v>-91.233999999999995</c:v>
                </c:pt>
                <c:pt idx="941">
                  <c:v>-90.266000000000005</c:v>
                </c:pt>
                <c:pt idx="942">
                  <c:v>-90.679000000000002</c:v>
                </c:pt>
                <c:pt idx="943">
                  <c:v>-90.528000000000006</c:v>
                </c:pt>
                <c:pt idx="944">
                  <c:v>-90.41</c:v>
                </c:pt>
                <c:pt idx="945">
                  <c:v>-90.826999999999998</c:v>
                </c:pt>
                <c:pt idx="946">
                  <c:v>-90.43</c:v>
                </c:pt>
                <c:pt idx="947">
                  <c:v>-91.123999999999995</c:v>
                </c:pt>
                <c:pt idx="948">
                  <c:v>-90.828000000000003</c:v>
                </c:pt>
                <c:pt idx="949">
                  <c:v>-90.373999999999995</c:v>
                </c:pt>
                <c:pt idx="950">
                  <c:v>-90.563999999999993</c:v>
                </c:pt>
                <c:pt idx="951">
                  <c:v>-90.850999999999999</c:v>
                </c:pt>
                <c:pt idx="952">
                  <c:v>-90.724999999999994</c:v>
                </c:pt>
                <c:pt idx="953">
                  <c:v>-90.551000000000002</c:v>
                </c:pt>
                <c:pt idx="954">
                  <c:v>-90.198999999999998</c:v>
                </c:pt>
                <c:pt idx="955">
                  <c:v>-91.132999999999996</c:v>
                </c:pt>
                <c:pt idx="956">
                  <c:v>-90.644000000000005</c:v>
                </c:pt>
                <c:pt idx="957">
                  <c:v>-90.908000000000001</c:v>
                </c:pt>
                <c:pt idx="958">
                  <c:v>-91.153000000000006</c:v>
                </c:pt>
                <c:pt idx="959">
                  <c:v>-91.03</c:v>
                </c:pt>
                <c:pt idx="960">
                  <c:v>-91.19</c:v>
                </c:pt>
                <c:pt idx="961">
                  <c:v>-90.317999999999998</c:v>
                </c:pt>
                <c:pt idx="962">
                  <c:v>-90.1</c:v>
                </c:pt>
                <c:pt idx="963">
                  <c:v>-91.212999999999994</c:v>
                </c:pt>
                <c:pt idx="964">
                  <c:v>-90.637</c:v>
                </c:pt>
                <c:pt idx="965">
                  <c:v>-91.150999999999996</c:v>
                </c:pt>
                <c:pt idx="966">
                  <c:v>-90.965000000000003</c:v>
                </c:pt>
                <c:pt idx="967">
                  <c:v>-91.006</c:v>
                </c:pt>
                <c:pt idx="968">
                  <c:v>-90.066999999999993</c:v>
                </c:pt>
                <c:pt idx="969">
                  <c:v>-90.629000000000005</c:v>
                </c:pt>
                <c:pt idx="970">
                  <c:v>-91.206000000000003</c:v>
                </c:pt>
                <c:pt idx="971">
                  <c:v>-91.043999999999997</c:v>
                </c:pt>
                <c:pt idx="972">
                  <c:v>-89.992999999999995</c:v>
                </c:pt>
                <c:pt idx="973">
                  <c:v>-90.070999999999998</c:v>
                </c:pt>
                <c:pt idx="974">
                  <c:v>-91.260999999999996</c:v>
                </c:pt>
                <c:pt idx="975">
                  <c:v>-89.531000000000006</c:v>
                </c:pt>
                <c:pt idx="976">
                  <c:v>-90.191000000000003</c:v>
                </c:pt>
                <c:pt idx="977">
                  <c:v>-90.924000000000007</c:v>
                </c:pt>
                <c:pt idx="978">
                  <c:v>-90.88</c:v>
                </c:pt>
                <c:pt idx="979">
                  <c:v>-90.238</c:v>
                </c:pt>
                <c:pt idx="980">
                  <c:v>-90.251999999999995</c:v>
                </c:pt>
                <c:pt idx="981">
                  <c:v>-90.760999999999996</c:v>
                </c:pt>
                <c:pt idx="982">
                  <c:v>-90.900999999999996</c:v>
                </c:pt>
                <c:pt idx="983">
                  <c:v>-89.747</c:v>
                </c:pt>
                <c:pt idx="984">
                  <c:v>-90.081999999999994</c:v>
                </c:pt>
                <c:pt idx="985">
                  <c:v>-90.682000000000002</c:v>
                </c:pt>
                <c:pt idx="986">
                  <c:v>-89.873999999999995</c:v>
                </c:pt>
                <c:pt idx="987">
                  <c:v>-90.085999999999999</c:v>
                </c:pt>
                <c:pt idx="988">
                  <c:v>-90.591999999999999</c:v>
                </c:pt>
                <c:pt idx="989">
                  <c:v>-90.954999999999998</c:v>
                </c:pt>
                <c:pt idx="990">
                  <c:v>-90.846999999999994</c:v>
                </c:pt>
                <c:pt idx="991">
                  <c:v>-89.491</c:v>
                </c:pt>
                <c:pt idx="992">
                  <c:v>-90.257000000000005</c:v>
                </c:pt>
                <c:pt idx="993">
                  <c:v>-90.866</c:v>
                </c:pt>
                <c:pt idx="994">
                  <c:v>-90.903000000000006</c:v>
                </c:pt>
                <c:pt idx="995">
                  <c:v>-90.03</c:v>
                </c:pt>
                <c:pt idx="996">
                  <c:v>-90.956000000000003</c:v>
                </c:pt>
                <c:pt idx="997">
                  <c:v>-90.665999999999997</c:v>
                </c:pt>
                <c:pt idx="998">
                  <c:v>-90.635999999999996</c:v>
                </c:pt>
                <c:pt idx="999">
                  <c:v>-88.843000000000004</c:v>
                </c:pt>
                <c:pt idx="1000">
                  <c:v>-91.143000000000001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32832"/>
        <c:axId val="97030144"/>
      </c:scatterChart>
      <c:valAx>
        <c:axId val="970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30144"/>
        <c:crosses val="autoZero"/>
        <c:crossBetween val="midCat"/>
      </c:valAx>
      <c:valAx>
        <c:axId val="970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3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1018</xdr:row>
      <xdr:rowOff>85725</xdr:rowOff>
    </xdr:from>
    <xdr:to>
      <xdr:col>14</xdr:col>
      <xdr:colOff>457200</xdr:colOff>
      <xdr:row>1032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38"/>
  <sheetViews>
    <sheetView tabSelected="1" topLeftCell="A22" workbookViewId="0">
      <selection activeCell="S1023" sqref="S102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8" x14ac:dyDescent="0.25">
      <c r="A3" t="s">
        <v>8</v>
      </c>
      <c r="B3" t="s">
        <v>9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</row>
    <row r="5" spans="1:8" x14ac:dyDescent="0.25">
      <c r="A5" t="s">
        <v>14</v>
      </c>
      <c r="B5" t="s">
        <v>15</v>
      </c>
    </row>
    <row r="7" spans="1:8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8" x14ac:dyDescent="0.25">
      <c r="A8" t="s">
        <v>16</v>
      </c>
      <c r="B8">
        <v>1475</v>
      </c>
      <c r="C8">
        <v>1475</v>
      </c>
      <c r="D8">
        <v>1475</v>
      </c>
      <c r="E8">
        <v>1475</v>
      </c>
      <c r="F8">
        <v>1475</v>
      </c>
      <c r="G8">
        <v>1475</v>
      </c>
    </row>
    <row r="9" spans="1:8" x14ac:dyDescent="0.25">
      <c r="A9" t="s">
        <v>17</v>
      </c>
      <c r="B9">
        <v>1625</v>
      </c>
      <c r="C9">
        <v>1625</v>
      </c>
      <c r="D9">
        <v>1625</v>
      </c>
      <c r="E9">
        <v>1625</v>
      </c>
      <c r="F9">
        <v>1625</v>
      </c>
      <c r="G9">
        <v>1625</v>
      </c>
    </row>
    <row r="10" spans="1:8" x14ac:dyDescent="0.25">
      <c r="A10" t="s">
        <v>18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</row>
    <row r="11" spans="1:8" x14ac:dyDescent="0.25">
      <c r="A11" t="s">
        <v>20</v>
      </c>
      <c r="B11">
        <v>1001</v>
      </c>
      <c r="C11">
        <v>1001</v>
      </c>
      <c r="D11">
        <v>1001</v>
      </c>
      <c r="E11">
        <v>1001</v>
      </c>
      <c r="F11">
        <v>1001</v>
      </c>
      <c r="G11">
        <v>1001</v>
      </c>
    </row>
    <row r="12" spans="1:8" x14ac:dyDescent="0.25">
      <c r="A12" t="s">
        <v>21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</row>
    <row r="13" spans="1:8" x14ac:dyDescent="0.25">
      <c r="A13" t="s">
        <v>22</v>
      </c>
      <c r="B13">
        <v>194</v>
      </c>
      <c r="C13">
        <v>194</v>
      </c>
      <c r="D13">
        <v>194</v>
      </c>
      <c r="E13">
        <v>194</v>
      </c>
      <c r="F13">
        <v>194</v>
      </c>
      <c r="G13">
        <v>194</v>
      </c>
    </row>
    <row r="15" spans="1:8" x14ac:dyDescent="0.25">
      <c r="A15" t="s">
        <v>23</v>
      </c>
      <c r="B15">
        <v>-50</v>
      </c>
      <c r="C15">
        <v>-50</v>
      </c>
      <c r="D15">
        <v>-50</v>
      </c>
      <c r="E15">
        <v>-50</v>
      </c>
      <c r="F15">
        <v>-50</v>
      </c>
      <c r="G15">
        <v>-50</v>
      </c>
    </row>
    <row r="16" spans="1:8" x14ac:dyDescent="0.25">
      <c r="A16" t="s">
        <v>24</v>
      </c>
      <c r="B16" t="s">
        <v>25</v>
      </c>
      <c r="C16" t="s">
        <v>25</v>
      </c>
      <c r="D16" t="s">
        <v>25</v>
      </c>
      <c r="E16" t="s">
        <v>25</v>
      </c>
      <c r="F16" t="s">
        <v>25</v>
      </c>
      <c r="G16" t="s">
        <v>25</v>
      </c>
    </row>
    <row r="17" spans="1:7" x14ac:dyDescent="0.25">
      <c r="A17" t="s">
        <v>26</v>
      </c>
      <c r="B17">
        <v>-80</v>
      </c>
      <c r="C17">
        <v>-80</v>
      </c>
      <c r="D17">
        <v>-80</v>
      </c>
      <c r="E17">
        <v>-80</v>
      </c>
      <c r="F17">
        <v>-80</v>
      </c>
      <c r="G17">
        <v>-80</v>
      </c>
    </row>
    <row r="19" spans="1:7" x14ac:dyDescent="0.25">
      <c r="A19" t="s">
        <v>27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</row>
    <row r="20" spans="1:7" x14ac:dyDescent="0.25">
      <c r="A20" t="s">
        <v>28</v>
      </c>
      <c r="B20" t="s">
        <v>29</v>
      </c>
      <c r="C20" t="s">
        <v>29</v>
      </c>
      <c r="D20" t="s">
        <v>29</v>
      </c>
      <c r="E20" t="s">
        <v>29</v>
      </c>
      <c r="F20" t="s">
        <v>29</v>
      </c>
      <c r="G20" t="s">
        <v>29</v>
      </c>
    </row>
    <row r="21" spans="1:7" x14ac:dyDescent="0.25">
      <c r="A21" t="s">
        <v>30</v>
      </c>
      <c r="B21" t="s">
        <v>29</v>
      </c>
      <c r="C21" t="s">
        <v>29</v>
      </c>
      <c r="D21" t="s">
        <v>29</v>
      </c>
      <c r="E21" t="s">
        <v>29</v>
      </c>
      <c r="F21" t="s">
        <v>29</v>
      </c>
      <c r="G21" t="s">
        <v>29</v>
      </c>
    </row>
    <row r="22" spans="1:7" x14ac:dyDescent="0.25">
      <c r="A22" t="s">
        <v>31</v>
      </c>
      <c r="B22" t="s">
        <v>29</v>
      </c>
      <c r="C22" t="s">
        <v>29</v>
      </c>
      <c r="D22" t="s">
        <v>29</v>
      </c>
      <c r="E22" t="s">
        <v>29</v>
      </c>
      <c r="F22" t="s">
        <v>29</v>
      </c>
      <c r="G22" t="s">
        <v>29</v>
      </c>
    </row>
    <row r="23" spans="1:7" x14ac:dyDescent="0.25">
      <c r="A23" t="s">
        <v>32</v>
      </c>
      <c r="B23" t="s">
        <v>29</v>
      </c>
      <c r="C23" t="s">
        <v>29</v>
      </c>
      <c r="D23" t="s">
        <v>29</v>
      </c>
      <c r="E23" t="s">
        <v>29</v>
      </c>
      <c r="F23" t="s">
        <v>29</v>
      </c>
      <c r="G23" t="s">
        <v>29</v>
      </c>
    </row>
    <row r="24" spans="1:7" x14ac:dyDescent="0.25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6" spans="1:7" x14ac:dyDescent="0.25">
      <c r="A26" t="s">
        <v>34</v>
      </c>
      <c r="B26">
        <v>1</v>
      </c>
    </row>
    <row r="27" spans="1:7" x14ac:dyDescent="0.25">
      <c r="A27" t="s">
        <v>35</v>
      </c>
      <c r="B27" t="s">
        <v>2</v>
      </c>
    </row>
    <row r="28" spans="1:7" x14ac:dyDescent="0.25">
      <c r="A28" t="s">
        <v>36</v>
      </c>
      <c r="B28">
        <v>1535</v>
      </c>
    </row>
    <row r="29" spans="1:7" x14ac:dyDescent="0.25">
      <c r="A29" t="s">
        <v>37</v>
      </c>
      <c r="B29">
        <v>-69.765000000000001</v>
      </c>
    </row>
    <row r="30" spans="1:7" x14ac:dyDescent="0.25">
      <c r="A30" t="s">
        <v>38</v>
      </c>
      <c r="B30" t="s">
        <v>25</v>
      </c>
    </row>
    <row r="32" spans="1:7" x14ac:dyDescent="0.25">
      <c r="A32" t="s">
        <v>39</v>
      </c>
      <c r="B32">
        <v>1.6</v>
      </c>
      <c r="C32">
        <v>1.4</v>
      </c>
      <c r="D32">
        <v>1.3</v>
      </c>
      <c r="E32">
        <v>1.2</v>
      </c>
      <c r="F32">
        <v>1</v>
      </c>
      <c r="G32">
        <v>0.9</v>
      </c>
    </row>
    <row r="33" spans="1:7" x14ac:dyDescent="0.25">
      <c r="A33">
        <v>1</v>
      </c>
      <c r="B33">
        <v>-90.55</v>
      </c>
      <c r="C33">
        <v>-89.177999999999997</v>
      </c>
      <c r="D33">
        <v>-88.793000000000006</v>
      </c>
      <c r="E33">
        <v>-89.793000000000006</v>
      </c>
      <c r="F33">
        <v>-92.48</v>
      </c>
      <c r="G33">
        <v>-92.433999999999997</v>
      </c>
    </row>
    <row r="34" spans="1:7" x14ac:dyDescent="0.25">
      <c r="A34">
        <v>2</v>
      </c>
      <c r="B34">
        <v>-90.272000000000006</v>
      </c>
      <c r="C34">
        <v>-91.363</v>
      </c>
      <c r="D34">
        <v>-88.192999999999998</v>
      </c>
      <c r="E34">
        <v>-90.546000000000006</v>
      </c>
      <c r="F34">
        <v>-91.488</v>
      </c>
      <c r="G34">
        <v>-92.600999999999999</v>
      </c>
    </row>
    <row r="35" spans="1:7" x14ac:dyDescent="0.25">
      <c r="A35">
        <v>3</v>
      </c>
      <c r="B35">
        <v>-90.71</v>
      </c>
      <c r="C35">
        <v>-91.912999999999997</v>
      </c>
      <c r="D35">
        <v>-89.662000000000006</v>
      </c>
      <c r="E35">
        <v>-88.974999999999994</v>
      </c>
      <c r="F35">
        <v>-91.866</v>
      </c>
      <c r="G35">
        <v>-92.59</v>
      </c>
    </row>
    <row r="36" spans="1:7" x14ac:dyDescent="0.25">
      <c r="A36">
        <v>4</v>
      </c>
      <c r="B36">
        <v>-91.876000000000005</v>
      </c>
      <c r="C36">
        <v>-88.739000000000004</v>
      </c>
      <c r="D36">
        <v>-87.906999999999996</v>
      </c>
      <c r="E36">
        <v>-88.775000000000006</v>
      </c>
      <c r="F36">
        <v>-91.872</v>
      </c>
      <c r="G36">
        <v>-90.774000000000001</v>
      </c>
    </row>
    <row r="37" spans="1:7" x14ac:dyDescent="0.25">
      <c r="A37">
        <v>5</v>
      </c>
      <c r="B37">
        <v>-90.519000000000005</v>
      </c>
      <c r="C37">
        <v>-89.915000000000006</v>
      </c>
      <c r="D37">
        <v>-88.519000000000005</v>
      </c>
      <c r="E37">
        <v>-90.632000000000005</v>
      </c>
      <c r="F37">
        <v>-91.695999999999998</v>
      </c>
      <c r="G37">
        <v>-92.194000000000003</v>
      </c>
    </row>
    <row r="38" spans="1:7" x14ac:dyDescent="0.25">
      <c r="A38">
        <v>6</v>
      </c>
      <c r="B38">
        <v>-91.363</v>
      </c>
      <c r="C38">
        <v>-90.989000000000004</v>
      </c>
      <c r="D38">
        <v>-87.968000000000004</v>
      </c>
      <c r="E38">
        <v>-89.094999999999999</v>
      </c>
      <c r="F38">
        <v>-91.352999999999994</v>
      </c>
      <c r="G38">
        <v>-91.355999999999995</v>
      </c>
    </row>
    <row r="39" spans="1:7" x14ac:dyDescent="0.25">
      <c r="A39">
        <v>7</v>
      </c>
      <c r="B39">
        <v>-89.837000000000003</v>
      </c>
      <c r="C39">
        <v>-88.703000000000003</v>
      </c>
      <c r="D39">
        <v>-88.152000000000001</v>
      </c>
      <c r="E39">
        <v>-90.046000000000006</v>
      </c>
      <c r="F39">
        <v>-91.457999999999998</v>
      </c>
      <c r="G39">
        <v>-90.287000000000006</v>
      </c>
    </row>
    <row r="40" spans="1:7" x14ac:dyDescent="0.25">
      <c r="A40">
        <v>8</v>
      </c>
      <c r="B40">
        <v>-90.926000000000002</v>
      </c>
      <c r="C40">
        <v>-89.299000000000007</v>
      </c>
      <c r="D40">
        <v>-88.043000000000006</v>
      </c>
      <c r="E40">
        <v>-88.628</v>
      </c>
      <c r="F40">
        <v>-91.72</v>
      </c>
      <c r="G40">
        <v>-91.27</v>
      </c>
    </row>
    <row r="41" spans="1:7" x14ac:dyDescent="0.25">
      <c r="A41">
        <v>9</v>
      </c>
      <c r="B41">
        <v>-90.983000000000004</v>
      </c>
      <c r="C41">
        <v>-89.355999999999995</v>
      </c>
      <c r="D41">
        <v>-88.471000000000004</v>
      </c>
      <c r="E41">
        <v>-88.346999999999994</v>
      </c>
      <c r="F41">
        <v>-91.605000000000004</v>
      </c>
      <c r="G41">
        <v>-92.100999999999999</v>
      </c>
    </row>
    <row r="42" spans="1:7" x14ac:dyDescent="0.25">
      <c r="A42">
        <v>10</v>
      </c>
      <c r="B42">
        <v>-90.061000000000007</v>
      </c>
      <c r="C42">
        <v>-87.512</v>
      </c>
      <c r="D42">
        <v>-88.206000000000003</v>
      </c>
      <c r="E42">
        <v>-88.543999999999997</v>
      </c>
      <c r="F42">
        <v>-91.233000000000004</v>
      </c>
      <c r="G42">
        <v>-91.512</v>
      </c>
    </row>
    <row r="43" spans="1:7" x14ac:dyDescent="0.25">
      <c r="A43">
        <v>11</v>
      </c>
      <c r="B43">
        <v>-90.293999999999997</v>
      </c>
      <c r="C43">
        <v>-89.335999999999999</v>
      </c>
      <c r="D43">
        <v>-88.238</v>
      </c>
      <c r="E43">
        <v>-89.432000000000002</v>
      </c>
      <c r="F43">
        <v>-91.027000000000001</v>
      </c>
      <c r="G43">
        <v>-91.537999999999997</v>
      </c>
    </row>
    <row r="44" spans="1:7" x14ac:dyDescent="0.25">
      <c r="A44">
        <v>12</v>
      </c>
      <c r="B44">
        <v>-90.055000000000007</v>
      </c>
      <c r="C44">
        <v>-89.356999999999999</v>
      </c>
      <c r="D44">
        <v>-87.328999999999994</v>
      </c>
      <c r="E44">
        <v>-89.814999999999998</v>
      </c>
      <c r="F44">
        <v>-90.957999999999998</v>
      </c>
      <c r="G44">
        <v>-91.022000000000006</v>
      </c>
    </row>
    <row r="45" spans="1:7" x14ac:dyDescent="0.25">
      <c r="A45">
        <v>13</v>
      </c>
      <c r="B45">
        <v>-90.064999999999998</v>
      </c>
      <c r="C45">
        <v>-88.575000000000003</v>
      </c>
      <c r="D45">
        <v>-87.539000000000001</v>
      </c>
      <c r="E45">
        <v>-89.997</v>
      </c>
      <c r="F45">
        <v>-91.361000000000004</v>
      </c>
      <c r="G45">
        <v>-91.590999999999994</v>
      </c>
    </row>
    <row r="46" spans="1:7" x14ac:dyDescent="0.25">
      <c r="A46">
        <v>14</v>
      </c>
      <c r="B46">
        <v>-90.162999999999997</v>
      </c>
      <c r="C46">
        <v>-89.646000000000001</v>
      </c>
      <c r="D46">
        <v>-88.492999999999995</v>
      </c>
      <c r="E46">
        <v>-90.503</v>
      </c>
      <c r="F46">
        <v>-91.536000000000001</v>
      </c>
      <c r="G46">
        <v>-92.478999999999999</v>
      </c>
    </row>
    <row r="47" spans="1:7" x14ac:dyDescent="0.25">
      <c r="A47">
        <v>15</v>
      </c>
      <c r="B47">
        <v>-89.991</v>
      </c>
      <c r="C47">
        <v>-89.399000000000001</v>
      </c>
      <c r="D47">
        <v>-89.875</v>
      </c>
      <c r="E47">
        <v>-89.509</v>
      </c>
      <c r="F47">
        <v>-91.775999999999996</v>
      </c>
      <c r="G47">
        <v>-92.495000000000005</v>
      </c>
    </row>
    <row r="48" spans="1:7" x14ac:dyDescent="0.25">
      <c r="A48">
        <v>16</v>
      </c>
      <c r="B48">
        <v>-89.802999999999997</v>
      </c>
      <c r="C48">
        <v>-89.844999999999999</v>
      </c>
      <c r="D48">
        <v>-88.777000000000001</v>
      </c>
      <c r="E48">
        <v>-89.263999999999996</v>
      </c>
      <c r="F48">
        <v>-91.58</v>
      </c>
      <c r="G48">
        <v>-92.602999999999994</v>
      </c>
    </row>
    <row r="49" spans="1:7" x14ac:dyDescent="0.25">
      <c r="A49">
        <v>17</v>
      </c>
      <c r="B49">
        <v>-90.257000000000005</v>
      </c>
      <c r="C49">
        <v>-90.206000000000003</v>
      </c>
      <c r="D49">
        <v>-88.042000000000002</v>
      </c>
      <c r="E49">
        <v>-89.292000000000002</v>
      </c>
      <c r="F49">
        <v>-91.356999999999999</v>
      </c>
      <c r="G49">
        <v>-92.266000000000005</v>
      </c>
    </row>
    <row r="50" spans="1:7" x14ac:dyDescent="0.25">
      <c r="A50">
        <v>18</v>
      </c>
      <c r="B50">
        <v>-90.155000000000001</v>
      </c>
      <c r="C50">
        <v>-89.146000000000001</v>
      </c>
      <c r="D50">
        <v>-89.38</v>
      </c>
      <c r="E50">
        <v>-91.668999999999997</v>
      </c>
      <c r="F50">
        <v>-91.465999999999994</v>
      </c>
      <c r="G50">
        <v>-91.082999999999998</v>
      </c>
    </row>
    <row r="51" spans="1:7" x14ac:dyDescent="0.25">
      <c r="A51">
        <v>19</v>
      </c>
      <c r="B51">
        <v>-90.183000000000007</v>
      </c>
      <c r="C51">
        <v>-88.510999999999996</v>
      </c>
      <c r="D51">
        <v>-88.748999999999995</v>
      </c>
      <c r="E51">
        <v>-88.540999999999997</v>
      </c>
      <c r="F51">
        <v>-91.174000000000007</v>
      </c>
      <c r="G51">
        <v>-91.783000000000001</v>
      </c>
    </row>
    <row r="52" spans="1:7" x14ac:dyDescent="0.25">
      <c r="A52">
        <v>20</v>
      </c>
      <c r="B52">
        <v>-90.099000000000004</v>
      </c>
      <c r="C52">
        <v>-89.307000000000002</v>
      </c>
      <c r="D52">
        <v>-88.671000000000006</v>
      </c>
      <c r="E52">
        <v>-88.727000000000004</v>
      </c>
      <c r="F52">
        <v>-91.608999999999995</v>
      </c>
      <c r="G52">
        <v>-92.064999999999998</v>
      </c>
    </row>
    <row r="53" spans="1:7" x14ac:dyDescent="0.25">
      <c r="A53">
        <v>21</v>
      </c>
      <c r="B53">
        <v>-90.254000000000005</v>
      </c>
      <c r="C53">
        <v>-88.462000000000003</v>
      </c>
      <c r="D53">
        <v>-88.003</v>
      </c>
      <c r="E53">
        <v>-87.683999999999997</v>
      </c>
      <c r="F53">
        <v>-90.045000000000002</v>
      </c>
      <c r="G53">
        <v>-91.965999999999994</v>
      </c>
    </row>
    <row r="54" spans="1:7" x14ac:dyDescent="0.25">
      <c r="A54">
        <v>22</v>
      </c>
      <c r="B54">
        <v>-89.412999999999997</v>
      </c>
      <c r="C54">
        <v>-89.02</v>
      </c>
      <c r="D54">
        <v>-86.4</v>
      </c>
      <c r="E54">
        <v>-88.498000000000005</v>
      </c>
      <c r="F54">
        <v>-90.695999999999998</v>
      </c>
      <c r="G54">
        <v>-92.239000000000004</v>
      </c>
    </row>
    <row r="55" spans="1:7" x14ac:dyDescent="0.25">
      <c r="A55">
        <v>23</v>
      </c>
      <c r="B55">
        <v>-90.179000000000002</v>
      </c>
      <c r="C55">
        <v>-88.423000000000002</v>
      </c>
      <c r="D55">
        <v>-88.024000000000001</v>
      </c>
      <c r="E55">
        <v>-88.906999999999996</v>
      </c>
      <c r="F55">
        <v>-90.594999999999999</v>
      </c>
      <c r="G55">
        <v>-91.54</v>
      </c>
    </row>
    <row r="56" spans="1:7" x14ac:dyDescent="0.25">
      <c r="A56">
        <v>24</v>
      </c>
      <c r="B56">
        <v>-89.23</v>
      </c>
      <c r="C56">
        <v>-89.042000000000002</v>
      </c>
      <c r="D56">
        <v>-88.070999999999998</v>
      </c>
      <c r="E56">
        <v>-89.376999999999995</v>
      </c>
      <c r="F56">
        <v>-91.233000000000004</v>
      </c>
      <c r="G56">
        <v>-91.272000000000006</v>
      </c>
    </row>
    <row r="57" spans="1:7" x14ac:dyDescent="0.25">
      <c r="A57">
        <v>25</v>
      </c>
      <c r="B57">
        <v>-90.367000000000004</v>
      </c>
      <c r="C57">
        <v>-88.716999999999999</v>
      </c>
      <c r="D57">
        <v>-87.756</v>
      </c>
      <c r="E57">
        <v>-88.436000000000007</v>
      </c>
      <c r="F57">
        <v>-90.983999999999995</v>
      </c>
      <c r="G57">
        <v>-91.584000000000003</v>
      </c>
    </row>
    <row r="58" spans="1:7" x14ac:dyDescent="0.25">
      <c r="A58">
        <v>26</v>
      </c>
      <c r="B58">
        <v>-88.947000000000003</v>
      </c>
      <c r="C58">
        <v>-90.138000000000005</v>
      </c>
      <c r="D58">
        <v>-88.418000000000006</v>
      </c>
      <c r="E58">
        <v>-90.272000000000006</v>
      </c>
      <c r="F58">
        <v>-92.563000000000002</v>
      </c>
      <c r="G58">
        <v>-90.811000000000007</v>
      </c>
    </row>
    <row r="59" spans="1:7" x14ac:dyDescent="0.25">
      <c r="A59">
        <v>27</v>
      </c>
      <c r="B59">
        <v>-90.117999999999995</v>
      </c>
      <c r="C59">
        <v>-88.823999999999998</v>
      </c>
      <c r="D59">
        <v>-87.867999999999995</v>
      </c>
      <c r="E59">
        <v>-90.292000000000002</v>
      </c>
      <c r="F59">
        <v>-92.275000000000006</v>
      </c>
      <c r="G59">
        <v>-91.832999999999998</v>
      </c>
    </row>
    <row r="60" spans="1:7" x14ac:dyDescent="0.25">
      <c r="A60">
        <v>28</v>
      </c>
      <c r="B60">
        <v>-90.623000000000005</v>
      </c>
      <c r="C60">
        <v>-88.671999999999997</v>
      </c>
      <c r="D60">
        <v>-87.942999999999998</v>
      </c>
      <c r="E60">
        <v>-88.721000000000004</v>
      </c>
      <c r="F60">
        <v>-91.106999999999999</v>
      </c>
      <c r="G60">
        <v>-92.39</v>
      </c>
    </row>
    <row r="61" spans="1:7" x14ac:dyDescent="0.25">
      <c r="A61">
        <v>29</v>
      </c>
      <c r="B61">
        <v>-90.143000000000001</v>
      </c>
      <c r="C61">
        <v>-89.067999999999998</v>
      </c>
      <c r="D61">
        <v>-88.075999999999993</v>
      </c>
      <c r="E61">
        <v>-90.006</v>
      </c>
      <c r="F61">
        <v>-90.804000000000002</v>
      </c>
      <c r="G61">
        <v>-91.935000000000002</v>
      </c>
    </row>
    <row r="62" spans="1:7" x14ac:dyDescent="0.25">
      <c r="A62">
        <v>30</v>
      </c>
      <c r="B62">
        <v>-90.933999999999997</v>
      </c>
      <c r="C62">
        <v>-89.326999999999998</v>
      </c>
      <c r="D62">
        <v>-88.394999999999996</v>
      </c>
      <c r="E62">
        <v>-90.161000000000001</v>
      </c>
      <c r="F62">
        <v>-91.965999999999994</v>
      </c>
      <c r="G62">
        <v>-91.971999999999994</v>
      </c>
    </row>
    <row r="63" spans="1:7" x14ac:dyDescent="0.25">
      <c r="A63">
        <v>31</v>
      </c>
      <c r="B63">
        <v>-89.474999999999994</v>
      </c>
      <c r="C63">
        <v>-88.567999999999998</v>
      </c>
      <c r="D63">
        <v>-89.180999999999997</v>
      </c>
      <c r="E63">
        <v>-90.29</v>
      </c>
      <c r="F63">
        <v>-90.989000000000004</v>
      </c>
      <c r="G63">
        <v>-92.248999999999995</v>
      </c>
    </row>
    <row r="64" spans="1:7" x14ac:dyDescent="0.25">
      <c r="A64">
        <v>32</v>
      </c>
      <c r="B64">
        <v>-88.873999999999995</v>
      </c>
      <c r="C64">
        <v>-87.691999999999993</v>
      </c>
      <c r="D64">
        <v>-88.108000000000004</v>
      </c>
      <c r="E64">
        <v>-89.662000000000006</v>
      </c>
      <c r="F64">
        <v>-90.953000000000003</v>
      </c>
      <c r="G64">
        <v>-92.287999999999997</v>
      </c>
    </row>
    <row r="65" spans="1:7" x14ac:dyDescent="0.25">
      <c r="A65">
        <v>33</v>
      </c>
      <c r="B65">
        <v>-90.644999999999996</v>
      </c>
      <c r="C65">
        <v>-87.966999999999999</v>
      </c>
      <c r="D65">
        <v>-87.763000000000005</v>
      </c>
      <c r="E65">
        <v>-88.668000000000006</v>
      </c>
      <c r="F65">
        <v>-89.692999999999998</v>
      </c>
      <c r="G65">
        <v>-91.638999999999996</v>
      </c>
    </row>
    <row r="66" spans="1:7" x14ac:dyDescent="0.25">
      <c r="A66">
        <v>34</v>
      </c>
      <c r="B66">
        <v>-89.251999999999995</v>
      </c>
      <c r="C66">
        <v>-86.738</v>
      </c>
      <c r="D66">
        <v>-88.358999999999995</v>
      </c>
      <c r="E66">
        <v>-89.638000000000005</v>
      </c>
      <c r="F66">
        <v>-90.613</v>
      </c>
      <c r="G66">
        <v>-90.989000000000004</v>
      </c>
    </row>
    <row r="67" spans="1:7" x14ac:dyDescent="0.25">
      <c r="A67">
        <v>35</v>
      </c>
      <c r="B67">
        <v>-88.424999999999997</v>
      </c>
      <c r="C67">
        <v>-87.742999999999995</v>
      </c>
      <c r="D67">
        <v>-87.281999999999996</v>
      </c>
      <c r="E67">
        <v>-87.756</v>
      </c>
      <c r="F67">
        <v>-91.900999999999996</v>
      </c>
      <c r="G67">
        <v>-91.84</v>
      </c>
    </row>
    <row r="68" spans="1:7" x14ac:dyDescent="0.25">
      <c r="A68">
        <v>36</v>
      </c>
      <c r="B68">
        <v>-88.442999999999998</v>
      </c>
      <c r="C68">
        <v>-88.778000000000006</v>
      </c>
      <c r="D68">
        <v>-88.194000000000003</v>
      </c>
      <c r="E68">
        <v>-88.262</v>
      </c>
      <c r="F68">
        <v>-90.38</v>
      </c>
      <c r="G68">
        <v>-91.528999999999996</v>
      </c>
    </row>
    <row r="69" spans="1:7" x14ac:dyDescent="0.25">
      <c r="A69">
        <v>37</v>
      </c>
      <c r="B69">
        <v>-90.662000000000006</v>
      </c>
      <c r="C69">
        <v>-87.061999999999998</v>
      </c>
      <c r="D69">
        <v>-87.082999999999998</v>
      </c>
      <c r="E69">
        <v>-87.545000000000002</v>
      </c>
      <c r="F69">
        <v>-90.495000000000005</v>
      </c>
      <c r="G69">
        <v>-91.564999999999998</v>
      </c>
    </row>
    <row r="70" spans="1:7" x14ac:dyDescent="0.25">
      <c r="A70">
        <v>38</v>
      </c>
      <c r="B70">
        <v>-89.007000000000005</v>
      </c>
      <c r="C70">
        <v>-87.81</v>
      </c>
      <c r="D70">
        <v>-87.563999999999993</v>
      </c>
      <c r="E70">
        <v>-87.683000000000007</v>
      </c>
      <c r="F70">
        <v>-90.820999999999998</v>
      </c>
      <c r="G70">
        <v>-92.370999999999995</v>
      </c>
    </row>
    <row r="71" spans="1:7" x14ac:dyDescent="0.25">
      <c r="A71">
        <v>39</v>
      </c>
      <c r="B71">
        <v>-88.867999999999995</v>
      </c>
      <c r="C71">
        <v>-87.575000000000003</v>
      </c>
      <c r="D71">
        <v>-86.816999999999993</v>
      </c>
      <c r="E71">
        <v>-87.93</v>
      </c>
      <c r="F71">
        <v>-90.822000000000003</v>
      </c>
      <c r="G71">
        <v>-91.043999999999997</v>
      </c>
    </row>
    <row r="72" spans="1:7" x14ac:dyDescent="0.25">
      <c r="A72">
        <v>40</v>
      </c>
      <c r="B72">
        <v>-89.346000000000004</v>
      </c>
      <c r="C72">
        <v>-88.572000000000003</v>
      </c>
      <c r="D72">
        <v>-87.122</v>
      </c>
      <c r="E72">
        <v>-88.129000000000005</v>
      </c>
      <c r="F72">
        <v>-91.442999999999998</v>
      </c>
      <c r="G72">
        <v>-91.698999999999998</v>
      </c>
    </row>
    <row r="73" spans="1:7" x14ac:dyDescent="0.25">
      <c r="A73">
        <v>41</v>
      </c>
      <c r="B73">
        <v>-89.183999999999997</v>
      </c>
      <c r="C73">
        <v>-87.947999999999993</v>
      </c>
      <c r="D73">
        <v>-87.507000000000005</v>
      </c>
      <c r="E73">
        <v>-89.466999999999999</v>
      </c>
      <c r="F73">
        <v>-91.537999999999997</v>
      </c>
      <c r="G73">
        <v>-92.119</v>
      </c>
    </row>
    <row r="74" spans="1:7" x14ac:dyDescent="0.25">
      <c r="A74">
        <v>42</v>
      </c>
      <c r="B74">
        <v>-89.724000000000004</v>
      </c>
      <c r="C74">
        <v>-88.347999999999999</v>
      </c>
      <c r="D74">
        <v>-88.364999999999995</v>
      </c>
      <c r="E74">
        <v>-88.534000000000006</v>
      </c>
      <c r="F74">
        <v>-91.495000000000005</v>
      </c>
      <c r="G74">
        <v>-91.855000000000004</v>
      </c>
    </row>
    <row r="75" spans="1:7" x14ac:dyDescent="0.25">
      <c r="A75">
        <v>43</v>
      </c>
      <c r="B75">
        <v>-88.988</v>
      </c>
      <c r="C75">
        <v>-88.191999999999993</v>
      </c>
      <c r="D75">
        <v>-88.186999999999998</v>
      </c>
      <c r="E75">
        <v>-88.536000000000001</v>
      </c>
      <c r="F75">
        <v>-92.73</v>
      </c>
      <c r="G75">
        <v>-92.180999999999997</v>
      </c>
    </row>
    <row r="76" spans="1:7" x14ac:dyDescent="0.25">
      <c r="A76">
        <v>44</v>
      </c>
      <c r="B76">
        <v>-89.694000000000003</v>
      </c>
      <c r="C76">
        <v>-87.738</v>
      </c>
      <c r="D76">
        <v>-87.251000000000005</v>
      </c>
      <c r="E76">
        <v>-89.533000000000001</v>
      </c>
      <c r="F76">
        <v>-91.275999999999996</v>
      </c>
      <c r="G76">
        <v>-91.796999999999997</v>
      </c>
    </row>
    <row r="77" spans="1:7" x14ac:dyDescent="0.25">
      <c r="A77">
        <v>45</v>
      </c>
      <c r="B77">
        <v>-89.542000000000002</v>
      </c>
      <c r="C77">
        <v>-87.941999999999993</v>
      </c>
      <c r="D77">
        <v>-88.204999999999998</v>
      </c>
      <c r="E77">
        <v>-88.703999999999994</v>
      </c>
      <c r="F77">
        <v>-91.614999999999995</v>
      </c>
      <c r="G77">
        <v>-91.843999999999994</v>
      </c>
    </row>
    <row r="78" spans="1:7" x14ac:dyDescent="0.25">
      <c r="A78">
        <v>46</v>
      </c>
      <c r="B78">
        <v>-89.097999999999999</v>
      </c>
      <c r="C78">
        <v>-87.849000000000004</v>
      </c>
      <c r="D78">
        <v>-87.173000000000002</v>
      </c>
      <c r="E78">
        <v>-88.915999999999997</v>
      </c>
      <c r="F78">
        <v>-91.268000000000001</v>
      </c>
      <c r="G78">
        <v>-91.15</v>
      </c>
    </row>
    <row r="79" spans="1:7" x14ac:dyDescent="0.25">
      <c r="A79">
        <v>47</v>
      </c>
      <c r="B79">
        <v>-88.867999999999995</v>
      </c>
      <c r="C79">
        <v>-87.572000000000003</v>
      </c>
      <c r="D79">
        <v>-85.866</v>
      </c>
      <c r="E79">
        <v>-87.033000000000001</v>
      </c>
      <c r="F79">
        <v>-91.897000000000006</v>
      </c>
      <c r="G79">
        <v>-91.960999999999999</v>
      </c>
    </row>
    <row r="80" spans="1:7" x14ac:dyDescent="0.25">
      <c r="A80">
        <v>48</v>
      </c>
      <c r="B80">
        <v>-88.697999999999993</v>
      </c>
      <c r="C80">
        <v>-87.55</v>
      </c>
      <c r="D80">
        <v>-87.084000000000003</v>
      </c>
      <c r="E80">
        <v>-87.055000000000007</v>
      </c>
      <c r="F80">
        <v>-91.212999999999994</v>
      </c>
      <c r="G80">
        <v>-91.325000000000003</v>
      </c>
    </row>
    <row r="81" spans="1:7" x14ac:dyDescent="0.25">
      <c r="A81">
        <v>49</v>
      </c>
      <c r="B81">
        <v>-89.091999999999999</v>
      </c>
      <c r="C81">
        <v>-86.765000000000001</v>
      </c>
      <c r="D81">
        <v>-86.724000000000004</v>
      </c>
      <c r="E81">
        <v>-89.225999999999999</v>
      </c>
      <c r="F81">
        <v>-90.953999999999994</v>
      </c>
      <c r="G81">
        <v>-91.421000000000006</v>
      </c>
    </row>
    <row r="82" spans="1:7" x14ac:dyDescent="0.25">
      <c r="A82">
        <v>50</v>
      </c>
      <c r="B82">
        <v>-89.299000000000007</v>
      </c>
      <c r="C82">
        <v>-86.960999999999999</v>
      </c>
      <c r="D82">
        <v>-86.063999999999993</v>
      </c>
      <c r="E82">
        <v>-87.543999999999997</v>
      </c>
      <c r="F82">
        <v>-90.861999999999995</v>
      </c>
      <c r="G82">
        <v>-91.326999999999998</v>
      </c>
    </row>
    <row r="83" spans="1:7" x14ac:dyDescent="0.25">
      <c r="A83">
        <v>51</v>
      </c>
      <c r="B83">
        <v>-89.575000000000003</v>
      </c>
      <c r="C83">
        <v>-87.323999999999998</v>
      </c>
      <c r="D83">
        <v>-87.316000000000003</v>
      </c>
      <c r="E83">
        <v>-86.484999999999999</v>
      </c>
      <c r="F83">
        <v>-91.68</v>
      </c>
      <c r="G83">
        <v>-91.813000000000002</v>
      </c>
    </row>
    <row r="84" spans="1:7" x14ac:dyDescent="0.25">
      <c r="A84">
        <v>52</v>
      </c>
      <c r="B84">
        <v>-89.137</v>
      </c>
      <c r="C84">
        <v>-87.177000000000007</v>
      </c>
      <c r="D84">
        <v>-86.527000000000001</v>
      </c>
      <c r="E84">
        <v>-87.991</v>
      </c>
      <c r="F84">
        <v>-90.805000000000007</v>
      </c>
      <c r="G84">
        <v>-91.387</v>
      </c>
    </row>
    <row r="85" spans="1:7" x14ac:dyDescent="0.25">
      <c r="A85">
        <v>53</v>
      </c>
      <c r="B85">
        <v>-89.210999999999999</v>
      </c>
      <c r="C85">
        <v>-88.466999999999999</v>
      </c>
      <c r="D85">
        <v>-87.197999999999993</v>
      </c>
      <c r="E85">
        <v>-88.04</v>
      </c>
      <c r="F85">
        <v>-90.796999999999997</v>
      </c>
      <c r="G85">
        <v>-92.567999999999998</v>
      </c>
    </row>
    <row r="86" spans="1:7" x14ac:dyDescent="0.25">
      <c r="A86">
        <v>54</v>
      </c>
      <c r="B86">
        <v>-90.328999999999994</v>
      </c>
      <c r="C86">
        <v>-88.207999999999998</v>
      </c>
      <c r="D86">
        <v>-87.628</v>
      </c>
      <c r="E86">
        <v>-87.760999999999996</v>
      </c>
      <c r="F86">
        <v>-91.552999999999997</v>
      </c>
      <c r="G86">
        <v>-91.683000000000007</v>
      </c>
    </row>
    <row r="87" spans="1:7" x14ac:dyDescent="0.25">
      <c r="A87">
        <v>55</v>
      </c>
      <c r="B87">
        <v>-88.893000000000001</v>
      </c>
      <c r="C87">
        <v>-88.433000000000007</v>
      </c>
      <c r="D87">
        <v>-87.251000000000005</v>
      </c>
      <c r="E87">
        <v>-88.302000000000007</v>
      </c>
      <c r="F87">
        <v>-91.802000000000007</v>
      </c>
      <c r="G87">
        <v>-92.22</v>
      </c>
    </row>
    <row r="88" spans="1:7" x14ac:dyDescent="0.25">
      <c r="A88">
        <v>56</v>
      </c>
      <c r="B88">
        <v>-90.914000000000001</v>
      </c>
      <c r="C88">
        <v>-87.948999999999998</v>
      </c>
      <c r="D88">
        <v>-88.361999999999995</v>
      </c>
      <c r="E88">
        <v>-88.941000000000003</v>
      </c>
      <c r="F88">
        <v>-92.241</v>
      </c>
      <c r="G88">
        <v>-91.637</v>
      </c>
    </row>
    <row r="89" spans="1:7" x14ac:dyDescent="0.25">
      <c r="A89">
        <v>57</v>
      </c>
      <c r="B89">
        <v>-88.808999999999997</v>
      </c>
      <c r="C89">
        <v>-87.983999999999995</v>
      </c>
      <c r="D89">
        <v>-87.510999999999996</v>
      </c>
      <c r="E89">
        <v>-90.262</v>
      </c>
      <c r="F89">
        <v>-91.07</v>
      </c>
      <c r="G89">
        <v>-92.051000000000002</v>
      </c>
    </row>
    <row r="90" spans="1:7" x14ac:dyDescent="0.25">
      <c r="A90">
        <v>58</v>
      </c>
      <c r="B90">
        <v>-89.515000000000001</v>
      </c>
      <c r="C90">
        <v>-88.298000000000002</v>
      </c>
      <c r="D90">
        <v>-86.738</v>
      </c>
      <c r="E90">
        <v>-87.736000000000004</v>
      </c>
      <c r="F90">
        <v>-91.241</v>
      </c>
      <c r="G90">
        <v>-92.262</v>
      </c>
    </row>
    <row r="91" spans="1:7" x14ac:dyDescent="0.25">
      <c r="A91">
        <v>59</v>
      </c>
      <c r="B91">
        <v>-89.415999999999997</v>
      </c>
      <c r="C91">
        <v>-87.89</v>
      </c>
      <c r="D91">
        <v>-86.694999999999993</v>
      </c>
      <c r="E91">
        <v>-87.478999999999999</v>
      </c>
      <c r="F91">
        <v>-90.784999999999997</v>
      </c>
      <c r="G91">
        <v>-91.968999999999994</v>
      </c>
    </row>
    <row r="92" spans="1:7" x14ac:dyDescent="0.25">
      <c r="A92">
        <v>60</v>
      </c>
      <c r="B92">
        <v>-88.087000000000003</v>
      </c>
      <c r="C92">
        <v>-87.66</v>
      </c>
      <c r="D92">
        <v>-86.561999999999998</v>
      </c>
      <c r="E92">
        <v>-87.311000000000007</v>
      </c>
      <c r="F92">
        <v>-91.072000000000003</v>
      </c>
      <c r="G92">
        <v>-91.23</v>
      </c>
    </row>
    <row r="93" spans="1:7" x14ac:dyDescent="0.25">
      <c r="A93">
        <v>61</v>
      </c>
      <c r="B93">
        <v>-88.016999999999996</v>
      </c>
      <c r="C93">
        <v>-87.841999999999999</v>
      </c>
      <c r="D93">
        <v>-86.369</v>
      </c>
      <c r="E93">
        <v>-87.891000000000005</v>
      </c>
      <c r="F93">
        <v>-91.34</v>
      </c>
      <c r="G93">
        <v>-91.799000000000007</v>
      </c>
    </row>
    <row r="94" spans="1:7" x14ac:dyDescent="0.25">
      <c r="A94">
        <v>62</v>
      </c>
      <c r="B94">
        <v>-88.554000000000002</v>
      </c>
      <c r="C94">
        <v>-86.819000000000003</v>
      </c>
      <c r="D94">
        <v>-86.43</v>
      </c>
      <c r="E94">
        <v>-87.694000000000003</v>
      </c>
      <c r="F94">
        <v>-90.802999999999997</v>
      </c>
      <c r="G94">
        <v>-91.177000000000007</v>
      </c>
    </row>
    <row r="95" spans="1:7" x14ac:dyDescent="0.25">
      <c r="A95">
        <v>63</v>
      </c>
      <c r="B95">
        <v>-88.164000000000001</v>
      </c>
      <c r="C95">
        <v>-86.641999999999996</v>
      </c>
      <c r="D95">
        <v>-86.162000000000006</v>
      </c>
      <c r="E95">
        <v>-88.557000000000002</v>
      </c>
      <c r="F95">
        <v>-90.225999999999999</v>
      </c>
      <c r="G95">
        <v>-91.311000000000007</v>
      </c>
    </row>
    <row r="96" spans="1:7" x14ac:dyDescent="0.25">
      <c r="A96">
        <v>64</v>
      </c>
      <c r="B96">
        <v>-88.991</v>
      </c>
      <c r="C96">
        <v>-87.111999999999995</v>
      </c>
      <c r="D96">
        <v>-86.597999999999999</v>
      </c>
      <c r="E96">
        <v>-86.981999999999999</v>
      </c>
      <c r="F96">
        <v>-90.385000000000005</v>
      </c>
      <c r="G96">
        <v>-91.113</v>
      </c>
    </row>
    <row r="97" spans="1:7" x14ac:dyDescent="0.25">
      <c r="A97">
        <v>65</v>
      </c>
      <c r="B97">
        <v>-89.694999999999993</v>
      </c>
      <c r="C97">
        <v>-87.213999999999999</v>
      </c>
      <c r="D97">
        <v>-87.317999999999998</v>
      </c>
      <c r="E97">
        <v>-87.350999999999999</v>
      </c>
      <c r="F97">
        <v>-92.114999999999995</v>
      </c>
      <c r="G97">
        <v>-92.2</v>
      </c>
    </row>
    <row r="98" spans="1:7" x14ac:dyDescent="0.25">
      <c r="A98">
        <v>66</v>
      </c>
      <c r="B98">
        <v>-88.736999999999995</v>
      </c>
      <c r="C98">
        <v>-87.221000000000004</v>
      </c>
      <c r="D98">
        <v>-87.161000000000001</v>
      </c>
      <c r="E98">
        <v>-88.228999999999999</v>
      </c>
      <c r="F98">
        <v>-90.984999999999999</v>
      </c>
      <c r="G98">
        <v>-92.132000000000005</v>
      </c>
    </row>
    <row r="99" spans="1:7" x14ac:dyDescent="0.25">
      <c r="A99">
        <v>67</v>
      </c>
      <c r="B99">
        <v>-89.195999999999998</v>
      </c>
      <c r="C99">
        <v>-87.582999999999998</v>
      </c>
      <c r="D99">
        <v>-87.691999999999993</v>
      </c>
      <c r="E99">
        <v>-87.266000000000005</v>
      </c>
      <c r="F99">
        <v>-90.88</v>
      </c>
      <c r="G99">
        <v>-92.036000000000001</v>
      </c>
    </row>
    <row r="100" spans="1:7" x14ac:dyDescent="0.25">
      <c r="A100">
        <v>68</v>
      </c>
      <c r="B100">
        <v>-90.028000000000006</v>
      </c>
      <c r="C100">
        <v>-87.281000000000006</v>
      </c>
      <c r="D100">
        <v>-86.989000000000004</v>
      </c>
      <c r="E100">
        <v>-87.343999999999994</v>
      </c>
      <c r="F100">
        <v>-92.512</v>
      </c>
      <c r="G100">
        <v>-91.864999999999995</v>
      </c>
    </row>
    <row r="101" spans="1:7" x14ac:dyDescent="0.25">
      <c r="A101">
        <v>69</v>
      </c>
      <c r="B101">
        <v>-89.388999999999996</v>
      </c>
      <c r="C101">
        <v>-87.367999999999995</v>
      </c>
      <c r="D101">
        <v>-87.715000000000003</v>
      </c>
      <c r="E101">
        <v>-88.91</v>
      </c>
      <c r="F101">
        <v>-90.911000000000001</v>
      </c>
      <c r="G101">
        <v>-90.649000000000001</v>
      </c>
    </row>
    <row r="102" spans="1:7" x14ac:dyDescent="0.25">
      <c r="A102">
        <v>70</v>
      </c>
      <c r="B102">
        <v>-87.388000000000005</v>
      </c>
      <c r="C102">
        <v>-87.89</v>
      </c>
      <c r="D102">
        <v>-86.977000000000004</v>
      </c>
      <c r="E102">
        <v>-87.299000000000007</v>
      </c>
      <c r="F102">
        <v>-92.057000000000002</v>
      </c>
      <c r="G102">
        <v>-92.087000000000003</v>
      </c>
    </row>
    <row r="103" spans="1:7" x14ac:dyDescent="0.25">
      <c r="A103">
        <v>71</v>
      </c>
      <c r="B103">
        <v>-87.138999999999996</v>
      </c>
      <c r="C103">
        <v>-86.873999999999995</v>
      </c>
      <c r="D103">
        <v>-87.325000000000003</v>
      </c>
      <c r="E103">
        <v>-88.596999999999994</v>
      </c>
      <c r="F103">
        <v>-91.366</v>
      </c>
      <c r="G103">
        <v>-92.015000000000001</v>
      </c>
    </row>
    <row r="104" spans="1:7" x14ac:dyDescent="0.25">
      <c r="A104">
        <v>72</v>
      </c>
      <c r="B104">
        <v>-88.001000000000005</v>
      </c>
      <c r="C104">
        <v>-86.808000000000007</v>
      </c>
      <c r="D104">
        <v>-85.867999999999995</v>
      </c>
      <c r="E104">
        <v>-87.412000000000006</v>
      </c>
      <c r="F104">
        <v>-90.430999999999997</v>
      </c>
      <c r="G104">
        <v>-91.765000000000001</v>
      </c>
    </row>
    <row r="105" spans="1:7" x14ac:dyDescent="0.25">
      <c r="A105">
        <v>73</v>
      </c>
      <c r="B105">
        <v>-88.385000000000005</v>
      </c>
      <c r="C105">
        <v>-86.631</v>
      </c>
      <c r="D105">
        <v>-86.49</v>
      </c>
      <c r="E105">
        <v>-87.177999999999997</v>
      </c>
      <c r="F105">
        <v>-89.9</v>
      </c>
      <c r="G105">
        <v>-91.265000000000001</v>
      </c>
    </row>
    <row r="106" spans="1:7" x14ac:dyDescent="0.25">
      <c r="A106">
        <v>74</v>
      </c>
      <c r="B106">
        <v>-87.082999999999998</v>
      </c>
      <c r="C106">
        <v>-87.710999999999999</v>
      </c>
      <c r="D106">
        <v>-85.891999999999996</v>
      </c>
      <c r="E106">
        <v>-87.567999999999998</v>
      </c>
      <c r="F106">
        <v>-90.44</v>
      </c>
      <c r="G106">
        <v>-90.558999999999997</v>
      </c>
    </row>
    <row r="107" spans="1:7" x14ac:dyDescent="0.25">
      <c r="A107">
        <v>75</v>
      </c>
      <c r="B107">
        <v>-87.933999999999997</v>
      </c>
      <c r="C107">
        <v>-86.245000000000005</v>
      </c>
      <c r="D107">
        <v>-86.103999999999999</v>
      </c>
      <c r="E107">
        <v>-86.667000000000002</v>
      </c>
      <c r="F107">
        <v>-91.23</v>
      </c>
      <c r="G107">
        <v>-91.518000000000001</v>
      </c>
    </row>
    <row r="108" spans="1:7" x14ac:dyDescent="0.25">
      <c r="A108">
        <v>76</v>
      </c>
      <c r="B108">
        <v>-89.004000000000005</v>
      </c>
      <c r="C108">
        <v>-86.123000000000005</v>
      </c>
      <c r="D108">
        <v>-85.841999999999999</v>
      </c>
      <c r="E108">
        <v>-87.706000000000003</v>
      </c>
      <c r="F108">
        <v>-89.558000000000007</v>
      </c>
      <c r="G108">
        <v>-91.376000000000005</v>
      </c>
    </row>
    <row r="109" spans="1:7" x14ac:dyDescent="0.25">
      <c r="A109">
        <v>77</v>
      </c>
      <c r="B109">
        <v>-88.558000000000007</v>
      </c>
      <c r="C109">
        <v>-87.634</v>
      </c>
      <c r="D109">
        <v>-86.289000000000001</v>
      </c>
      <c r="E109">
        <v>-87.823999999999998</v>
      </c>
      <c r="F109">
        <v>-90.784000000000006</v>
      </c>
      <c r="G109">
        <v>-91.555999999999997</v>
      </c>
    </row>
    <row r="110" spans="1:7" x14ac:dyDescent="0.25">
      <c r="A110">
        <v>78</v>
      </c>
      <c r="B110">
        <v>-87.941999999999993</v>
      </c>
      <c r="C110">
        <v>-87.430999999999997</v>
      </c>
      <c r="D110">
        <v>-86.239000000000004</v>
      </c>
      <c r="E110">
        <v>-88.17</v>
      </c>
      <c r="F110">
        <v>-91.527000000000001</v>
      </c>
      <c r="G110">
        <v>-92.26</v>
      </c>
    </row>
    <row r="111" spans="1:7" x14ac:dyDescent="0.25">
      <c r="A111">
        <v>79</v>
      </c>
      <c r="B111">
        <v>-88.878</v>
      </c>
      <c r="C111">
        <v>-86.772999999999996</v>
      </c>
      <c r="D111">
        <v>-86.685000000000002</v>
      </c>
      <c r="E111">
        <v>-87.304000000000002</v>
      </c>
      <c r="F111">
        <v>-91.501000000000005</v>
      </c>
      <c r="G111">
        <v>-91.932000000000002</v>
      </c>
    </row>
    <row r="112" spans="1:7" x14ac:dyDescent="0.25">
      <c r="A112">
        <v>80</v>
      </c>
      <c r="B112">
        <v>-89.474999999999994</v>
      </c>
      <c r="C112">
        <v>-87.991</v>
      </c>
      <c r="D112">
        <v>-87.045000000000002</v>
      </c>
      <c r="E112">
        <v>-87.567999999999998</v>
      </c>
      <c r="F112">
        <v>-91.162999999999997</v>
      </c>
      <c r="G112">
        <v>-91.55</v>
      </c>
    </row>
    <row r="113" spans="1:7" x14ac:dyDescent="0.25">
      <c r="A113">
        <v>81</v>
      </c>
      <c r="B113">
        <v>-87.924000000000007</v>
      </c>
      <c r="C113">
        <v>-86.260999999999996</v>
      </c>
      <c r="D113">
        <v>-86.858999999999995</v>
      </c>
      <c r="E113">
        <v>-87.141999999999996</v>
      </c>
      <c r="F113">
        <v>-90.826999999999998</v>
      </c>
      <c r="G113">
        <v>-92.146000000000001</v>
      </c>
    </row>
    <row r="114" spans="1:7" x14ac:dyDescent="0.25">
      <c r="A114">
        <v>82</v>
      </c>
      <c r="B114">
        <v>-89.548000000000002</v>
      </c>
      <c r="C114">
        <v>-85.674000000000007</v>
      </c>
      <c r="D114">
        <v>-86.602000000000004</v>
      </c>
      <c r="E114">
        <v>-87.548000000000002</v>
      </c>
      <c r="F114">
        <v>-91.888000000000005</v>
      </c>
      <c r="G114">
        <v>-91.983000000000004</v>
      </c>
    </row>
    <row r="115" spans="1:7" x14ac:dyDescent="0.25">
      <c r="A115">
        <v>83</v>
      </c>
      <c r="B115">
        <v>-88.91</v>
      </c>
      <c r="C115">
        <v>-86.954999999999998</v>
      </c>
      <c r="D115">
        <v>-85.968000000000004</v>
      </c>
      <c r="E115">
        <v>-87.501000000000005</v>
      </c>
      <c r="F115">
        <v>-91.251000000000005</v>
      </c>
      <c r="G115">
        <v>-92.349000000000004</v>
      </c>
    </row>
    <row r="116" spans="1:7" x14ac:dyDescent="0.25">
      <c r="A116">
        <v>84</v>
      </c>
      <c r="B116">
        <v>-87.679000000000002</v>
      </c>
      <c r="C116">
        <v>-86.697999999999993</v>
      </c>
      <c r="D116">
        <v>-86.274000000000001</v>
      </c>
      <c r="E116">
        <v>-87.736000000000004</v>
      </c>
      <c r="F116">
        <v>-90.837999999999994</v>
      </c>
      <c r="G116">
        <v>-91.897000000000006</v>
      </c>
    </row>
    <row r="117" spans="1:7" x14ac:dyDescent="0.25">
      <c r="A117">
        <v>85</v>
      </c>
      <c r="B117">
        <v>-87.519000000000005</v>
      </c>
      <c r="C117">
        <v>-85.376999999999995</v>
      </c>
      <c r="D117">
        <v>-85.72</v>
      </c>
      <c r="E117">
        <v>-86.593000000000004</v>
      </c>
      <c r="F117">
        <v>-90.313999999999993</v>
      </c>
      <c r="G117">
        <v>-91.632000000000005</v>
      </c>
    </row>
    <row r="118" spans="1:7" x14ac:dyDescent="0.25">
      <c r="A118">
        <v>86</v>
      </c>
      <c r="B118">
        <v>-88.176000000000002</v>
      </c>
      <c r="C118">
        <v>-85.548000000000002</v>
      </c>
      <c r="D118">
        <v>-86.293000000000006</v>
      </c>
      <c r="E118">
        <v>-86.319000000000003</v>
      </c>
      <c r="F118">
        <v>-89.61</v>
      </c>
      <c r="G118">
        <v>-90.45</v>
      </c>
    </row>
    <row r="119" spans="1:7" x14ac:dyDescent="0.25">
      <c r="A119">
        <v>87</v>
      </c>
      <c r="B119">
        <v>-88.221999999999994</v>
      </c>
      <c r="C119">
        <v>-85.605000000000004</v>
      </c>
      <c r="D119">
        <v>-85.56</v>
      </c>
      <c r="E119">
        <v>-87.418999999999997</v>
      </c>
      <c r="F119">
        <v>-90.866</v>
      </c>
      <c r="G119">
        <v>-91.831000000000003</v>
      </c>
    </row>
    <row r="120" spans="1:7" x14ac:dyDescent="0.25">
      <c r="A120">
        <v>88</v>
      </c>
      <c r="B120">
        <v>-87.366</v>
      </c>
      <c r="C120">
        <v>-87.414000000000001</v>
      </c>
      <c r="D120">
        <v>-86.263999999999996</v>
      </c>
      <c r="E120">
        <v>-87.816999999999993</v>
      </c>
      <c r="F120">
        <v>-91.037000000000006</v>
      </c>
      <c r="G120">
        <v>-91.593000000000004</v>
      </c>
    </row>
    <row r="121" spans="1:7" x14ac:dyDescent="0.25">
      <c r="A121">
        <v>89</v>
      </c>
      <c r="B121">
        <v>-87.616</v>
      </c>
      <c r="C121">
        <v>-86.861000000000004</v>
      </c>
      <c r="D121">
        <v>-85.27</v>
      </c>
      <c r="E121">
        <v>-87.477000000000004</v>
      </c>
      <c r="F121">
        <v>-91.028999999999996</v>
      </c>
      <c r="G121">
        <v>-91.805999999999997</v>
      </c>
    </row>
    <row r="122" spans="1:7" x14ac:dyDescent="0.25">
      <c r="A122">
        <v>90</v>
      </c>
      <c r="B122">
        <v>-88.34</v>
      </c>
      <c r="C122">
        <v>-85.394999999999996</v>
      </c>
      <c r="D122">
        <v>-85.564999999999998</v>
      </c>
      <c r="E122">
        <v>-86.742999999999995</v>
      </c>
      <c r="F122">
        <v>-91.406000000000006</v>
      </c>
      <c r="G122">
        <v>-92.209000000000003</v>
      </c>
    </row>
    <row r="123" spans="1:7" x14ac:dyDescent="0.25">
      <c r="A123">
        <v>91</v>
      </c>
      <c r="B123">
        <v>-88.447000000000003</v>
      </c>
      <c r="C123">
        <v>-86.766000000000005</v>
      </c>
      <c r="D123">
        <v>-86.625</v>
      </c>
      <c r="E123">
        <v>-87.028000000000006</v>
      </c>
      <c r="F123">
        <v>-90.917000000000002</v>
      </c>
      <c r="G123">
        <v>-92.48</v>
      </c>
    </row>
    <row r="124" spans="1:7" x14ac:dyDescent="0.25">
      <c r="A124">
        <v>92</v>
      </c>
      <c r="B124">
        <v>-88.676000000000002</v>
      </c>
      <c r="C124">
        <v>-85.808999999999997</v>
      </c>
      <c r="D124">
        <v>-85.861000000000004</v>
      </c>
      <c r="E124">
        <v>-86.433999999999997</v>
      </c>
      <c r="F124">
        <v>-90.21</v>
      </c>
      <c r="G124">
        <v>-92.388999999999996</v>
      </c>
    </row>
    <row r="125" spans="1:7" x14ac:dyDescent="0.25">
      <c r="A125">
        <v>93</v>
      </c>
      <c r="B125">
        <v>-89.04</v>
      </c>
      <c r="C125">
        <v>-85.796000000000006</v>
      </c>
      <c r="D125">
        <v>-85.137</v>
      </c>
      <c r="E125">
        <v>-86.933999999999997</v>
      </c>
      <c r="F125">
        <v>-91.366</v>
      </c>
      <c r="G125">
        <v>-91.991</v>
      </c>
    </row>
    <row r="126" spans="1:7" x14ac:dyDescent="0.25">
      <c r="A126">
        <v>94</v>
      </c>
      <c r="B126">
        <v>-88.632999999999996</v>
      </c>
      <c r="C126">
        <v>-86.328000000000003</v>
      </c>
      <c r="D126">
        <v>-85.813999999999993</v>
      </c>
      <c r="E126">
        <v>-86.835999999999999</v>
      </c>
      <c r="F126">
        <v>-91.001999999999995</v>
      </c>
      <c r="G126">
        <v>-91.968999999999994</v>
      </c>
    </row>
    <row r="127" spans="1:7" x14ac:dyDescent="0.25">
      <c r="A127">
        <v>95</v>
      </c>
      <c r="B127">
        <v>-87.555000000000007</v>
      </c>
      <c r="C127">
        <v>-86.085999999999999</v>
      </c>
      <c r="D127">
        <v>-85.522000000000006</v>
      </c>
      <c r="E127">
        <v>-85.911000000000001</v>
      </c>
      <c r="F127">
        <v>-91.548000000000002</v>
      </c>
      <c r="G127">
        <v>-90.501999999999995</v>
      </c>
    </row>
    <row r="128" spans="1:7" x14ac:dyDescent="0.25">
      <c r="A128">
        <v>96</v>
      </c>
      <c r="B128">
        <v>-87.921999999999997</v>
      </c>
      <c r="C128">
        <v>-85.891000000000005</v>
      </c>
      <c r="D128">
        <v>-85.727000000000004</v>
      </c>
      <c r="E128">
        <v>-85.900999999999996</v>
      </c>
      <c r="F128">
        <v>-91.21</v>
      </c>
      <c r="G128">
        <v>-91.843999999999994</v>
      </c>
    </row>
    <row r="129" spans="1:7" x14ac:dyDescent="0.25">
      <c r="A129">
        <v>97</v>
      </c>
      <c r="B129">
        <v>-86.713999999999999</v>
      </c>
      <c r="C129">
        <v>-85.216999999999999</v>
      </c>
      <c r="D129">
        <v>-85.01</v>
      </c>
      <c r="E129">
        <v>-85.78</v>
      </c>
      <c r="F129">
        <v>-89.387</v>
      </c>
      <c r="G129">
        <v>-92.090999999999994</v>
      </c>
    </row>
    <row r="130" spans="1:7" x14ac:dyDescent="0.25">
      <c r="A130">
        <v>98</v>
      </c>
      <c r="B130">
        <v>-86.7</v>
      </c>
      <c r="C130">
        <v>-85.555999999999997</v>
      </c>
      <c r="D130">
        <v>-85.075000000000003</v>
      </c>
      <c r="E130">
        <v>-86.215000000000003</v>
      </c>
      <c r="F130">
        <v>-90.850999999999999</v>
      </c>
      <c r="G130">
        <v>-91.581000000000003</v>
      </c>
    </row>
    <row r="131" spans="1:7" x14ac:dyDescent="0.25">
      <c r="A131">
        <v>99</v>
      </c>
      <c r="B131">
        <v>-86.382999999999996</v>
      </c>
      <c r="C131">
        <v>-85.447999999999993</v>
      </c>
      <c r="D131">
        <v>-84.84</v>
      </c>
      <c r="E131">
        <v>-85.73</v>
      </c>
      <c r="F131">
        <v>-90.527000000000001</v>
      </c>
      <c r="G131">
        <v>-91.02</v>
      </c>
    </row>
    <row r="132" spans="1:7" x14ac:dyDescent="0.25">
      <c r="A132">
        <v>100</v>
      </c>
      <c r="B132">
        <v>-86.613</v>
      </c>
      <c r="C132">
        <v>-84.947999999999993</v>
      </c>
      <c r="D132">
        <v>-84.542000000000002</v>
      </c>
      <c r="E132">
        <v>-85.597999999999999</v>
      </c>
      <c r="F132">
        <v>-91.298000000000002</v>
      </c>
      <c r="G132">
        <v>-92.221999999999994</v>
      </c>
    </row>
    <row r="133" spans="1:7" x14ac:dyDescent="0.25">
      <c r="A133">
        <v>101</v>
      </c>
      <c r="B133">
        <v>-86.844999999999999</v>
      </c>
      <c r="C133">
        <v>-84.465999999999994</v>
      </c>
      <c r="D133">
        <v>-84.852000000000004</v>
      </c>
      <c r="E133">
        <v>-85.831999999999994</v>
      </c>
      <c r="F133">
        <v>-91.064999999999998</v>
      </c>
      <c r="G133">
        <v>-91.840999999999994</v>
      </c>
    </row>
    <row r="134" spans="1:7" x14ac:dyDescent="0.25">
      <c r="A134">
        <v>102</v>
      </c>
      <c r="B134">
        <v>-86.587000000000003</v>
      </c>
      <c r="C134">
        <v>-85.741</v>
      </c>
      <c r="D134">
        <v>-85.46</v>
      </c>
      <c r="E134">
        <v>-86.206000000000003</v>
      </c>
      <c r="F134">
        <v>-91.058999999999997</v>
      </c>
      <c r="G134">
        <v>-92.144000000000005</v>
      </c>
    </row>
    <row r="135" spans="1:7" x14ac:dyDescent="0.25">
      <c r="A135">
        <v>103</v>
      </c>
      <c r="B135">
        <v>-87.635000000000005</v>
      </c>
      <c r="C135">
        <v>-85.923000000000002</v>
      </c>
      <c r="D135">
        <v>-85.242000000000004</v>
      </c>
      <c r="E135">
        <v>-86.894000000000005</v>
      </c>
      <c r="F135">
        <v>-91.710999999999999</v>
      </c>
      <c r="G135">
        <v>-91.742000000000004</v>
      </c>
    </row>
    <row r="136" spans="1:7" x14ac:dyDescent="0.25">
      <c r="A136">
        <v>104</v>
      </c>
      <c r="B136">
        <v>-87.328000000000003</v>
      </c>
      <c r="C136">
        <v>-85.421999999999997</v>
      </c>
      <c r="D136">
        <v>-84.968999999999994</v>
      </c>
      <c r="E136">
        <v>-86.835999999999999</v>
      </c>
      <c r="F136">
        <v>-90.703000000000003</v>
      </c>
      <c r="G136">
        <v>-90.948999999999998</v>
      </c>
    </row>
    <row r="137" spans="1:7" x14ac:dyDescent="0.25">
      <c r="A137">
        <v>105</v>
      </c>
      <c r="B137">
        <v>-86.774000000000001</v>
      </c>
      <c r="C137">
        <v>-85.197000000000003</v>
      </c>
      <c r="D137">
        <v>-85.203000000000003</v>
      </c>
      <c r="E137">
        <v>-85.988</v>
      </c>
      <c r="F137">
        <v>-90.78</v>
      </c>
      <c r="G137">
        <v>-90.68</v>
      </c>
    </row>
    <row r="138" spans="1:7" x14ac:dyDescent="0.25">
      <c r="A138">
        <v>106</v>
      </c>
      <c r="B138">
        <v>-86.947999999999993</v>
      </c>
      <c r="C138">
        <v>-84.849000000000004</v>
      </c>
      <c r="D138">
        <v>-84.697999999999993</v>
      </c>
      <c r="E138">
        <v>-85.71</v>
      </c>
      <c r="F138">
        <v>-90.180999999999997</v>
      </c>
      <c r="G138">
        <v>-92.212000000000003</v>
      </c>
    </row>
    <row r="139" spans="1:7" x14ac:dyDescent="0.25">
      <c r="A139">
        <v>107</v>
      </c>
      <c r="B139">
        <v>-86.421000000000006</v>
      </c>
      <c r="C139">
        <v>-85.212000000000003</v>
      </c>
      <c r="D139">
        <v>-84.94</v>
      </c>
      <c r="E139">
        <v>-85.537000000000006</v>
      </c>
      <c r="F139">
        <v>-90.04</v>
      </c>
      <c r="G139">
        <v>-91.335999999999999</v>
      </c>
    </row>
    <row r="140" spans="1:7" x14ac:dyDescent="0.25">
      <c r="A140">
        <v>108</v>
      </c>
      <c r="B140">
        <v>-86.644999999999996</v>
      </c>
      <c r="C140">
        <v>-84.543000000000006</v>
      </c>
      <c r="D140">
        <v>-84.191999999999993</v>
      </c>
      <c r="E140">
        <v>-85.028000000000006</v>
      </c>
      <c r="F140">
        <v>-89.198999999999998</v>
      </c>
      <c r="G140">
        <v>-90.632000000000005</v>
      </c>
    </row>
    <row r="141" spans="1:7" x14ac:dyDescent="0.25">
      <c r="A141">
        <v>109</v>
      </c>
      <c r="B141">
        <v>-85.823999999999998</v>
      </c>
      <c r="C141">
        <v>-84.968999999999994</v>
      </c>
      <c r="D141">
        <v>-84.858000000000004</v>
      </c>
      <c r="E141">
        <v>-85.174000000000007</v>
      </c>
      <c r="F141">
        <v>-88.787000000000006</v>
      </c>
      <c r="G141">
        <v>-90.944000000000003</v>
      </c>
    </row>
    <row r="142" spans="1:7" x14ac:dyDescent="0.25">
      <c r="A142">
        <v>110</v>
      </c>
      <c r="B142">
        <v>-86.126999999999995</v>
      </c>
      <c r="C142">
        <v>-85.081999999999994</v>
      </c>
      <c r="D142">
        <v>-84.275999999999996</v>
      </c>
      <c r="E142">
        <v>-84.908000000000001</v>
      </c>
      <c r="F142">
        <v>-89.356999999999999</v>
      </c>
      <c r="G142">
        <v>-92.120999999999995</v>
      </c>
    </row>
    <row r="143" spans="1:7" x14ac:dyDescent="0.25">
      <c r="A143">
        <v>111</v>
      </c>
      <c r="B143">
        <v>-85.953000000000003</v>
      </c>
      <c r="C143">
        <v>-85.088999999999999</v>
      </c>
      <c r="D143">
        <v>-84.900999999999996</v>
      </c>
      <c r="E143">
        <v>-84.793999999999997</v>
      </c>
      <c r="F143">
        <v>-89.34</v>
      </c>
      <c r="G143">
        <v>-90.653999999999996</v>
      </c>
    </row>
    <row r="144" spans="1:7" x14ac:dyDescent="0.25">
      <c r="A144">
        <v>112</v>
      </c>
      <c r="B144">
        <v>-87.316000000000003</v>
      </c>
      <c r="C144">
        <v>-84.856999999999999</v>
      </c>
      <c r="D144">
        <v>-84.120999999999995</v>
      </c>
      <c r="E144">
        <v>-85.710999999999999</v>
      </c>
      <c r="F144">
        <v>-90.022999999999996</v>
      </c>
      <c r="G144">
        <v>-92.054000000000002</v>
      </c>
    </row>
    <row r="145" spans="1:7" x14ac:dyDescent="0.25">
      <c r="A145">
        <v>113</v>
      </c>
      <c r="B145">
        <v>-86.12</v>
      </c>
      <c r="C145">
        <v>-85.869</v>
      </c>
      <c r="D145">
        <v>-84.64</v>
      </c>
      <c r="E145">
        <v>-86.081999999999994</v>
      </c>
      <c r="F145">
        <v>-90.480999999999995</v>
      </c>
      <c r="G145">
        <v>-91.320999999999998</v>
      </c>
    </row>
    <row r="146" spans="1:7" x14ac:dyDescent="0.25">
      <c r="A146">
        <v>114</v>
      </c>
      <c r="B146">
        <v>-87.566000000000003</v>
      </c>
      <c r="C146">
        <v>-85.123000000000005</v>
      </c>
      <c r="D146">
        <v>-84.876999999999995</v>
      </c>
      <c r="E146">
        <v>-85.650999999999996</v>
      </c>
      <c r="F146">
        <v>-90.84</v>
      </c>
      <c r="G146">
        <v>-92.087000000000003</v>
      </c>
    </row>
    <row r="147" spans="1:7" x14ac:dyDescent="0.25">
      <c r="A147">
        <v>115</v>
      </c>
      <c r="B147">
        <v>-86.703999999999994</v>
      </c>
      <c r="C147">
        <v>-84.766000000000005</v>
      </c>
      <c r="D147">
        <v>-84.716999999999999</v>
      </c>
      <c r="E147">
        <v>-85.25</v>
      </c>
      <c r="F147">
        <v>-91.891999999999996</v>
      </c>
      <c r="G147">
        <v>-91.97</v>
      </c>
    </row>
    <row r="148" spans="1:7" x14ac:dyDescent="0.25">
      <c r="A148">
        <v>116</v>
      </c>
      <c r="B148">
        <v>-86.917000000000002</v>
      </c>
      <c r="C148">
        <v>-84.924000000000007</v>
      </c>
      <c r="D148">
        <v>-83.909000000000006</v>
      </c>
      <c r="E148">
        <v>-85.754999999999995</v>
      </c>
      <c r="F148">
        <v>-91.004999999999995</v>
      </c>
      <c r="G148">
        <v>-91.426000000000002</v>
      </c>
    </row>
    <row r="149" spans="1:7" x14ac:dyDescent="0.25">
      <c r="A149">
        <v>117</v>
      </c>
      <c r="B149">
        <v>-87.578000000000003</v>
      </c>
      <c r="C149">
        <v>-84.76</v>
      </c>
      <c r="D149">
        <v>-84.837999999999994</v>
      </c>
      <c r="E149">
        <v>-84.988</v>
      </c>
      <c r="F149">
        <v>-90.947999999999993</v>
      </c>
      <c r="G149">
        <v>-91.867000000000004</v>
      </c>
    </row>
    <row r="150" spans="1:7" x14ac:dyDescent="0.25">
      <c r="A150">
        <v>118</v>
      </c>
      <c r="B150">
        <v>-86.832999999999998</v>
      </c>
      <c r="C150">
        <v>-85.018000000000001</v>
      </c>
      <c r="D150">
        <v>-83.948999999999998</v>
      </c>
      <c r="E150">
        <v>-84.858999999999995</v>
      </c>
      <c r="F150">
        <v>-89.682000000000002</v>
      </c>
      <c r="G150">
        <v>-91.849000000000004</v>
      </c>
    </row>
    <row r="151" spans="1:7" x14ac:dyDescent="0.25">
      <c r="A151">
        <v>119</v>
      </c>
      <c r="B151">
        <v>-86.477000000000004</v>
      </c>
      <c r="C151">
        <v>-84.412000000000006</v>
      </c>
      <c r="D151">
        <v>-83.751000000000005</v>
      </c>
      <c r="E151">
        <v>-84.896000000000001</v>
      </c>
      <c r="F151">
        <v>-90.028000000000006</v>
      </c>
      <c r="G151">
        <v>-91.802000000000007</v>
      </c>
    </row>
    <row r="152" spans="1:7" x14ac:dyDescent="0.25">
      <c r="A152">
        <v>120</v>
      </c>
      <c r="B152">
        <v>-86.031999999999996</v>
      </c>
      <c r="C152">
        <v>-84.403999999999996</v>
      </c>
      <c r="D152">
        <v>-84.44</v>
      </c>
      <c r="E152">
        <v>-84.623999999999995</v>
      </c>
      <c r="F152">
        <v>-90.305000000000007</v>
      </c>
      <c r="G152">
        <v>-91.575000000000003</v>
      </c>
    </row>
    <row r="153" spans="1:7" x14ac:dyDescent="0.25">
      <c r="A153">
        <v>121</v>
      </c>
      <c r="B153">
        <v>-86.64</v>
      </c>
      <c r="C153">
        <v>-84.238</v>
      </c>
      <c r="D153">
        <v>-84.102000000000004</v>
      </c>
      <c r="E153">
        <v>-84.715999999999994</v>
      </c>
      <c r="F153">
        <v>-89.786000000000001</v>
      </c>
      <c r="G153">
        <v>-90.146000000000001</v>
      </c>
    </row>
    <row r="154" spans="1:7" x14ac:dyDescent="0.25">
      <c r="A154">
        <v>122</v>
      </c>
      <c r="B154">
        <v>-86.356999999999999</v>
      </c>
      <c r="C154">
        <v>-84.180999999999997</v>
      </c>
      <c r="D154">
        <v>-84.626000000000005</v>
      </c>
      <c r="E154">
        <v>-85.12</v>
      </c>
      <c r="F154">
        <v>-89.34</v>
      </c>
      <c r="G154">
        <v>-91.396000000000001</v>
      </c>
    </row>
    <row r="155" spans="1:7" x14ac:dyDescent="0.25">
      <c r="A155">
        <v>123</v>
      </c>
      <c r="B155">
        <v>-85.603999999999999</v>
      </c>
      <c r="C155">
        <v>-84.418999999999997</v>
      </c>
      <c r="D155">
        <v>-84.522000000000006</v>
      </c>
      <c r="E155">
        <v>-87.26</v>
      </c>
      <c r="F155">
        <v>-89.882999999999996</v>
      </c>
      <c r="G155">
        <v>-90.974000000000004</v>
      </c>
    </row>
    <row r="156" spans="1:7" x14ac:dyDescent="0.25">
      <c r="A156">
        <v>124</v>
      </c>
      <c r="B156">
        <v>-87.16</v>
      </c>
      <c r="C156">
        <v>-84.778000000000006</v>
      </c>
      <c r="D156">
        <v>-84.954999999999998</v>
      </c>
      <c r="E156">
        <v>-85.051000000000002</v>
      </c>
      <c r="F156">
        <v>-90.061000000000007</v>
      </c>
      <c r="G156">
        <v>-92.134</v>
      </c>
    </row>
    <row r="157" spans="1:7" x14ac:dyDescent="0.25">
      <c r="A157">
        <v>125</v>
      </c>
      <c r="B157">
        <v>-88.45</v>
      </c>
      <c r="C157">
        <v>-84.96</v>
      </c>
      <c r="D157">
        <v>-84.938000000000002</v>
      </c>
      <c r="E157">
        <v>-85.981999999999999</v>
      </c>
      <c r="F157">
        <v>-90.536000000000001</v>
      </c>
      <c r="G157">
        <v>-91.731999999999999</v>
      </c>
    </row>
    <row r="158" spans="1:7" x14ac:dyDescent="0.25">
      <c r="A158">
        <v>126</v>
      </c>
      <c r="B158">
        <v>-86.91</v>
      </c>
      <c r="C158">
        <v>-85.048000000000002</v>
      </c>
      <c r="D158">
        <v>-83.822999999999993</v>
      </c>
      <c r="E158">
        <v>-85.195999999999998</v>
      </c>
      <c r="F158">
        <v>-91.980999999999995</v>
      </c>
      <c r="G158">
        <v>-92.286000000000001</v>
      </c>
    </row>
    <row r="159" spans="1:7" x14ac:dyDescent="0.25">
      <c r="A159">
        <v>127</v>
      </c>
      <c r="B159">
        <v>-86.668999999999997</v>
      </c>
      <c r="C159">
        <v>-84.542000000000002</v>
      </c>
      <c r="D159">
        <v>-84.149000000000001</v>
      </c>
      <c r="E159">
        <v>-85.236000000000004</v>
      </c>
      <c r="F159">
        <v>-90.623999999999995</v>
      </c>
      <c r="G159">
        <v>-92.013999999999996</v>
      </c>
    </row>
    <row r="160" spans="1:7" x14ac:dyDescent="0.25">
      <c r="A160">
        <v>128</v>
      </c>
      <c r="B160">
        <v>-86.010999999999996</v>
      </c>
      <c r="C160">
        <v>-84.558999999999997</v>
      </c>
      <c r="D160">
        <v>-84.186999999999998</v>
      </c>
      <c r="E160">
        <v>-85.613</v>
      </c>
      <c r="F160">
        <v>-90.644000000000005</v>
      </c>
      <c r="G160">
        <v>-92.076999999999998</v>
      </c>
    </row>
    <row r="161" spans="1:7" x14ac:dyDescent="0.25">
      <c r="A161">
        <v>129</v>
      </c>
      <c r="B161">
        <v>-86.225999999999999</v>
      </c>
      <c r="C161">
        <v>-84.873999999999995</v>
      </c>
      <c r="D161">
        <v>-83.950999999999993</v>
      </c>
      <c r="E161">
        <v>-85.492999999999995</v>
      </c>
      <c r="F161">
        <v>-89.182000000000002</v>
      </c>
      <c r="G161">
        <v>-91.534000000000006</v>
      </c>
    </row>
    <row r="162" spans="1:7" x14ac:dyDescent="0.25">
      <c r="A162">
        <v>130</v>
      </c>
      <c r="B162">
        <v>-86.016999999999996</v>
      </c>
      <c r="C162">
        <v>-84.201999999999998</v>
      </c>
      <c r="D162">
        <v>-83.998999999999995</v>
      </c>
      <c r="E162">
        <v>-84.647000000000006</v>
      </c>
      <c r="F162">
        <v>-88.367000000000004</v>
      </c>
      <c r="G162">
        <v>-91.69</v>
      </c>
    </row>
    <row r="163" spans="1:7" x14ac:dyDescent="0.25">
      <c r="A163">
        <v>131</v>
      </c>
      <c r="B163">
        <v>-86.989000000000004</v>
      </c>
      <c r="C163">
        <v>-84.712000000000003</v>
      </c>
      <c r="D163">
        <v>-83.74</v>
      </c>
      <c r="E163">
        <v>-85.218000000000004</v>
      </c>
      <c r="F163">
        <v>-89.084999999999994</v>
      </c>
      <c r="G163">
        <v>-91.43</v>
      </c>
    </row>
    <row r="164" spans="1:7" x14ac:dyDescent="0.25">
      <c r="A164">
        <v>132</v>
      </c>
      <c r="B164">
        <v>-87.353999999999999</v>
      </c>
      <c r="C164">
        <v>-84.944000000000003</v>
      </c>
      <c r="D164">
        <v>-83.691000000000003</v>
      </c>
      <c r="E164">
        <v>-84.786000000000001</v>
      </c>
      <c r="F164">
        <v>-91.138999999999996</v>
      </c>
      <c r="G164">
        <v>-90.234999999999999</v>
      </c>
    </row>
    <row r="165" spans="1:7" x14ac:dyDescent="0.25">
      <c r="A165">
        <v>133</v>
      </c>
      <c r="B165">
        <v>-87.363</v>
      </c>
      <c r="C165">
        <v>-84.132000000000005</v>
      </c>
      <c r="D165">
        <v>-83.974000000000004</v>
      </c>
      <c r="E165">
        <v>-85.17</v>
      </c>
      <c r="F165">
        <v>-89.843999999999994</v>
      </c>
      <c r="G165">
        <v>-90.738</v>
      </c>
    </row>
    <row r="166" spans="1:7" x14ac:dyDescent="0.25">
      <c r="A166">
        <v>134</v>
      </c>
      <c r="B166">
        <v>-87.293000000000006</v>
      </c>
      <c r="C166">
        <v>-84.299000000000007</v>
      </c>
      <c r="D166">
        <v>-84.037999999999997</v>
      </c>
      <c r="E166">
        <v>-84.831000000000003</v>
      </c>
      <c r="F166">
        <v>-91.8</v>
      </c>
      <c r="G166">
        <v>-91.106999999999999</v>
      </c>
    </row>
    <row r="167" spans="1:7" x14ac:dyDescent="0.25">
      <c r="A167">
        <v>135</v>
      </c>
      <c r="B167">
        <v>-87.352000000000004</v>
      </c>
      <c r="C167">
        <v>-84.796000000000006</v>
      </c>
      <c r="D167">
        <v>-84.326999999999998</v>
      </c>
      <c r="E167">
        <v>-85.022000000000006</v>
      </c>
      <c r="F167">
        <v>-92.02</v>
      </c>
      <c r="G167">
        <v>-91.944000000000003</v>
      </c>
    </row>
    <row r="168" spans="1:7" x14ac:dyDescent="0.25">
      <c r="A168">
        <v>136</v>
      </c>
      <c r="B168">
        <v>-86.212000000000003</v>
      </c>
      <c r="C168">
        <v>-84.878</v>
      </c>
      <c r="D168">
        <v>-83.98</v>
      </c>
      <c r="E168">
        <v>-85.632000000000005</v>
      </c>
      <c r="F168">
        <v>-90.855999999999995</v>
      </c>
      <c r="G168">
        <v>-92.272999999999996</v>
      </c>
    </row>
    <row r="169" spans="1:7" x14ac:dyDescent="0.25">
      <c r="A169">
        <v>137</v>
      </c>
      <c r="B169">
        <v>-87.188999999999993</v>
      </c>
      <c r="C169">
        <v>-84.866</v>
      </c>
      <c r="D169">
        <v>-84.411000000000001</v>
      </c>
      <c r="E169">
        <v>-85.143000000000001</v>
      </c>
      <c r="F169">
        <v>-90.935000000000002</v>
      </c>
      <c r="G169">
        <v>-92.424000000000007</v>
      </c>
    </row>
    <row r="170" spans="1:7" x14ac:dyDescent="0.25">
      <c r="A170">
        <v>138</v>
      </c>
      <c r="B170">
        <v>-86.682000000000002</v>
      </c>
      <c r="C170">
        <v>-84.75</v>
      </c>
      <c r="D170">
        <v>-84.245999999999995</v>
      </c>
      <c r="E170">
        <v>-85.486000000000004</v>
      </c>
      <c r="F170">
        <v>-90.683999999999997</v>
      </c>
      <c r="G170">
        <v>-91.894000000000005</v>
      </c>
    </row>
    <row r="171" spans="1:7" x14ac:dyDescent="0.25">
      <c r="A171">
        <v>139</v>
      </c>
      <c r="B171">
        <v>-87.281000000000006</v>
      </c>
      <c r="C171">
        <v>-84.826999999999998</v>
      </c>
      <c r="D171">
        <v>-83.605000000000004</v>
      </c>
      <c r="E171">
        <v>-85.933000000000007</v>
      </c>
      <c r="F171">
        <v>-90.254000000000005</v>
      </c>
      <c r="G171">
        <v>-91.956999999999994</v>
      </c>
    </row>
    <row r="172" spans="1:7" x14ac:dyDescent="0.25">
      <c r="A172">
        <v>140</v>
      </c>
      <c r="B172">
        <v>-85.46</v>
      </c>
      <c r="C172">
        <v>-83.796999999999997</v>
      </c>
      <c r="D172">
        <v>-83.575999999999993</v>
      </c>
      <c r="E172">
        <v>-84.394999999999996</v>
      </c>
      <c r="F172">
        <v>-90.256</v>
      </c>
      <c r="G172">
        <v>-91.659000000000006</v>
      </c>
    </row>
    <row r="173" spans="1:7" x14ac:dyDescent="0.25">
      <c r="A173">
        <v>141</v>
      </c>
      <c r="B173">
        <v>-85.358999999999995</v>
      </c>
      <c r="C173">
        <v>-83.805999999999997</v>
      </c>
      <c r="D173">
        <v>-83.64</v>
      </c>
      <c r="E173">
        <v>-84.507999999999996</v>
      </c>
      <c r="F173">
        <v>-90.1</v>
      </c>
      <c r="G173">
        <v>-91.427000000000007</v>
      </c>
    </row>
    <row r="174" spans="1:7" x14ac:dyDescent="0.25">
      <c r="A174">
        <v>142</v>
      </c>
      <c r="B174">
        <v>-86.039000000000001</v>
      </c>
      <c r="C174">
        <v>-83.87</v>
      </c>
      <c r="D174">
        <v>-83.733999999999995</v>
      </c>
      <c r="E174">
        <v>-84.564999999999998</v>
      </c>
      <c r="F174">
        <v>-90.037999999999997</v>
      </c>
      <c r="G174">
        <v>-90.861000000000004</v>
      </c>
    </row>
    <row r="175" spans="1:7" x14ac:dyDescent="0.25">
      <c r="A175">
        <v>143</v>
      </c>
      <c r="B175">
        <v>-86.528999999999996</v>
      </c>
      <c r="C175">
        <v>-83.661000000000001</v>
      </c>
      <c r="D175">
        <v>-83.707999999999998</v>
      </c>
      <c r="E175">
        <v>-84.516999999999996</v>
      </c>
      <c r="F175">
        <v>-88.942999999999998</v>
      </c>
      <c r="G175">
        <v>-90.45</v>
      </c>
    </row>
    <row r="176" spans="1:7" x14ac:dyDescent="0.25">
      <c r="A176">
        <v>144</v>
      </c>
      <c r="B176">
        <v>-85.963999999999999</v>
      </c>
      <c r="C176">
        <v>-84.558000000000007</v>
      </c>
      <c r="D176">
        <v>-83.552000000000007</v>
      </c>
      <c r="E176">
        <v>-85.054000000000002</v>
      </c>
      <c r="F176">
        <v>-90.991</v>
      </c>
      <c r="G176">
        <v>-91.653000000000006</v>
      </c>
    </row>
    <row r="177" spans="1:7" x14ac:dyDescent="0.25">
      <c r="A177">
        <v>145</v>
      </c>
      <c r="B177">
        <v>-85.561000000000007</v>
      </c>
      <c r="C177">
        <v>-84.087000000000003</v>
      </c>
      <c r="D177">
        <v>-83.789000000000001</v>
      </c>
      <c r="E177">
        <v>-85.52</v>
      </c>
      <c r="F177">
        <v>-91.421999999999997</v>
      </c>
      <c r="G177">
        <v>-90.525000000000006</v>
      </c>
    </row>
    <row r="178" spans="1:7" x14ac:dyDescent="0.25">
      <c r="A178">
        <v>146</v>
      </c>
      <c r="B178">
        <v>-85.620999999999995</v>
      </c>
      <c r="C178">
        <v>-83.665999999999997</v>
      </c>
      <c r="D178">
        <v>-83.677999999999997</v>
      </c>
      <c r="E178">
        <v>-85.674000000000007</v>
      </c>
      <c r="F178">
        <v>-89.911000000000001</v>
      </c>
      <c r="G178">
        <v>-90.656999999999996</v>
      </c>
    </row>
    <row r="179" spans="1:7" x14ac:dyDescent="0.25">
      <c r="A179">
        <v>147</v>
      </c>
      <c r="B179">
        <v>-86.453999999999994</v>
      </c>
      <c r="C179">
        <v>-83.932000000000002</v>
      </c>
      <c r="D179">
        <v>-84.070999999999998</v>
      </c>
      <c r="E179">
        <v>-85.12</v>
      </c>
      <c r="F179">
        <v>-90.706999999999994</v>
      </c>
      <c r="G179">
        <v>-92.316999999999993</v>
      </c>
    </row>
    <row r="180" spans="1:7" x14ac:dyDescent="0.25">
      <c r="A180">
        <v>148</v>
      </c>
      <c r="B180">
        <v>-86.206000000000003</v>
      </c>
      <c r="C180">
        <v>-84.495000000000005</v>
      </c>
      <c r="D180">
        <v>-83.474000000000004</v>
      </c>
      <c r="E180">
        <v>-84.619</v>
      </c>
      <c r="F180">
        <v>-90.38</v>
      </c>
      <c r="G180">
        <v>-92.025999999999996</v>
      </c>
    </row>
    <row r="181" spans="1:7" x14ac:dyDescent="0.25">
      <c r="A181">
        <v>149</v>
      </c>
      <c r="B181">
        <v>-86.289000000000001</v>
      </c>
      <c r="C181">
        <v>-83.706000000000003</v>
      </c>
      <c r="D181">
        <v>-83.430999999999997</v>
      </c>
      <c r="E181">
        <v>-85.22</v>
      </c>
      <c r="F181">
        <v>-88.992000000000004</v>
      </c>
      <c r="G181">
        <v>-91.846000000000004</v>
      </c>
    </row>
    <row r="182" spans="1:7" x14ac:dyDescent="0.25">
      <c r="A182">
        <v>150</v>
      </c>
      <c r="B182">
        <v>-86.155000000000001</v>
      </c>
      <c r="C182">
        <v>-83.953999999999994</v>
      </c>
      <c r="D182">
        <v>-84.164000000000001</v>
      </c>
      <c r="E182">
        <v>-84.584000000000003</v>
      </c>
      <c r="F182">
        <v>-89.043999999999997</v>
      </c>
      <c r="G182">
        <v>-91.718000000000004</v>
      </c>
    </row>
    <row r="183" spans="1:7" x14ac:dyDescent="0.25">
      <c r="A183">
        <v>151</v>
      </c>
      <c r="B183">
        <v>-85.128</v>
      </c>
      <c r="C183">
        <v>-83.45</v>
      </c>
      <c r="D183">
        <v>-83.108000000000004</v>
      </c>
      <c r="E183">
        <v>-84.043999999999997</v>
      </c>
      <c r="F183">
        <v>-89.766000000000005</v>
      </c>
      <c r="G183">
        <v>-91.3</v>
      </c>
    </row>
    <row r="184" spans="1:7" x14ac:dyDescent="0.25">
      <c r="A184">
        <v>152</v>
      </c>
      <c r="B184">
        <v>-85.317999999999998</v>
      </c>
      <c r="C184">
        <v>-84.037999999999997</v>
      </c>
      <c r="D184">
        <v>-83.103999999999999</v>
      </c>
      <c r="E184">
        <v>-84.194000000000003</v>
      </c>
      <c r="F184">
        <v>-89.263999999999996</v>
      </c>
      <c r="G184">
        <v>-91.078000000000003</v>
      </c>
    </row>
    <row r="185" spans="1:7" x14ac:dyDescent="0.25">
      <c r="A185">
        <v>153</v>
      </c>
      <c r="B185">
        <v>-85.551000000000002</v>
      </c>
      <c r="C185">
        <v>-84.105000000000004</v>
      </c>
      <c r="D185">
        <v>-82.988</v>
      </c>
      <c r="E185">
        <v>-84.605999999999995</v>
      </c>
      <c r="F185">
        <v>-89.216999999999999</v>
      </c>
      <c r="G185">
        <v>-91.852999999999994</v>
      </c>
    </row>
    <row r="186" spans="1:7" x14ac:dyDescent="0.25">
      <c r="A186">
        <v>154</v>
      </c>
      <c r="B186">
        <v>-85.305000000000007</v>
      </c>
      <c r="C186">
        <v>-82.998999999999995</v>
      </c>
      <c r="D186">
        <v>-83.116</v>
      </c>
      <c r="E186">
        <v>-84.641000000000005</v>
      </c>
      <c r="F186">
        <v>-89.320999999999998</v>
      </c>
      <c r="G186">
        <v>-91.518000000000001</v>
      </c>
    </row>
    <row r="187" spans="1:7" x14ac:dyDescent="0.25">
      <c r="A187">
        <v>155</v>
      </c>
      <c r="B187">
        <v>-86.055999999999997</v>
      </c>
      <c r="C187">
        <v>-83.528999999999996</v>
      </c>
      <c r="D187">
        <v>-83.239000000000004</v>
      </c>
      <c r="E187">
        <v>-84.326999999999998</v>
      </c>
      <c r="F187">
        <v>-89.686000000000007</v>
      </c>
      <c r="G187">
        <v>-91.221000000000004</v>
      </c>
    </row>
    <row r="188" spans="1:7" x14ac:dyDescent="0.25">
      <c r="A188">
        <v>156</v>
      </c>
      <c r="B188">
        <v>-85.656000000000006</v>
      </c>
      <c r="C188">
        <v>-83.783000000000001</v>
      </c>
      <c r="D188">
        <v>-82.849000000000004</v>
      </c>
      <c r="E188">
        <v>-84.009</v>
      </c>
      <c r="F188">
        <v>-90.816999999999993</v>
      </c>
      <c r="G188">
        <v>-92.204999999999998</v>
      </c>
    </row>
    <row r="189" spans="1:7" x14ac:dyDescent="0.25">
      <c r="A189">
        <v>157</v>
      </c>
      <c r="B189">
        <v>-86.337000000000003</v>
      </c>
      <c r="C189">
        <v>-83.573999999999998</v>
      </c>
      <c r="D189">
        <v>-83.328999999999994</v>
      </c>
      <c r="E189">
        <v>-84.058999999999997</v>
      </c>
      <c r="F189">
        <v>-89.837999999999994</v>
      </c>
      <c r="G189">
        <v>-92.241</v>
      </c>
    </row>
    <row r="190" spans="1:7" x14ac:dyDescent="0.25">
      <c r="A190">
        <v>158</v>
      </c>
      <c r="B190">
        <v>-85.956000000000003</v>
      </c>
      <c r="C190">
        <v>-83.653999999999996</v>
      </c>
      <c r="D190">
        <v>-83.307000000000002</v>
      </c>
      <c r="E190">
        <v>-84.379000000000005</v>
      </c>
      <c r="F190">
        <v>-90.912999999999997</v>
      </c>
      <c r="G190">
        <v>-91.68</v>
      </c>
    </row>
    <row r="191" spans="1:7" x14ac:dyDescent="0.25">
      <c r="A191">
        <v>159</v>
      </c>
      <c r="B191">
        <v>-84.841999999999999</v>
      </c>
      <c r="C191">
        <v>-83.281000000000006</v>
      </c>
      <c r="D191">
        <v>-83.125</v>
      </c>
      <c r="E191">
        <v>-83.65</v>
      </c>
      <c r="F191">
        <v>-89.668000000000006</v>
      </c>
      <c r="G191">
        <v>-92.271000000000001</v>
      </c>
    </row>
    <row r="192" spans="1:7" x14ac:dyDescent="0.25">
      <c r="A192">
        <v>160</v>
      </c>
      <c r="B192">
        <v>-85.075999999999993</v>
      </c>
      <c r="C192">
        <v>-83.498000000000005</v>
      </c>
      <c r="D192">
        <v>-83.183000000000007</v>
      </c>
      <c r="E192">
        <v>-83.787999999999997</v>
      </c>
      <c r="F192">
        <v>-89.745000000000005</v>
      </c>
      <c r="G192">
        <v>-91.296999999999997</v>
      </c>
    </row>
    <row r="193" spans="1:7" x14ac:dyDescent="0.25">
      <c r="A193">
        <v>161</v>
      </c>
      <c r="B193">
        <v>-85.11</v>
      </c>
      <c r="C193">
        <v>-82.548000000000002</v>
      </c>
      <c r="D193">
        <v>-82.427000000000007</v>
      </c>
      <c r="E193">
        <v>-83.617999999999995</v>
      </c>
      <c r="F193">
        <v>-88.745999999999995</v>
      </c>
      <c r="G193">
        <v>-92.138999999999996</v>
      </c>
    </row>
    <row r="194" spans="1:7" x14ac:dyDescent="0.25">
      <c r="A194">
        <v>162</v>
      </c>
      <c r="B194">
        <v>-84.337000000000003</v>
      </c>
      <c r="C194">
        <v>-82.78</v>
      </c>
      <c r="D194">
        <v>-82.603999999999999</v>
      </c>
      <c r="E194">
        <v>-83.67</v>
      </c>
      <c r="F194">
        <v>-90.57</v>
      </c>
      <c r="G194">
        <v>-90.543999999999997</v>
      </c>
    </row>
    <row r="195" spans="1:7" x14ac:dyDescent="0.25">
      <c r="A195">
        <v>163</v>
      </c>
      <c r="B195">
        <v>-84.891999999999996</v>
      </c>
      <c r="C195">
        <v>-83.135000000000005</v>
      </c>
      <c r="D195">
        <v>-82.234999999999999</v>
      </c>
      <c r="E195">
        <v>-83.337999999999994</v>
      </c>
      <c r="F195">
        <v>-87.4</v>
      </c>
      <c r="G195">
        <v>-90.855000000000004</v>
      </c>
    </row>
    <row r="196" spans="1:7" x14ac:dyDescent="0.25">
      <c r="A196">
        <v>164</v>
      </c>
      <c r="B196">
        <v>-84.525999999999996</v>
      </c>
      <c r="C196">
        <v>-82.503</v>
      </c>
      <c r="D196">
        <v>-82.450999999999993</v>
      </c>
      <c r="E196">
        <v>-83.063999999999993</v>
      </c>
      <c r="F196">
        <v>-89.367000000000004</v>
      </c>
      <c r="G196">
        <v>-91.066999999999993</v>
      </c>
    </row>
    <row r="197" spans="1:7" x14ac:dyDescent="0.25">
      <c r="A197">
        <v>165</v>
      </c>
      <c r="B197">
        <v>-84.878</v>
      </c>
      <c r="C197">
        <v>-82.602000000000004</v>
      </c>
      <c r="D197">
        <v>-82.197000000000003</v>
      </c>
      <c r="E197">
        <v>-83.415000000000006</v>
      </c>
      <c r="F197">
        <v>-89.197000000000003</v>
      </c>
      <c r="G197">
        <v>-90.832999999999998</v>
      </c>
    </row>
    <row r="198" spans="1:7" x14ac:dyDescent="0.25">
      <c r="A198">
        <v>166</v>
      </c>
      <c r="B198">
        <v>-84.915999999999997</v>
      </c>
      <c r="C198">
        <v>-82.679000000000002</v>
      </c>
      <c r="D198">
        <v>-81.855000000000004</v>
      </c>
      <c r="E198">
        <v>-83.274000000000001</v>
      </c>
      <c r="F198">
        <v>-88.997</v>
      </c>
      <c r="G198">
        <v>-91.766999999999996</v>
      </c>
    </row>
    <row r="199" spans="1:7" x14ac:dyDescent="0.25">
      <c r="A199">
        <v>167</v>
      </c>
      <c r="B199">
        <v>-85.159000000000006</v>
      </c>
      <c r="C199">
        <v>-82.418000000000006</v>
      </c>
      <c r="D199">
        <v>-82.415999999999997</v>
      </c>
      <c r="E199">
        <v>-83.322999999999993</v>
      </c>
      <c r="F199">
        <v>-90.358999999999995</v>
      </c>
      <c r="G199">
        <v>-91.766000000000005</v>
      </c>
    </row>
    <row r="200" spans="1:7" x14ac:dyDescent="0.25">
      <c r="A200">
        <v>168</v>
      </c>
      <c r="B200">
        <v>-84.218000000000004</v>
      </c>
      <c r="C200">
        <v>-82.733999999999995</v>
      </c>
      <c r="D200">
        <v>-82.531000000000006</v>
      </c>
      <c r="E200">
        <v>-83.247</v>
      </c>
      <c r="F200">
        <v>-89.76</v>
      </c>
      <c r="G200">
        <v>-91.802000000000007</v>
      </c>
    </row>
    <row r="201" spans="1:7" x14ac:dyDescent="0.25">
      <c r="A201">
        <v>169</v>
      </c>
      <c r="B201">
        <v>-84.734999999999999</v>
      </c>
      <c r="C201">
        <v>-82.57</v>
      </c>
      <c r="D201">
        <v>-82.343999999999994</v>
      </c>
      <c r="E201">
        <v>-83.484999999999999</v>
      </c>
      <c r="F201">
        <v>-88.882999999999996</v>
      </c>
      <c r="G201">
        <v>-91.727000000000004</v>
      </c>
    </row>
    <row r="202" spans="1:7" x14ac:dyDescent="0.25">
      <c r="A202">
        <v>170</v>
      </c>
      <c r="B202">
        <v>-85.025999999999996</v>
      </c>
      <c r="C202">
        <v>-82.213999999999999</v>
      </c>
      <c r="D202">
        <v>-82.212999999999994</v>
      </c>
      <c r="E202">
        <v>-83.225999999999999</v>
      </c>
      <c r="F202">
        <v>-88.241</v>
      </c>
      <c r="G202">
        <v>-91.265000000000001</v>
      </c>
    </row>
    <row r="203" spans="1:7" x14ac:dyDescent="0.25">
      <c r="A203">
        <v>171</v>
      </c>
      <c r="B203">
        <v>-83.846999999999994</v>
      </c>
      <c r="C203">
        <v>-82.325999999999993</v>
      </c>
      <c r="D203">
        <v>-81.968000000000004</v>
      </c>
      <c r="E203">
        <v>-82.781999999999996</v>
      </c>
      <c r="F203">
        <v>-87.894999999999996</v>
      </c>
      <c r="G203">
        <v>-91.21</v>
      </c>
    </row>
    <row r="204" spans="1:7" x14ac:dyDescent="0.25">
      <c r="A204">
        <v>172</v>
      </c>
      <c r="B204">
        <v>-83.92</v>
      </c>
      <c r="C204">
        <v>-82.066000000000003</v>
      </c>
      <c r="D204">
        <v>-81.450999999999993</v>
      </c>
      <c r="E204">
        <v>-82.474000000000004</v>
      </c>
      <c r="F204">
        <v>-89.349000000000004</v>
      </c>
      <c r="G204">
        <v>-91.091999999999999</v>
      </c>
    </row>
    <row r="205" spans="1:7" x14ac:dyDescent="0.25">
      <c r="A205">
        <v>173</v>
      </c>
      <c r="B205">
        <v>-83.584000000000003</v>
      </c>
      <c r="C205">
        <v>-82.046999999999997</v>
      </c>
      <c r="D205">
        <v>-81.78</v>
      </c>
      <c r="E205">
        <v>-82.558999999999997</v>
      </c>
      <c r="F205">
        <v>-87.914000000000001</v>
      </c>
      <c r="G205">
        <v>-90.912999999999997</v>
      </c>
    </row>
    <row r="206" spans="1:7" x14ac:dyDescent="0.25">
      <c r="A206">
        <v>174</v>
      </c>
      <c r="B206">
        <v>-83.953999999999994</v>
      </c>
      <c r="C206">
        <v>-81.73</v>
      </c>
      <c r="D206">
        <v>-81.373999999999995</v>
      </c>
      <c r="E206">
        <v>-82.391999999999996</v>
      </c>
      <c r="F206">
        <v>-88.935000000000002</v>
      </c>
      <c r="G206">
        <v>-91.137</v>
      </c>
    </row>
    <row r="207" spans="1:7" x14ac:dyDescent="0.25">
      <c r="A207">
        <v>175</v>
      </c>
      <c r="B207">
        <v>-83.873000000000005</v>
      </c>
      <c r="C207">
        <v>-81.677000000000007</v>
      </c>
      <c r="D207">
        <v>-81.58</v>
      </c>
      <c r="E207">
        <v>-82.706000000000003</v>
      </c>
      <c r="F207">
        <v>-89.703000000000003</v>
      </c>
      <c r="G207">
        <v>-90.858000000000004</v>
      </c>
    </row>
    <row r="208" spans="1:7" x14ac:dyDescent="0.25">
      <c r="A208">
        <v>176</v>
      </c>
      <c r="B208">
        <v>-84.421999999999997</v>
      </c>
      <c r="C208">
        <v>-81.798000000000002</v>
      </c>
      <c r="D208">
        <v>-81.584999999999994</v>
      </c>
      <c r="E208">
        <v>-82.927999999999997</v>
      </c>
      <c r="F208">
        <v>-88.966999999999999</v>
      </c>
      <c r="G208">
        <v>-91.566999999999993</v>
      </c>
    </row>
    <row r="209" spans="1:7" x14ac:dyDescent="0.25">
      <c r="A209">
        <v>177</v>
      </c>
      <c r="B209">
        <v>-84.13</v>
      </c>
      <c r="C209">
        <v>-81.94</v>
      </c>
      <c r="D209">
        <v>-81.352999999999994</v>
      </c>
      <c r="E209">
        <v>-82.721999999999994</v>
      </c>
      <c r="F209">
        <v>-89.004999999999995</v>
      </c>
      <c r="G209">
        <v>-91.24</v>
      </c>
    </row>
    <row r="210" spans="1:7" x14ac:dyDescent="0.25">
      <c r="A210">
        <v>178</v>
      </c>
      <c r="B210">
        <v>-83.825999999999993</v>
      </c>
      <c r="C210">
        <v>-81.838999999999999</v>
      </c>
      <c r="D210">
        <v>-81.364000000000004</v>
      </c>
      <c r="E210">
        <v>-82.858000000000004</v>
      </c>
      <c r="F210">
        <v>-89.600999999999999</v>
      </c>
      <c r="G210">
        <v>-90.921000000000006</v>
      </c>
    </row>
    <row r="211" spans="1:7" x14ac:dyDescent="0.25">
      <c r="A211">
        <v>179</v>
      </c>
      <c r="B211">
        <v>-83.727999999999994</v>
      </c>
      <c r="C211">
        <v>-81.524000000000001</v>
      </c>
      <c r="D211">
        <v>-81.165000000000006</v>
      </c>
      <c r="E211">
        <v>-82.674999999999997</v>
      </c>
      <c r="F211">
        <v>-88.71</v>
      </c>
      <c r="G211">
        <v>-90.69</v>
      </c>
    </row>
    <row r="212" spans="1:7" x14ac:dyDescent="0.25">
      <c r="A212">
        <v>180</v>
      </c>
      <c r="B212">
        <v>-83.647000000000006</v>
      </c>
      <c r="C212">
        <v>-81.650000000000006</v>
      </c>
      <c r="D212">
        <v>-81.081999999999994</v>
      </c>
      <c r="E212">
        <v>-82.108000000000004</v>
      </c>
      <c r="F212">
        <v>-89.787999999999997</v>
      </c>
      <c r="G212">
        <v>-92.132999999999996</v>
      </c>
    </row>
    <row r="213" spans="1:7" x14ac:dyDescent="0.25">
      <c r="A213">
        <v>181</v>
      </c>
      <c r="B213">
        <v>-84.174999999999997</v>
      </c>
      <c r="C213">
        <v>-81.361000000000004</v>
      </c>
      <c r="D213">
        <v>-81.024000000000001</v>
      </c>
      <c r="E213">
        <v>-82.494</v>
      </c>
      <c r="F213">
        <v>-87.338999999999999</v>
      </c>
      <c r="G213">
        <v>-91.475999999999999</v>
      </c>
    </row>
    <row r="214" spans="1:7" x14ac:dyDescent="0.25">
      <c r="A214">
        <v>182</v>
      </c>
      <c r="B214">
        <v>-83.47</v>
      </c>
      <c r="C214">
        <v>-81.239000000000004</v>
      </c>
      <c r="D214">
        <v>-81.100999999999999</v>
      </c>
      <c r="E214">
        <v>-82</v>
      </c>
      <c r="F214">
        <v>-87.950999999999993</v>
      </c>
      <c r="G214">
        <v>-91.813000000000002</v>
      </c>
    </row>
    <row r="215" spans="1:7" x14ac:dyDescent="0.25">
      <c r="A215">
        <v>183</v>
      </c>
      <c r="B215">
        <v>-83.418999999999997</v>
      </c>
      <c r="C215">
        <v>-81.269000000000005</v>
      </c>
      <c r="D215">
        <v>-80.811999999999998</v>
      </c>
      <c r="E215">
        <v>-82.081999999999994</v>
      </c>
      <c r="F215">
        <v>-88.034000000000006</v>
      </c>
      <c r="G215">
        <v>-90.807000000000002</v>
      </c>
    </row>
    <row r="216" spans="1:7" x14ac:dyDescent="0.25">
      <c r="A216">
        <v>184</v>
      </c>
      <c r="B216">
        <v>-83.578000000000003</v>
      </c>
      <c r="C216">
        <v>-81.084999999999994</v>
      </c>
      <c r="D216">
        <v>-81.061000000000007</v>
      </c>
      <c r="E216">
        <v>-82.049000000000007</v>
      </c>
      <c r="F216">
        <v>-88.515000000000001</v>
      </c>
      <c r="G216">
        <v>-90.298000000000002</v>
      </c>
    </row>
    <row r="217" spans="1:7" x14ac:dyDescent="0.25">
      <c r="A217">
        <v>185</v>
      </c>
      <c r="B217">
        <v>-83.396000000000001</v>
      </c>
      <c r="C217">
        <v>-81.427999999999997</v>
      </c>
      <c r="D217">
        <v>-81.021000000000001</v>
      </c>
      <c r="E217">
        <v>-82.1</v>
      </c>
      <c r="F217">
        <v>-87.632999999999996</v>
      </c>
      <c r="G217">
        <v>-91.441000000000003</v>
      </c>
    </row>
    <row r="218" spans="1:7" x14ac:dyDescent="0.25">
      <c r="A218">
        <v>186</v>
      </c>
      <c r="B218">
        <v>-83.846999999999994</v>
      </c>
      <c r="C218">
        <v>-81.097999999999999</v>
      </c>
      <c r="D218">
        <v>-80.897999999999996</v>
      </c>
      <c r="E218">
        <v>-81.805000000000007</v>
      </c>
      <c r="F218">
        <v>-88.876000000000005</v>
      </c>
      <c r="G218">
        <v>-91.281999999999996</v>
      </c>
    </row>
    <row r="219" spans="1:7" x14ac:dyDescent="0.25">
      <c r="A219">
        <v>187</v>
      </c>
      <c r="B219">
        <v>-84.081000000000003</v>
      </c>
      <c r="C219">
        <v>-81.400000000000006</v>
      </c>
      <c r="D219">
        <v>-81.106999999999999</v>
      </c>
      <c r="E219">
        <v>-81.981999999999999</v>
      </c>
      <c r="F219">
        <v>-89.173000000000002</v>
      </c>
      <c r="G219">
        <v>-91.355000000000004</v>
      </c>
    </row>
    <row r="220" spans="1:7" x14ac:dyDescent="0.25">
      <c r="A220">
        <v>188</v>
      </c>
      <c r="B220">
        <v>-84.576999999999998</v>
      </c>
      <c r="C220">
        <v>-81.325999999999993</v>
      </c>
      <c r="D220">
        <v>-81.209000000000003</v>
      </c>
      <c r="E220">
        <v>-81.850999999999999</v>
      </c>
      <c r="F220">
        <v>-88.046999999999997</v>
      </c>
      <c r="G220">
        <v>-91.433000000000007</v>
      </c>
    </row>
    <row r="221" spans="1:7" x14ac:dyDescent="0.25">
      <c r="A221">
        <v>189</v>
      </c>
      <c r="B221">
        <v>-83.396000000000001</v>
      </c>
      <c r="C221">
        <v>-81.105999999999995</v>
      </c>
      <c r="D221">
        <v>-80.790999999999997</v>
      </c>
      <c r="E221">
        <v>-81.665999999999997</v>
      </c>
      <c r="F221">
        <v>-87.683000000000007</v>
      </c>
      <c r="G221">
        <v>-91.525999999999996</v>
      </c>
    </row>
    <row r="222" spans="1:7" x14ac:dyDescent="0.25">
      <c r="A222">
        <v>190</v>
      </c>
      <c r="B222">
        <v>-83.786000000000001</v>
      </c>
      <c r="C222">
        <v>-81.06</v>
      </c>
      <c r="D222">
        <v>-80.951999999999998</v>
      </c>
      <c r="E222">
        <v>-81.626999999999995</v>
      </c>
      <c r="F222">
        <v>-88.355999999999995</v>
      </c>
      <c r="G222">
        <v>-91.84</v>
      </c>
    </row>
    <row r="223" spans="1:7" x14ac:dyDescent="0.25">
      <c r="A223">
        <v>191</v>
      </c>
      <c r="B223">
        <v>-83.063000000000002</v>
      </c>
      <c r="C223">
        <v>-81.269000000000005</v>
      </c>
      <c r="D223">
        <v>-80.594999999999999</v>
      </c>
      <c r="E223">
        <v>-81.570999999999998</v>
      </c>
      <c r="F223">
        <v>-88.578000000000003</v>
      </c>
      <c r="G223">
        <v>-90.620999999999995</v>
      </c>
    </row>
    <row r="224" spans="1:7" x14ac:dyDescent="0.25">
      <c r="A224">
        <v>192</v>
      </c>
      <c r="B224">
        <v>-82.953999999999994</v>
      </c>
      <c r="C224">
        <v>-81.019000000000005</v>
      </c>
      <c r="D224">
        <v>-80.41</v>
      </c>
      <c r="E224">
        <v>-81.561000000000007</v>
      </c>
      <c r="F224">
        <v>-87.412999999999997</v>
      </c>
      <c r="G224">
        <v>-91.234999999999999</v>
      </c>
    </row>
    <row r="225" spans="1:7" x14ac:dyDescent="0.25">
      <c r="A225">
        <v>193</v>
      </c>
      <c r="B225">
        <v>-83.674000000000007</v>
      </c>
      <c r="C225">
        <v>-80.832999999999998</v>
      </c>
      <c r="D225">
        <v>-80.626999999999995</v>
      </c>
      <c r="E225">
        <v>-81.522000000000006</v>
      </c>
      <c r="F225">
        <v>-87.340999999999994</v>
      </c>
      <c r="G225">
        <v>-91.135999999999996</v>
      </c>
    </row>
    <row r="226" spans="1:7" x14ac:dyDescent="0.25">
      <c r="A226">
        <v>194</v>
      </c>
      <c r="B226">
        <v>-83.67</v>
      </c>
      <c r="C226">
        <v>-81.165999999999997</v>
      </c>
      <c r="D226">
        <v>-80.55</v>
      </c>
      <c r="E226">
        <v>-81.513999999999996</v>
      </c>
      <c r="F226">
        <v>-88.769000000000005</v>
      </c>
      <c r="G226">
        <v>-90.554000000000002</v>
      </c>
    </row>
    <row r="227" spans="1:7" x14ac:dyDescent="0.25">
      <c r="A227">
        <v>195</v>
      </c>
      <c r="B227">
        <v>-82.894000000000005</v>
      </c>
      <c r="C227">
        <v>-81.069000000000003</v>
      </c>
      <c r="D227">
        <v>-80.751000000000005</v>
      </c>
      <c r="E227">
        <v>-81.525000000000006</v>
      </c>
      <c r="F227">
        <v>-88.837000000000003</v>
      </c>
      <c r="G227">
        <v>-91.411000000000001</v>
      </c>
    </row>
    <row r="228" spans="1:7" x14ac:dyDescent="0.25">
      <c r="A228">
        <v>196</v>
      </c>
      <c r="B228">
        <v>-83.686999999999998</v>
      </c>
      <c r="C228">
        <v>-80.988</v>
      </c>
      <c r="D228">
        <v>-80.611999999999995</v>
      </c>
      <c r="E228">
        <v>-81.582999999999998</v>
      </c>
      <c r="F228">
        <v>-90.228999999999999</v>
      </c>
      <c r="G228">
        <v>-91.540999999999997</v>
      </c>
    </row>
    <row r="229" spans="1:7" x14ac:dyDescent="0.25">
      <c r="A229">
        <v>197</v>
      </c>
      <c r="B229">
        <v>-83.275999999999996</v>
      </c>
      <c r="C229">
        <v>-81.001999999999995</v>
      </c>
      <c r="D229">
        <v>-80.921999999999997</v>
      </c>
      <c r="E229">
        <v>-81.703999999999994</v>
      </c>
      <c r="F229">
        <v>-89.31</v>
      </c>
      <c r="G229">
        <v>-90.942999999999998</v>
      </c>
    </row>
    <row r="230" spans="1:7" x14ac:dyDescent="0.25">
      <c r="A230">
        <v>198</v>
      </c>
      <c r="B230">
        <v>-83.463999999999999</v>
      </c>
      <c r="C230">
        <v>-80.873000000000005</v>
      </c>
      <c r="D230">
        <v>-80.582999999999998</v>
      </c>
      <c r="E230">
        <v>-81.554000000000002</v>
      </c>
      <c r="F230">
        <v>-87.924999999999997</v>
      </c>
      <c r="G230">
        <v>-92.257999999999996</v>
      </c>
    </row>
    <row r="231" spans="1:7" x14ac:dyDescent="0.25">
      <c r="A231">
        <v>199</v>
      </c>
      <c r="B231">
        <v>-83.231999999999999</v>
      </c>
      <c r="C231">
        <v>-80.917000000000002</v>
      </c>
      <c r="D231">
        <v>-80.629000000000005</v>
      </c>
      <c r="E231">
        <v>-82.11</v>
      </c>
      <c r="F231">
        <v>-88.85</v>
      </c>
      <c r="G231">
        <v>-91.784000000000006</v>
      </c>
    </row>
    <row r="232" spans="1:7" x14ac:dyDescent="0.25">
      <c r="A232">
        <v>200</v>
      </c>
      <c r="B232">
        <v>-83.412999999999997</v>
      </c>
      <c r="C232">
        <v>-80.837000000000003</v>
      </c>
      <c r="D232">
        <v>-80.584000000000003</v>
      </c>
      <c r="E232">
        <v>-81.427000000000007</v>
      </c>
      <c r="F232">
        <v>-88.772999999999996</v>
      </c>
      <c r="G232">
        <v>-90.570999999999998</v>
      </c>
    </row>
    <row r="233" spans="1:7" x14ac:dyDescent="0.25">
      <c r="A233">
        <v>201</v>
      </c>
      <c r="B233">
        <v>-83.382999999999996</v>
      </c>
      <c r="C233">
        <v>-80.760000000000005</v>
      </c>
      <c r="D233">
        <v>-80.441999999999993</v>
      </c>
      <c r="E233">
        <v>-81.180999999999997</v>
      </c>
      <c r="F233">
        <v>-87.861000000000004</v>
      </c>
      <c r="G233">
        <v>-90.186999999999998</v>
      </c>
    </row>
    <row r="234" spans="1:7" x14ac:dyDescent="0.25">
      <c r="A234">
        <v>202</v>
      </c>
      <c r="B234">
        <v>-83.671000000000006</v>
      </c>
      <c r="C234">
        <v>-80.545000000000002</v>
      </c>
      <c r="D234">
        <v>-80.311000000000007</v>
      </c>
      <c r="E234">
        <v>-81.495000000000005</v>
      </c>
      <c r="F234">
        <v>-87.108999999999995</v>
      </c>
      <c r="G234">
        <v>-90.962000000000003</v>
      </c>
    </row>
    <row r="235" spans="1:7" x14ac:dyDescent="0.25">
      <c r="A235">
        <v>203</v>
      </c>
      <c r="B235">
        <v>-82.872</v>
      </c>
      <c r="C235">
        <v>-80.293000000000006</v>
      </c>
      <c r="D235">
        <v>-80.435000000000002</v>
      </c>
      <c r="E235">
        <v>-81.256</v>
      </c>
      <c r="F235">
        <v>-87.320999999999998</v>
      </c>
      <c r="G235">
        <v>-90.965000000000003</v>
      </c>
    </row>
    <row r="236" spans="1:7" x14ac:dyDescent="0.25">
      <c r="A236">
        <v>204</v>
      </c>
      <c r="B236">
        <v>-83.52</v>
      </c>
      <c r="C236">
        <v>-80.715999999999994</v>
      </c>
      <c r="D236">
        <v>-80.286000000000001</v>
      </c>
      <c r="E236">
        <v>-81.587000000000003</v>
      </c>
      <c r="F236">
        <v>-87.825000000000003</v>
      </c>
      <c r="G236">
        <v>-90.944000000000003</v>
      </c>
    </row>
    <row r="237" spans="1:7" x14ac:dyDescent="0.25">
      <c r="A237">
        <v>205</v>
      </c>
      <c r="B237">
        <v>-83.322999999999993</v>
      </c>
      <c r="C237">
        <v>-80.584999999999994</v>
      </c>
      <c r="D237">
        <v>-80.268000000000001</v>
      </c>
      <c r="E237">
        <v>-81.444000000000003</v>
      </c>
      <c r="F237">
        <v>-88.941000000000003</v>
      </c>
      <c r="G237">
        <v>-90.971999999999994</v>
      </c>
    </row>
    <row r="238" spans="1:7" x14ac:dyDescent="0.25">
      <c r="A238">
        <v>206</v>
      </c>
      <c r="B238">
        <v>-83.078000000000003</v>
      </c>
      <c r="C238">
        <v>-80.734999999999999</v>
      </c>
      <c r="D238">
        <v>-80.463999999999999</v>
      </c>
      <c r="E238">
        <v>-81.409000000000006</v>
      </c>
      <c r="F238">
        <v>-90.697999999999993</v>
      </c>
      <c r="G238">
        <v>-91.894999999999996</v>
      </c>
    </row>
    <row r="239" spans="1:7" x14ac:dyDescent="0.25">
      <c r="A239">
        <v>207</v>
      </c>
      <c r="B239">
        <v>-83.629000000000005</v>
      </c>
      <c r="C239">
        <v>-80.576999999999998</v>
      </c>
      <c r="D239">
        <v>-80.212000000000003</v>
      </c>
      <c r="E239">
        <v>-81.491</v>
      </c>
      <c r="F239">
        <v>-89.090999999999994</v>
      </c>
      <c r="G239">
        <v>-92.183000000000007</v>
      </c>
    </row>
    <row r="240" spans="1:7" x14ac:dyDescent="0.25">
      <c r="A240">
        <v>208</v>
      </c>
      <c r="B240">
        <v>-83.006</v>
      </c>
      <c r="C240">
        <v>-80.393000000000001</v>
      </c>
      <c r="D240">
        <v>-80.241</v>
      </c>
      <c r="E240">
        <v>-81.403999999999996</v>
      </c>
      <c r="F240">
        <v>-88.671000000000006</v>
      </c>
      <c r="G240">
        <v>-90.531999999999996</v>
      </c>
    </row>
    <row r="241" spans="1:7" x14ac:dyDescent="0.25">
      <c r="A241">
        <v>209</v>
      </c>
      <c r="B241">
        <v>-82.814999999999998</v>
      </c>
      <c r="C241">
        <v>-80.441999999999993</v>
      </c>
      <c r="D241">
        <v>-80.108999999999995</v>
      </c>
      <c r="E241">
        <v>-81.224999999999994</v>
      </c>
      <c r="F241">
        <v>-87.87</v>
      </c>
      <c r="G241">
        <v>-91.787999999999997</v>
      </c>
    </row>
    <row r="242" spans="1:7" x14ac:dyDescent="0.25">
      <c r="A242">
        <v>210</v>
      </c>
      <c r="B242">
        <v>-82.350999999999999</v>
      </c>
      <c r="C242">
        <v>-80.103999999999999</v>
      </c>
      <c r="D242">
        <v>-80.093999999999994</v>
      </c>
      <c r="E242">
        <v>-81.34</v>
      </c>
      <c r="F242">
        <v>-88.259</v>
      </c>
      <c r="G242">
        <v>-90.509</v>
      </c>
    </row>
    <row r="243" spans="1:7" x14ac:dyDescent="0.25">
      <c r="A243">
        <v>211</v>
      </c>
      <c r="B243">
        <v>-82.701999999999998</v>
      </c>
      <c r="C243">
        <v>-80.057000000000002</v>
      </c>
      <c r="D243">
        <v>-80.046000000000006</v>
      </c>
      <c r="E243">
        <v>-81.14</v>
      </c>
      <c r="F243">
        <v>-87.474999999999994</v>
      </c>
      <c r="G243">
        <v>-90.436000000000007</v>
      </c>
    </row>
    <row r="244" spans="1:7" x14ac:dyDescent="0.25">
      <c r="A244">
        <v>212</v>
      </c>
      <c r="B244">
        <v>-82.647999999999996</v>
      </c>
      <c r="C244">
        <v>-80.123000000000005</v>
      </c>
      <c r="D244">
        <v>-79.7</v>
      </c>
      <c r="E244">
        <v>-81.082999999999998</v>
      </c>
      <c r="F244">
        <v>-86.774000000000001</v>
      </c>
      <c r="G244">
        <v>-91.061999999999998</v>
      </c>
    </row>
    <row r="245" spans="1:7" x14ac:dyDescent="0.25">
      <c r="A245">
        <v>213</v>
      </c>
      <c r="B245">
        <v>-82.741</v>
      </c>
      <c r="C245">
        <v>-79.751999999999995</v>
      </c>
      <c r="D245">
        <v>-80.039000000000001</v>
      </c>
      <c r="E245">
        <v>-80.885999999999996</v>
      </c>
      <c r="F245">
        <v>-87.481999999999999</v>
      </c>
      <c r="G245">
        <v>-90.817999999999998</v>
      </c>
    </row>
    <row r="246" spans="1:7" x14ac:dyDescent="0.25">
      <c r="A246">
        <v>214</v>
      </c>
      <c r="B246">
        <v>-82.268000000000001</v>
      </c>
      <c r="C246">
        <v>-79.972999999999999</v>
      </c>
      <c r="D246">
        <v>-79.742999999999995</v>
      </c>
      <c r="E246">
        <v>-81.103999999999999</v>
      </c>
      <c r="F246">
        <v>-87.015000000000001</v>
      </c>
      <c r="G246">
        <v>-90.331000000000003</v>
      </c>
    </row>
    <row r="247" spans="1:7" x14ac:dyDescent="0.25">
      <c r="A247">
        <v>215</v>
      </c>
      <c r="B247">
        <v>-81.948999999999998</v>
      </c>
      <c r="C247">
        <v>-79.756</v>
      </c>
      <c r="D247">
        <v>-79.900000000000006</v>
      </c>
      <c r="E247">
        <v>-80.846000000000004</v>
      </c>
      <c r="F247">
        <v>-87.275000000000006</v>
      </c>
      <c r="G247">
        <v>-90.826999999999998</v>
      </c>
    </row>
    <row r="248" spans="1:7" x14ac:dyDescent="0.25">
      <c r="A248">
        <v>216</v>
      </c>
      <c r="B248">
        <v>-82.355000000000004</v>
      </c>
      <c r="C248">
        <v>-79.927999999999997</v>
      </c>
      <c r="D248">
        <v>-79.747</v>
      </c>
      <c r="E248">
        <v>-81.088999999999999</v>
      </c>
      <c r="F248">
        <v>-87.876000000000005</v>
      </c>
      <c r="G248">
        <v>-91.567999999999998</v>
      </c>
    </row>
    <row r="249" spans="1:7" x14ac:dyDescent="0.25">
      <c r="A249">
        <v>217</v>
      </c>
      <c r="B249">
        <v>-82.138999999999996</v>
      </c>
      <c r="C249">
        <v>-79.893000000000001</v>
      </c>
      <c r="D249">
        <v>-79.757000000000005</v>
      </c>
      <c r="E249">
        <v>-81.025000000000006</v>
      </c>
      <c r="F249">
        <v>-88.506</v>
      </c>
      <c r="G249">
        <v>-91.570999999999998</v>
      </c>
    </row>
    <row r="250" spans="1:7" x14ac:dyDescent="0.25">
      <c r="A250">
        <v>218</v>
      </c>
      <c r="B250">
        <v>-82.521000000000001</v>
      </c>
      <c r="C250">
        <v>-79.741</v>
      </c>
      <c r="D250">
        <v>-79.393000000000001</v>
      </c>
      <c r="E250">
        <v>-80.679000000000002</v>
      </c>
      <c r="F250">
        <v>-88.263999999999996</v>
      </c>
      <c r="G250">
        <v>-90.58</v>
      </c>
    </row>
    <row r="251" spans="1:7" x14ac:dyDescent="0.25">
      <c r="A251">
        <v>219</v>
      </c>
      <c r="B251">
        <v>-82.049000000000007</v>
      </c>
      <c r="C251">
        <v>-79.588999999999999</v>
      </c>
      <c r="D251">
        <v>-79.472999999999999</v>
      </c>
      <c r="E251">
        <v>-80.861000000000004</v>
      </c>
      <c r="F251">
        <v>-87.114999999999995</v>
      </c>
      <c r="G251">
        <v>-91.704999999999998</v>
      </c>
    </row>
    <row r="252" spans="1:7" x14ac:dyDescent="0.25">
      <c r="A252">
        <v>220</v>
      </c>
      <c r="B252">
        <v>-81.894999999999996</v>
      </c>
      <c r="C252">
        <v>-79.247</v>
      </c>
      <c r="D252">
        <v>-79.019000000000005</v>
      </c>
      <c r="E252">
        <v>-80.603999999999999</v>
      </c>
      <c r="F252">
        <v>-87.311000000000007</v>
      </c>
      <c r="G252">
        <v>-91.483999999999995</v>
      </c>
    </row>
    <row r="253" spans="1:7" x14ac:dyDescent="0.25">
      <c r="A253">
        <v>221</v>
      </c>
      <c r="B253">
        <v>-81.691000000000003</v>
      </c>
      <c r="C253">
        <v>-79.164000000000001</v>
      </c>
      <c r="D253">
        <v>-79.055999999999997</v>
      </c>
      <c r="E253">
        <v>-80.524000000000001</v>
      </c>
      <c r="F253">
        <v>-87.206000000000003</v>
      </c>
      <c r="G253">
        <v>-89.908000000000001</v>
      </c>
    </row>
    <row r="254" spans="1:7" x14ac:dyDescent="0.25">
      <c r="A254">
        <v>222</v>
      </c>
      <c r="B254">
        <v>-81.385999999999996</v>
      </c>
      <c r="C254">
        <v>-78.891000000000005</v>
      </c>
      <c r="D254">
        <v>-78.802000000000007</v>
      </c>
      <c r="E254">
        <v>-80.349999999999994</v>
      </c>
      <c r="F254">
        <v>-87.013000000000005</v>
      </c>
      <c r="G254">
        <v>-90.561000000000007</v>
      </c>
    </row>
    <row r="255" spans="1:7" x14ac:dyDescent="0.25">
      <c r="A255">
        <v>223</v>
      </c>
      <c r="B255">
        <v>-81.427000000000007</v>
      </c>
      <c r="C255">
        <v>-78.911000000000001</v>
      </c>
      <c r="D255">
        <v>-78.846999999999994</v>
      </c>
      <c r="E255">
        <v>-80.305999999999997</v>
      </c>
      <c r="F255">
        <v>-87.180999999999997</v>
      </c>
      <c r="G255">
        <v>-90.421000000000006</v>
      </c>
    </row>
    <row r="256" spans="1:7" x14ac:dyDescent="0.25">
      <c r="A256">
        <v>224</v>
      </c>
      <c r="B256">
        <v>-81.206000000000003</v>
      </c>
      <c r="C256">
        <v>-79.027000000000001</v>
      </c>
      <c r="D256">
        <v>-78.783000000000001</v>
      </c>
      <c r="E256">
        <v>-79.900000000000006</v>
      </c>
      <c r="F256">
        <v>-88.177000000000007</v>
      </c>
      <c r="G256">
        <v>-90.608000000000004</v>
      </c>
    </row>
    <row r="257" spans="1:7" x14ac:dyDescent="0.25">
      <c r="A257">
        <v>225</v>
      </c>
      <c r="B257">
        <v>-81.727999999999994</v>
      </c>
      <c r="C257">
        <v>-78.647999999999996</v>
      </c>
      <c r="D257">
        <v>-78.822000000000003</v>
      </c>
      <c r="E257">
        <v>-80.073999999999998</v>
      </c>
      <c r="F257">
        <v>-86.820999999999998</v>
      </c>
      <c r="G257">
        <v>-91.626000000000005</v>
      </c>
    </row>
    <row r="258" spans="1:7" x14ac:dyDescent="0.25">
      <c r="A258">
        <v>226</v>
      </c>
      <c r="B258">
        <v>-80.998000000000005</v>
      </c>
      <c r="C258">
        <v>-78.644000000000005</v>
      </c>
      <c r="D258">
        <v>-78.55</v>
      </c>
      <c r="E258">
        <v>-79.721000000000004</v>
      </c>
      <c r="F258">
        <v>-87.015000000000001</v>
      </c>
      <c r="G258">
        <v>-91.313000000000002</v>
      </c>
    </row>
    <row r="259" spans="1:7" x14ac:dyDescent="0.25">
      <c r="A259">
        <v>227</v>
      </c>
      <c r="B259">
        <v>-80.882000000000005</v>
      </c>
      <c r="C259">
        <v>-78.602000000000004</v>
      </c>
      <c r="D259">
        <v>-78.376999999999995</v>
      </c>
      <c r="E259">
        <v>-79.757000000000005</v>
      </c>
      <c r="F259">
        <v>-86.572000000000003</v>
      </c>
      <c r="G259">
        <v>-91.180999999999997</v>
      </c>
    </row>
    <row r="260" spans="1:7" x14ac:dyDescent="0.25">
      <c r="A260">
        <v>228</v>
      </c>
      <c r="B260">
        <v>-80.971999999999994</v>
      </c>
      <c r="C260">
        <v>-78.183000000000007</v>
      </c>
      <c r="D260">
        <v>-78.174000000000007</v>
      </c>
      <c r="E260">
        <v>-79.757000000000005</v>
      </c>
      <c r="F260">
        <v>-86.891000000000005</v>
      </c>
      <c r="G260">
        <v>-91.489000000000004</v>
      </c>
    </row>
    <row r="261" spans="1:7" x14ac:dyDescent="0.25">
      <c r="A261">
        <v>229</v>
      </c>
      <c r="B261">
        <v>-80.555999999999997</v>
      </c>
      <c r="C261">
        <v>-77.995999999999995</v>
      </c>
      <c r="D261">
        <v>-78.034999999999997</v>
      </c>
      <c r="E261">
        <v>-79.545000000000002</v>
      </c>
      <c r="F261">
        <v>-86.701999999999998</v>
      </c>
      <c r="G261">
        <v>-90.756</v>
      </c>
    </row>
    <row r="262" spans="1:7" x14ac:dyDescent="0.25">
      <c r="A262">
        <v>230</v>
      </c>
      <c r="B262">
        <v>-80.668000000000006</v>
      </c>
      <c r="C262">
        <v>-77.980999999999995</v>
      </c>
      <c r="D262">
        <v>-77.878</v>
      </c>
      <c r="E262">
        <v>-79.322000000000003</v>
      </c>
      <c r="F262">
        <v>-86.385000000000005</v>
      </c>
      <c r="G262">
        <v>-89.733000000000004</v>
      </c>
    </row>
    <row r="263" spans="1:7" x14ac:dyDescent="0.25">
      <c r="A263">
        <v>231</v>
      </c>
      <c r="B263">
        <v>-80.409000000000006</v>
      </c>
      <c r="C263">
        <v>-77.733000000000004</v>
      </c>
      <c r="D263">
        <v>-77.796999999999997</v>
      </c>
      <c r="E263">
        <v>-79.090999999999994</v>
      </c>
      <c r="F263">
        <v>-86.123999999999995</v>
      </c>
      <c r="G263">
        <v>-90.588999999999999</v>
      </c>
    </row>
    <row r="264" spans="1:7" x14ac:dyDescent="0.25">
      <c r="A264">
        <v>232</v>
      </c>
      <c r="B264">
        <v>-80.543999999999997</v>
      </c>
      <c r="C264">
        <v>-77.501999999999995</v>
      </c>
      <c r="D264">
        <v>-77.537000000000006</v>
      </c>
      <c r="E264">
        <v>-79.016999999999996</v>
      </c>
      <c r="F264">
        <v>-86.048000000000002</v>
      </c>
      <c r="G264">
        <v>-90.52</v>
      </c>
    </row>
    <row r="265" spans="1:7" x14ac:dyDescent="0.25">
      <c r="A265">
        <v>233</v>
      </c>
      <c r="B265">
        <v>-80.09</v>
      </c>
      <c r="C265">
        <v>-77.424999999999997</v>
      </c>
      <c r="D265">
        <v>-77.397999999999996</v>
      </c>
      <c r="E265">
        <v>-78.864000000000004</v>
      </c>
      <c r="F265">
        <v>-86.093999999999994</v>
      </c>
      <c r="G265">
        <v>-90.525000000000006</v>
      </c>
    </row>
    <row r="266" spans="1:7" x14ac:dyDescent="0.25">
      <c r="A266">
        <v>234</v>
      </c>
      <c r="B266">
        <v>-80.222999999999999</v>
      </c>
      <c r="C266">
        <v>-77.334999999999994</v>
      </c>
      <c r="D266">
        <v>-77.515000000000001</v>
      </c>
      <c r="E266">
        <v>-78.930000000000007</v>
      </c>
      <c r="F266">
        <v>-87.010999999999996</v>
      </c>
      <c r="G266">
        <v>-90.445999999999998</v>
      </c>
    </row>
    <row r="267" spans="1:7" x14ac:dyDescent="0.25">
      <c r="A267">
        <v>235</v>
      </c>
      <c r="B267">
        <v>-79.906999999999996</v>
      </c>
      <c r="C267">
        <v>-77.132999999999996</v>
      </c>
      <c r="D267">
        <v>-77.209000000000003</v>
      </c>
      <c r="E267">
        <v>-78.715999999999994</v>
      </c>
      <c r="F267">
        <v>-86.188000000000002</v>
      </c>
      <c r="G267">
        <v>-91.13</v>
      </c>
    </row>
    <row r="268" spans="1:7" x14ac:dyDescent="0.25">
      <c r="A268">
        <v>236</v>
      </c>
      <c r="B268">
        <v>-79.671000000000006</v>
      </c>
      <c r="C268">
        <v>-76.956999999999994</v>
      </c>
      <c r="D268">
        <v>-76.975999999999999</v>
      </c>
      <c r="E268">
        <v>-78.605000000000004</v>
      </c>
      <c r="F268">
        <v>-85.608000000000004</v>
      </c>
      <c r="G268">
        <v>-91.334000000000003</v>
      </c>
    </row>
    <row r="269" spans="1:7" x14ac:dyDescent="0.25">
      <c r="A269">
        <v>237</v>
      </c>
      <c r="B269">
        <v>-79.613</v>
      </c>
      <c r="C269">
        <v>-76.864999999999995</v>
      </c>
      <c r="D269">
        <v>-76.790000000000006</v>
      </c>
      <c r="E269">
        <v>-78.331000000000003</v>
      </c>
      <c r="F269">
        <v>-86.197999999999993</v>
      </c>
      <c r="G269">
        <v>-90.361999999999995</v>
      </c>
    </row>
    <row r="270" spans="1:7" x14ac:dyDescent="0.25">
      <c r="A270">
        <v>238</v>
      </c>
      <c r="B270">
        <v>-79.265000000000001</v>
      </c>
      <c r="C270">
        <v>-76.625</v>
      </c>
      <c r="D270">
        <v>-76.480999999999995</v>
      </c>
      <c r="E270">
        <v>-77.912000000000006</v>
      </c>
      <c r="F270">
        <v>-85.218999999999994</v>
      </c>
      <c r="G270">
        <v>-90.837000000000003</v>
      </c>
    </row>
    <row r="271" spans="1:7" x14ac:dyDescent="0.25">
      <c r="A271">
        <v>239</v>
      </c>
      <c r="B271">
        <v>-79.105000000000004</v>
      </c>
      <c r="C271">
        <v>-76.406000000000006</v>
      </c>
      <c r="D271">
        <v>-76.344999999999999</v>
      </c>
      <c r="E271">
        <v>-77.980999999999995</v>
      </c>
      <c r="F271">
        <v>-84.037000000000006</v>
      </c>
      <c r="G271">
        <v>-90.424999999999997</v>
      </c>
    </row>
    <row r="272" spans="1:7" x14ac:dyDescent="0.25">
      <c r="A272">
        <v>240</v>
      </c>
      <c r="B272">
        <v>-79.129000000000005</v>
      </c>
      <c r="C272">
        <v>-76.224999999999994</v>
      </c>
      <c r="D272">
        <v>-76.210999999999999</v>
      </c>
      <c r="E272">
        <v>-77.600999999999999</v>
      </c>
      <c r="F272">
        <v>-84.421000000000006</v>
      </c>
      <c r="G272">
        <v>-89.965999999999994</v>
      </c>
    </row>
    <row r="273" spans="1:7" x14ac:dyDescent="0.25">
      <c r="A273">
        <v>241</v>
      </c>
      <c r="B273">
        <v>-78.870999999999995</v>
      </c>
      <c r="C273">
        <v>-76.102000000000004</v>
      </c>
      <c r="D273">
        <v>-76.066000000000003</v>
      </c>
      <c r="E273">
        <v>-77.614999999999995</v>
      </c>
      <c r="F273">
        <v>-84.203000000000003</v>
      </c>
      <c r="G273">
        <v>-90.322999999999993</v>
      </c>
    </row>
    <row r="274" spans="1:7" x14ac:dyDescent="0.25">
      <c r="A274">
        <v>242</v>
      </c>
      <c r="B274">
        <v>-78.873000000000005</v>
      </c>
      <c r="C274">
        <v>-76.027000000000001</v>
      </c>
      <c r="D274">
        <v>-75.965999999999994</v>
      </c>
      <c r="E274">
        <v>-77.399000000000001</v>
      </c>
      <c r="F274">
        <v>-84.638999999999996</v>
      </c>
      <c r="G274">
        <v>-90.113</v>
      </c>
    </row>
    <row r="275" spans="1:7" x14ac:dyDescent="0.25">
      <c r="A275">
        <v>243</v>
      </c>
      <c r="B275">
        <v>-78.742999999999995</v>
      </c>
      <c r="C275">
        <v>-75.953999999999994</v>
      </c>
      <c r="D275">
        <v>-75.817999999999998</v>
      </c>
      <c r="E275">
        <v>-77.361999999999995</v>
      </c>
      <c r="F275">
        <v>-85.049000000000007</v>
      </c>
      <c r="G275">
        <v>-90.334999999999994</v>
      </c>
    </row>
    <row r="276" spans="1:7" x14ac:dyDescent="0.25">
      <c r="A276">
        <v>244</v>
      </c>
      <c r="B276">
        <v>-78.673000000000002</v>
      </c>
      <c r="C276">
        <v>-75.847999999999999</v>
      </c>
      <c r="D276">
        <v>-75.64</v>
      </c>
      <c r="E276">
        <v>-77.204999999999998</v>
      </c>
      <c r="F276">
        <v>-84.033000000000001</v>
      </c>
      <c r="G276">
        <v>-91.498000000000005</v>
      </c>
    </row>
    <row r="277" spans="1:7" x14ac:dyDescent="0.25">
      <c r="A277">
        <v>245</v>
      </c>
      <c r="B277">
        <v>-78.456000000000003</v>
      </c>
      <c r="C277">
        <v>-75.590999999999994</v>
      </c>
      <c r="D277">
        <v>-75.521000000000001</v>
      </c>
      <c r="E277">
        <v>-77.078999999999994</v>
      </c>
      <c r="F277">
        <v>-84.908000000000001</v>
      </c>
      <c r="G277">
        <v>-89.513999999999996</v>
      </c>
    </row>
    <row r="278" spans="1:7" x14ac:dyDescent="0.25">
      <c r="A278">
        <v>246</v>
      </c>
      <c r="B278">
        <v>-78.319000000000003</v>
      </c>
      <c r="C278">
        <v>-75.537999999999997</v>
      </c>
      <c r="D278">
        <v>-75.408000000000001</v>
      </c>
      <c r="E278">
        <v>-76.924999999999997</v>
      </c>
      <c r="F278">
        <v>-84.028999999999996</v>
      </c>
      <c r="G278">
        <v>-90.385999999999996</v>
      </c>
    </row>
    <row r="279" spans="1:7" x14ac:dyDescent="0.25">
      <c r="A279">
        <v>247</v>
      </c>
      <c r="B279">
        <v>-78.137</v>
      </c>
      <c r="C279">
        <v>-75.34</v>
      </c>
      <c r="D279">
        <v>-75.188999999999993</v>
      </c>
      <c r="E279">
        <v>-76.742000000000004</v>
      </c>
      <c r="F279">
        <v>-83.561999999999998</v>
      </c>
      <c r="G279">
        <v>-88.683999999999997</v>
      </c>
    </row>
    <row r="280" spans="1:7" x14ac:dyDescent="0.25">
      <c r="A280">
        <v>248</v>
      </c>
      <c r="B280">
        <v>-78.081000000000003</v>
      </c>
      <c r="C280">
        <v>-75.266000000000005</v>
      </c>
      <c r="D280">
        <v>-75.088999999999999</v>
      </c>
      <c r="E280">
        <v>-76.56</v>
      </c>
      <c r="F280">
        <v>-83.709000000000003</v>
      </c>
      <c r="G280">
        <v>-90.045000000000002</v>
      </c>
    </row>
    <row r="281" spans="1:7" x14ac:dyDescent="0.25">
      <c r="A281">
        <v>249</v>
      </c>
      <c r="B281">
        <v>-78.004000000000005</v>
      </c>
      <c r="C281">
        <v>-75.156999999999996</v>
      </c>
      <c r="D281">
        <v>-74.997</v>
      </c>
      <c r="E281">
        <v>-76.47</v>
      </c>
      <c r="F281">
        <v>-83.665000000000006</v>
      </c>
      <c r="G281">
        <v>-89.052999999999997</v>
      </c>
    </row>
    <row r="282" spans="1:7" x14ac:dyDescent="0.25">
      <c r="A282">
        <v>250</v>
      </c>
      <c r="B282">
        <v>-78.078999999999994</v>
      </c>
      <c r="C282">
        <v>-74.998000000000005</v>
      </c>
      <c r="D282">
        <v>-74.944999999999993</v>
      </c>
      <c r="E282">
        <v>-76.430999999999997</v>
      </c>
      <c r="F282">
        <v>-83.453999999999994</v>
      </c>
      <c r="G282">
        <v>-90.14</v>
      </c>
    </row>
    <row r="283" spans="1:7" x14ac:dyDescent="0.25">
      <c r="A283">
        <v>251</v>
      </c>
      <c r="B283">
        <v>-77.837999999999994</v>
      </c>
      <c r="C283">
        <v>-75.040000000000006</v>
      </c>
      <c r="D283">
        <v>-74.846999999999994</v>
      </c>
      <c r="E283">
        <v>-76.344999999999999</v>
      </c>
      <c r="F283">
        <v>-83.79</v>
      </c>
      <c r="G283">
        <v>-89.784999999999997</v>
      </c>
    </row>
    <row r="284" spans="1:7" x14ac:dyDescent="0.25">
      <c r="A284">
        <v>252</v>
      </c>
      <c r="B284">
        <v>-77.983999999999995</v>
      </c>
      <c r="C284">
        <v>-74.927999999999997</v>
      </c>
      <c r="D284">
        <v>-74.75</v>
      </c>
      <c r="E284">
        <v>-76.247</v>
      </c>
      <c r="F284">
        <v>-83.12</v>
      </c>
      <c r="G284">
        <v>-89.674999999999997</v>
      </c>
    </row>
    <row r="285" spans="1:7" x14ac:dyDescent="0.25">
      <c r="A285">
        <v>253</v>
      </c>
      <c r="B285">
        <v>-77.825999999999993</v>
      </c>
      <c r="C285">
        <v>-74.816999999999993</v>
      </c>
      <c r="D285">
        <v>-74.643000000000001</v>
      </c>
      <c r="E285">
        <v>-76.085999999999999</v>
      </c>
      <c r="F285">
        <v>-83.494</v>
      </c>
      <c r="G285">
        <v>-90.296999999999997</v>
      </c>
    </row>
    <row r="286" spans="1:7" x14ac:dyDescent="0.25">
      <c r="A286">
        <v>254</v>
      </c>
      <c r="B286">
        <v>-77.759</v>
      </c>
      <c r="C286">
        <v>-74.736999999999995</v>
      </c>
      <c r="D286">
        <v>-74.528999999999996</v>
      </c>
      <c r="E286">
        <v>-76</v>
      </c>
      <c r="F286">
        <v>-83.480999999999995</v>
      </c>
      <c r="G286">
        <v>-90.073999999999998</v>
      </c>
    </row>
    <row r="287" spans="1:7" x14ac:dyDescent="0.25">
      <c r="A287">
        <v>255</v>
      </c>
      <c r="B287">
        <v>-77.572999999999993</v>
      </c>
      <c r="C287">
        <v>-74.643000000000001</v>
      </c>
      <c r="D287">
        <v>-74.414000000000001</v>
      </c>
      <c r="E287">
        <v>-75.935000000000002</v>
      </c>
      <c r="F287">
        <v>-83.025999999999996</v>
      </c>
      <c r="G287">
        <v>-90.462000000000003</v>
      </c>
    </row>
    <row r="288" spans="1:7" x14ac:dyDescent="0.25">
      <c r="A288">
        <v>256</v>
      </c>
      <c r="B288">
        <v>-77.516999999999996</v>
      </c>
      <c r="C288">
        <v>-74.472999999999999</v>
      </c>
      <c r="D288">
        <v>-74.292000000000002</v>
      </c>
      <c r="E288">
        <v>-75.850999999999999</v>
      </c>
      <c r="F288">
        <v>-82.965999999999994</v>
      </c>
      <c r="G288">
        <v>-89.347999999999999</v>
      </c>
    </row>
    <row r="289" spans="1:7" x14ac:dyDescent="0.25">
      <c r="A289">
        <v>257</v>
      </c>
      <c r="B289">
        <v>-77.513000000000005</v>
      </c>
      <c r="C289">
        <v>-74.456000000000003</v>
      </c>
      <c r="D289">
        <v>-74.227000000000004</v>
      </c>
      <c r="E289">
        <v>-75.623999999999995</v>
      </c>
      <c r="F289">
        <v>-82.947999999999993</v>
      </c>
      <c r="G289">
        <v>-88.281000000000006</v>
      </c>
    </row>
    <row r="290" spans="1:7" x14ac:dyDescent="0.25">
      <c r="A290">
        <v>258</v>
      </c>
      <c r="B290">
        <v>-77.468999999999994</v>
      </c>
      <c r="C290">
        <v>-74.317999999999998</v>
      </c>
      <c r="D290">
        <v>-74.143000000000001</v>
      </c>
      <c r="E290">
        <v>-75.650000000000006</v>
      </c>
      <c r="F290">
        <v>-82.591999999999999</v>
      </c>
      <c r="G290">
        <v>-89.096999999999994</v>
      </c>
    </row>
    <row r="291" spans="1:7" x14ac:dyDescent="0.25">
      <c r="A291">
        <v>259</v>
      </c>
      <c r="B291">
        <v>-77.254999999999995</v>
      </c>
      <c r="C291">
        <v>-74.228999999999999</v>
      </c>
      <c r="D291">
        <v>-74.031000000000006</v>
      </c>
      <c r="E291">
        <v>-75.475999999999999</v>
      </c>
      <c r="F291">
        <v>-82.899000000000001</v>
      </c>
      <c r="G291">
        <v>-88.820999999999998</v>
      </c>
    </row>
    <row r="292" spans="1:7" x14ac:dyDescent="0.25">
      <c r="A292">
        <v>260</v>
      </c>
      <c r="B292">
        <v>-77.400000000000006</v>
      </c>
      <c r="C292">
        <v>-74.236000000000004</v>
      </c>
      <c r="D292">
        <v>-73.936000000000007</v>
      </c>
      <c r="E292">
        <v>-75.421000000000006</v>
      </c>
      <c r="F292">
        <v>-82.891999999999996</v>
      </c>
      <c r="G292">
        <v>-89.078999999999994</v>
      </c>
    </row>
    <row r="293" spans="1:7" x14ac:dyDescent="0.25">
      <c r="A293">
        <v>261</v>
      </c>
      <c r="B293">
        <v>-77.397999999999996</v>
      </c>
      <c r="C293">
        <v>-74.13</v>
      </c>
      <c r="D293">
        <v>-73.936000000000007</v>
      </c>
      <c r="E293">
        <v>-75.384</v>
      </c>
      <c r="F293">
        <v>-82.745999999999995</v>
      </c>
      <c r="G293">
        <v>-90.326999999999998</v>
      </c>
    </row>
    <row r="294" spans="1:7" x14ac:dyDescent="0.25">
      <c r="A294">
        <v>262</v>
      </c>
      <c r="B294">
        <v>-77.183000000000007</v>
      </c>
      <c r="C294">
        <v>-74.012</v>
      </c>
      <c r="D294">
        <v>-73.828999999999994</v>
      </c>
      <c r="E294">
        <v>-75.274000000000001</v>
      </c>
      <c r="F294">
        <v>-82.991</v>
      </c>
      <c r="G294">
        <v>-89.311999999999998</v>
      </c>
    </row>
    <row r="295" spans="1:7" x14ac:dyDescent="0.25">
      <c r="A295">
        <v>263</v>
      </c>
      <c r="B295">
        <v>-76.888000000000005</v>
      </c>
      <c r="C295">
        <v>-74.013999999999996</v>
      </c>
      <c r="D295">
        <v>-73.703999999999994</v>
      </c>
      <c r="E295">
        <v>-75.23</v>
      </c>
      <c r="F295">
        <v>-82.510999999999996</v>
      </c>
      <c r="G295">
        <v>-89.454999999999998</v>
      </c>
    </row>
    <row r="296" spans="1:7" x14ac:dyDescent="0.25">
      <c r="A296">
        <v>264</v>
      </c>
      <c r="B296">
        <v>-76.971999999999994</v>
      </c>
      <c r="C296">
        <v>-73.956000000000003</v>
      </c>
      <c r="D296">
        <v>-73.656000000000006</v>
      </c>
      <c r="E296">
        <v>-75.123000000000005</v>
      </c>
      <c r="F296">
        <v>-82.516000000000005</v>
      </c>
      <c r="G296">
        <v>-89.272000000000006</v>
      </c>
    </row>
    <row r="297" spans="1:7" x14ac:dyDescent="0.25">
      <c r="A297">
        <v>265</v>
      </c>
      <c r="B297">
        <v>-76.965999999999994</v>
      </c>
      <c r="C297">
        <v>-73.808000000000007</v>
      </c>
      <c r="D297">
        <v>-73.637</v>
      </c>
      <c r="E297">
        <v>-75.021000000000001</v>
      </c>
      <c r="F297">
        <v>-82.421000000000006</v>
      </c>
      <c r="G297">
        <v>-88.367999999999995</v>
      </c>
    </row>
    <row r="298" spans="1:7" x14ac:dyDescent="0.25">
      <c r="A298">
        <v>266</v>
      </c>
      <c r="B298">
        <v>-76.826999999999998</v>
      </c>
      <c r="C298">
        <v>-73.757000000000005</v>
      </c>
      <c r="D298">
        <v>-73.510999999999996</v>
      </c>
      <c r="E298">
        <v>-74.992999999999995</v>
      </c>
      <c r="F298">
        <v>-82.343999999999994</v>
      </c>
      <c r="G298">
        <v>-88.632999999999996</v>
      </c>
    </row>
    <row r="299" spans="1:7" x14ac:dyDescent="0.25">
      <c r="A299">
        <v>267</v>
      </c>
      <c r="B299">
        <v>-76.914000000000001</v>
      </c>
      <c r="C299">
        <v>-73.728999999999999</v>
      </c>
      <c r="D299">
        <v>-73.472999999999999</v>
      </c>
      <c r="E299">
        <v>-74.900999999999996</v>
      </c>
      <c r="F299">
        <v>-82.272999999999996</v>
      </c>
      <c r="G299">
        <v>-89.343999999999994</v>
      </c>
    </row>
    <row r="300" spans="1:7" x14ac:dyDescent="0.25">
      <c r="A300">
        <v>268</v>
      </c>
      <c r="B300">
        <v>-76.822999999999993</v>
      </c>
      <c r="C300">
        <v>-73.691999999999993</v>
      </c>
      <c r="D300">
        <v>-73.388999999999996</v>
      </c>
      <c r="E300">
        <v>-74.826999999999998</v>
      </c>
      <c r="F300">
        <v>-82.730999999999995</v>
      </c>
      <c r="G300">
        <v>-88.317999999999998</v>
      </c>
    </row>
    <row r="301" spans="1:7" x14ac:dyDescent="0.25">
      <c r="A301">
        <v>269</v>
      </c>
      <c r="B301">
        <v>-76.766999999999996</v>
      </c>
      <c r="C301">
        <v>-73.637</v>
      </c>
      <c r="D301">
        <v>-73.382999999999996</v>
      </c>
      <c r="E301">
        <v>-74.864999999999995</v>
      </c>
      <c r="F301">
        <v>-82.872</v>
      </c>
      <c r="G301">
        <v>-89.662000000000006</v>
      </c>
    </row>
    <row r="302" spans="1:7" x14ac:dyDescent="0.25">
      <c r="A302">
        <v>270</v>
      </c>
      <c r="B302">
        <v>-76.756</v>
      </c>
      <c r="C302">
        <v>-73.614000000000004</v>
      </c>
      <c r="D302">
        <v>-73.292000000000002</v>
      </c>
      <c r="E302">
        <v>-74.765000000000001</v>
      </c>
      <c r="F302">
        <v>-82.63</v>
      </c>
      <c r="G302">
        <v>-88.748000000000005</v>
      </c>
    </row>
    <row r="303" spans="1:7" x14ac:dyDescent="0.25">
      <c r="A303">
        <v>271</v>
      </c>
      <c r="B303">
        <v>-76.742000000000004</v>
      </c>
      <c r="C303">
        <v>-73.528000000000006</v>
      </c>
      <c r="D303">
        <v>-73.263000000000005</v>
      </c>
      <c r="E303">
        <v>-74.706000000000003</v>
      </c>
      <c r="F303">
        <v>-82.227999999999994</v>
      </c>
      <c r="G303">
        <v>-89.421000000000006</v>
      </c>
    </row>
    <row r="304" spans="1:7" x14ac:dyDescent="0.25">
      <c r="A304">
        <v>272</v>
      </c>
      <c r="B304">
        <v>-76.625</v>
      </c>
      <c r="C304">
        <v>-73.463999999999999</v>
      </c>
      <c r="D304">
        <v>-73.180999999999997</v>
      </c>
      <c r="E304">
        <v>-74.674999999999997</v>
      </c>
      <c r="F304">
        <v>-82.209000000000003</v>
      </c>
      <c r="G304">
        <v>-90.301000000000002</v>
      </c>
    </row>
    <row r="305" spans="1:7" x14ac:dyDescent="0.25">
      <c r="A305">
        <v>273</v>
      </c>
      <c r="B305">
        <v>-76.52</v>
      </c>
      <c r="C305">
        <v>-73.367999999999995</v>
      </c>
      <c r="D305">
        <v>-73.102999999999994</v>
      </c>
      <c r="E305">
        <v>-74.525000000000006</v>
      </c>
      <c r="F305">
        <v>-82.025000000000006</v>
      </c>
      <c r="G305">
        <v>-87.531999999999996</v>
      </c>
    </row>
    <row r="306" spans="1:7" x14ac:dyDescent="0.25">
      <c r="A306">
        <v>274</v>
      </c>
      <c r="B306">
        <v>-76.42</v>
      </c>
      <c r="C306">
        <v>-73.298000000000002</v>
      </c>
      <c r="D306">
        <v>-73.042000000000002</v>
      </c>
      <c r="E306">
        <v>-74.484999999999999</v>
      </c>
      <c r="F306">
        <v>-82.049000000000007</v>
      </c>
      <c r="G306">
        <v>-88.936999999999998</v>
      </c>
    </row>
    <row r="307" spans="1:7" x14ac:dyDescent="0.25">
      <c r="A307">
        <v>275</v>
      </c>
      <c r="B307">
        <v>-76.456000000000003</v>
      </c>
      <c r="C307">
        <v>-73.272999999999996</v>
      </c>
      <c r="D307">
        <v>-72.97</v>
      </c>
      <c r="E307">
        <v>-74.352999999999994</v>
      </c>
      <c r="F307">
        <v>-82.072999999999993</v>
      </c>
      <c r="G307">
        <v>-87.834000000000003</v>
      </c>
    </row>
    <row r="308" spans="1:7" x14ac:dyDescent="0.25">
      <c r="A308">
        <v>276</v>
      </c>
      <c r="B308">
        <v>-76.325999999999993</v>
      </c>
      <c r="C308">
        <v>-73.123999999999995</v>
      </c>
      <c r="D308">
        <v>-72.900999999999996</v>
      </c>
      <c r="E308">
        <v>-74.305000000000007</v>
      </c>
      <c r="F308">
        <v>-82.213999999999999</v>
      </c>
      <c r="G308">
        <v>-88.932000000000002</v>
      </c>
    </row>
    <row r="309" spans="1:7" x14ac:dyDescent="0.25">
      <c r="A309">
        <v>277</v>
      </c>
      <c r="B309">
        <v>-76.37</v>
      </c>
      <c r="C309">
        <v>-73.150000000000006</v>
      </c>
      <c r="D309">
        <v>-72.819999999999993</v>
      </c>
      <c r="E309">
        <v>-74.337000000000003</v>
      </c>
      <c r="F309">
        <v>-82.075000000000003</v>
      </c>
      <c r="G309">
        <v>-89.308999999999997</v>
      </c>
    </row>
    <row r="310" spans="1:7" x14ac:dyDescent="0.25">
      <c r="A310">
        <v>278</v>
      </c>
      <c r="B310">
        <v>-76.322000000000003</v>
      </c>
      <c r="C310">
        <v>-73.135000000000005</v>
      </c>
      <c r="D310">
        <v>-72.834999999999994</v>
      </c>
      <c r="E310">
        <v>-74.245000000000005</v>
      </c>
      <c r="F310">
        <v>-82.225999999999999</v>
      </c>
      <c r="G310">
        <v>-89.700999999999993</v>
      </c>
    </row>
    <row r="311" spans="1:7" x14ac:dyDescent="0.25">
      <c r="A311">
        <v>279</v>
      </c>
      <c r="B311">
        <v>-76.254000000000005</v>
      </c>
      <c r="C311">
        <v>-73.034000000000006</v>
      </c>
      <c r="D311">
        <v>-72.77</v>
      </c>
      <c r="E311">
        <v>-74.236000000000004</v>
      </c>
      <c r="F311">
        <v>-82.37</v>
      </c>
      <c r="G311">
        <v>-88.831000000000003</v>
      </c>
    </row>
    <row r="312" spans="1:7" x14ac:dyDescent="0.25">
      <c r="A312">
        <v>280</v>
      </c>
      <c r="B312">
        <v>-76.100999999999999</v>
      </c>
      <c r="C312">
        <v>-72.977999999999994</v>
      </c>
      <c r="D312">
        <v>-72.677000000000007</v>
      </c>
      <c r="E312">
        <v>-74.138000000000005</v>
      </c>
      <c r="F312">
        <v>-82.331999999999994</v>
      </c>
      <c r="G312">
        <v>-89.335999999999999</v>
      </c>
    </row>
    <row r="313" spans="1:7" x14ac:dyDescent="0.25">
      <c r="A313">
        <v>281</v>
      </c>
      <c r="B313">
        <v>-76.006</v>
      </c>
      <c r="C313">
        <v>-72.793999999999997</v>
      </c>
      <c r="D313">
        <v>-72.55</v>
      </c>
      <c r="E313">
        <v>-74.013000000000005</v>
      </c>
      <c r="F313">
        <v>-81.774000000000001</v>
      </c>
      <c r="G313">
        <v>-88.433000000000007</v>
      </c>
    </row>
    <row r="314" spans="1:7" x14ac:dyDescent="0.25">
      <c r="A314">
        <v>282</v>
      </c>
      <c r="B314">
        <v>-75.954999999999998</v>
      </c>
      <c r="C314">
        <v>-72.741</v>
      </c>
      <c r="D314">
        <v>-72.481999999999999</v>
      </c>
      <c r="E314">
        <v>-73.882000000000005</v>
      </c>
      <c r="F314">
        <v>-81.858999999999995</v>
      </c>
      <c r="G314">
        <v>-88.566999999999993</v>
      </c>
    </row>
    <row r="315" spans="1:7" x14ac:dyDescent="0.25">
      <c r="A315">
        <v>283</v>
      </c>
      <c r="B315">
        <v>-75.852000000000004</v>
      </c>
      <c r="C315">
        <v>-72.64</v>
      </c>
      <c r="D315">
        <v>-72.391999999999996</v>
      </c>
      <c r="E315">
        <v>-73.817999999999998</v>
      </c>
      <c r="F315">
        <v>-81.736999999999995</v>
      </c>
      <c r="G315">
        <v>-87.789000000000001</v>
      </c>
    </row>
    <row r="316" spans="1:7" x14ac:dyDescent="0.25">
      <c r="A316">
        <v>284</v>
      </c>
      <c r="B316">
        <v>-75.760999999999996</v>
      </c>
      <c r="C316">
        <v>-72.587000000000003</v>
      </c>
      <c r="D316">
        <v>-72.259</v>
      </c>
      <c r="E316">
        <v>-73.772999999999996</v>
      </c>
      <c r="F316">
        <v>-81.819999999999993</v>
      </c>
      <c r="G316">
        <v>-89.097999999999999</v>
      </c>
    </row>
    <row r="317" spans="1:7" x14ac:dyDescent="0.25">
      <c r="A317">
        <v>285</v>
      </c>
      <c r="B317">
        <v>-75.691999999999993</v>
      </c>
      <c r="C317">
        <v>-72.539000000000001</v>
      </c>
      <c r="D317">
        <v>-72.191999999999993</v>
      </c>
      <c r="E317">
        <v>-73.656999999999996</v>
      </c>
      <c r="F317">
        <v>-81.614000000000004</v>
      </c>
      <c r="G317">
        <v>-88.444000000000003</v>
      </c>
    </row>
    <row r="318" spans="1:7" x14ac:dyDescent="0.25">
      <c r="A318">
        <v>286</v>
      </c>
      <c r="B318">
        <v>-75.626000000000005</v>
      </c>
      <c r="C318">
        <v>-72.391999999999996</v>
      </c>
      <c r="D318">
        <v>-72.138000000000005</v>
      </c>
      <c r="E318">
        <v>-73.637</v>
      </c>
      <c r="F318">
        <v>-81.843999999999994</v>
      </c>
      <c r="G318">
        <v>-88.828000000000003</v>
      </c>
    </row>
    <row r="319" spans="1:7" x14ac:dyDescent="0.25">
      <c r="A319">
        <v>287</v>
      </c>
      <c r="B319">
        <v>-75.498999999999995</v>
      </c>
      <c r="C319">
        <v>-72.281000000000006</v>
      </c>
      <c r="D319">
        <v>-71.995999999999995</v>
      </c>
      <c r="E319">
        <v>-73.515000000000001</v>
      </c>
      <c r="F319">
        <v>-81.926000000000002</v>
      </c>
      <c r="G319">
        <v>-89.227000000000004</v>
      </c>
    </row>
    <row r="320" spans="1:7" x14ac:dyDescent="0.25">
      <c r="A320">
        <v>288</v>
      </c>
      <c r="B320">
        <v>-75.38</v>
      </c>
      <c r="C320">
        <v>-72.173000000000002</v>
      </c>
      <c r="D320">
        <v>-71.856999999999999</v>
      </c>
      <c r="E320">
        <v>-73.418000000000006</v>
      </c>
      <c r="F320">
        <v>-81.620999999999995</v>
      </c>
      <c r="G320">
        <v>-87.78</v>
      </c>
    </row>
    <row r="321" spans="1:7" x14ac:dyDescent="0.25">
      <c r="A321">
        <v>289</v>
      </c>
      <c r="B321">
        <v>-75.290000000000006</v>
      </c>
      <c r="C321">
        <v>-72.006</v>
      </c>
      <c r="D321">
        <v>-71.731999999999999</v>
      </c>
      <c r="E321">
        <v>-73.200999999999993</v>
      </c>
      <c r="F321">
        <v>-81.581999999999994</v>
      </c>
      <c r="G321">
        <v>-88.018000000000001</v>
      </c>
    </row>
    <row r="322" spans="1:7" x14ac:dyDescent="0.25">
      <c r="A322">
        <v>290</v>
      </c>
      <c r="B322">
        <v>-75.174999999999997</v>
      </c>
      <c r="C322">
        <v>-71.876000000000005</v>
      </c>
      <c r="D322">
        <v>-71.578000000000003</v>
      </c>
      <c r="E322">
        <v>-73.093999999999994</v>
      </c>
      <c r="F322">
        <v>-81.459999999999994</v>
      </c>
      <c r="G322">
        <v>-88.058999999999997</v>
      </c>
    </row>
    <row r="323" spans="1:7" x14ac:dyDescent="0.25">
      <c r="A323">
        <v>291</v>
      </c>
      <c r="B323">
        <v>-75.082999999999998</v>
      </c>
      <c r="C323">
        <v>-71.853999999999999</v>
      </c>
      <c r="D323">
        <v>-71.584000000000003</v>
      </c>
      <c r="E323">
        <v>-73.05</v>
      </c>
      <c r="F323">
        <v>-81.338999999999999</v>
      </c>
      <c r="G323">
        <v>-88.034999999999997</v>
      </c>
    </row>
    <row r="324" spans="1:7" x14ac:dyDescent="0.25">
      <c r="A324">
        <v>292</v>
      </c>
      <c r="B324">
        <v>-74.953999999999994</v>
      </c>
      <c r="C324">
        <v>-71.757000000000005</v>
      </c>
      <c r="D324">
        <v>-71.415000000000006</v>
      </c>
      <c r="E324">
        <v>-72.936000000000007</v>
      </c>
      <c r="F324">
        <v>-81.070999999999998</v>
      </c>
      <c r="G324">
        <v>-88.037999999999997</v>
      </c>
    </row>
    <row r="325" spans="1:7" x14ac:dyDescent="0.25">
      <c r="A325">
        <v>293</v>
      </c>
      <c r="B325">
        <v>-74.793999999999997</v>
      </c>
      <c r="C325">
        <v>-71.655000000000001</v>
      </c>
      <c r="D325">
        <v>-71.301000000000002</v>
      </c>
      <c r="E325">
        <v>-72.822000000000003</v>
      </c>
      <c r="F325">
        <v>-80.893000000000001</v>
      </c>
      <c r="G325">
        <v>-87.108999999999995</v>
      </c>
    </row>
    <row r="326" spans="1:7" x14ac:dyDescent="0.25">
      <c r="A326">
        <v>294</v>
      </c>
      <c r="B326">
        <v>-74.855000000000004</v>
      </c>
      <c r="C326">
        <v>-71.491</v>
      </c>
      <c r="D326">
        <v>-71.200999999999993</v>
      </c>
      <c r="E326">
        <v>-72.698999999999998</v>
      </c>
      <c r="F326">
        <v>-81.245999999999995</v>
      </c>
      <c r="G326">
        <v>-88.492999999999995</v>
      </c>
    </row>
    <row r="327" spans="1:7" x14ac:dyDescent="0.25">
      <c r="A327">
        <v>295</v>
      </c>
      <c r="B327">
        <v>-74.739999999999995</v>
      </c>
      <c r="C327">
        <v>-71.426000000000002</v>
      </c>
      <c r="D327">
        <v>-71.090999999999994</v>
      </c>
      <c r="E327">
        <v>-72.599000000000004</v>
      </c>
      <c r="F327">
        <v>-81.001999999999995</v>
      </c>
      <c r="G327">
        <v>-88.32</v>
      </c>
    </row>
    <row r="328" spans="1:7" x14ac:dyDescent="0.25">
      <c r="A328">
        <v>296</v>
      </c>
      <c r="B328">
        <v>-74.600999999999999</v>
      </c>
      <c r="C328">
        <v>-71.302999999999997</v>
      </c>
      <c r="D328">
        <v>-70.950999999999993</v>
      </c>
      <c r="E328">
        <v>-72.408000000000001</v>
      </c>
      <c r="F328">
        <v>-81.22</v>
      </c>
      <c r="G328">
        <v>-88.206000000000003</v>
      </c>
    </row>
    <row r="329" spans="1:7" x14ac:dyDescent="0.25">
      <c r="A329">
        <v>297</v>
      </c>
      <c r="B329">
        <v>-74.436000000000007</v>
      </c>
      <c r="C329">
        <v>-71.152000000000001</v>
      </c>
      <c r="D329">
        <v>-70.796999999999997</v>
      </c>
      <c r="E329">
        <v>-72.263000000000005</v>
      </c>
      <c r="F329">
        <v>-80.614000000000004</v>
      </c>
      <c r="G329">
        <v>-87.402000000000001</v>
      </c>
    </row>
    <row r="330" spans="1:7" x14ac:dyDescent="0.25">
      <c r="A330">
        <v>298</v>
      </c>
      <c r="B330">
        <v>-74.311999999999998</v>
      </c>
      <c r="C330">
        <v>-70.992999999999995</v>
      </c>
      <c r="D330">
        <v>-70.656000000000006</v>
      </c>
      <c r="E330">
        <v>-72.156000000000006</v>
      </c>
      <c r="F330">
        <v>-80.617000000000004</v>
      </c>
      <c r="G330">
        <v>-87.025000000000006</v>
      </c>
    </row>
    <row r="331" spans="1:7" x14ac:dyDescent="0.25">
      <c r="A331">
        <v>299</v>
      </c>
      <c r="B331">
        <v>-74.177999999999997</v>
      </c>
      <c r="C331">
        <v>-70.879000000000005</v>
      </c>
      <c r="D331">
        <v>-70.533000000000001</v>
      </c>
      <c r="E331">
        <v>-71.974000000000004</v>
      </c>
      <c r="F331">
        <v>-80.438000000000002</v>
      </c>
      <c r="G331">
        <v>-87.510999999999996</v>
      </c>
    </row>
    <row r="332" spans="1:7" x14ac:dyDescent="0.25">
      <c r="A332">
        <v>300</v>
      </c>
      <c r="B332">
        <v>-74.102999999999994</v>
      </c>
      <c r="C332">
        <v>-70.766000000000005</v>
      </c>
      <c r="D332">
        <v>-70.408000000000001</v>
      </c>
      <c r="E332">
        <v>-71.811000000000007</v>
      </c>
      <c r="F332">
        <v>-80.397000000000006</v>
      </c>
      <c r="G332">
        <v>-87.622</v>
      </c>
    </row>
    <row r="333" spans="1:7" x14ac:dyDescent="0.25">
      <c r="A333">
        <v>301</v>
      </c>
      <c r="B333">
        <v>-73.933999999999997</v>
      </c>
      <c r="C333">
        <v>-70.646000000000001</v>
      </c>
      <c r="D333">
        <v>-70.200999999999993</v>
      </c>
      <c r="E333">
        <v>-71.662000000000006</v>
      </c>
      <c r="F333">
        <v>-80.010999999999996</v>
      </c>
      <c r="G333">
        <v>-87.287999999999997</v>
      </c>
    </row>
    <row r="334" spans="1:7" x14ac:dyDescent="0.25">
      <c r="A334">
        <v>302</v>
      </c>
      <c r="B334">
        <v>-73.918999999999997</v>
      </c>
      <c r="C334">
        <v>-70.495000000000005</v>
      </c>
      <c r="D334">
        <v>-70.111999999999995</v>
      </c>
      <c r="E334">
        <v>-71.567999999999998</v>
      </c>
      <c r="F334">
        <v>-80.182000000000002</v>
      </c>
      <c r="G334">
        <v>-87.73</v>
      </c>
    </row>
    <row r="335" spans="1:7" x14ac:dyDescent="0.25">
      <c r="A335">
        <v>303</v>
      </c>
      <c r="B335">
        <v>-73.706999999999994</v>
      </c>
      <c r="C335">
        <v>-70.402000000000001</v>
      </c>
      <c r="D335">
        <v>-69.962999999999994</v>
      </c>
      <c r="E335">
        <v>-71.382999999999996</v>
      </c>
      <c r="F335">
        <v>-80.186999999999998</v>
      </c>
      <c r="G335">
        <v>-88.475999999999999</v>
      </c>
    </row>
    <row r="336" spans="1:7" x14ac:dyDescent="0.25">
      <c r="A336">
        <v>304</v>
      </c>
      <c r="B336">
        <v>-73.578999999999994</v>
      </c>
      <c r="C336">
        <v>-70.156999999999996</v>
      </c>
      <c r="D336">
        <v>-69.710999999999999</v>
      </c>
      <c r="E336">
        <v>-71.135999999999996</v>
      </c>
      <c r="F336">
        <v>-80.242000000000004</v>
      </c>
      <c r="G336">
        <v>-86.968999999999994</v>
      </c>
    </row>
    <row r="337" spans="1:7" x14ac:dyDescent="0.25">
      <c r="A337">
        <v>305</v>
      </c>
      <c r="B337">
        <v>-73.430000000000007</v>
      </c>
      <c r="C337">
        <v>-70.028000000000006</v>
      </c>
      <c r="D337">
        <v>-69.572999999999993</v>
      </c>
      <c r="E337">
        <v>-70.998999999999995</v>
      </c>
      <c r="F337">
        <v>-79.784000000000006</v>
      </c>
      <c r="G337">
        <v>-87.052000000000007</v>
      </c>
    </row>
    <row r="338" spans="1:7" x14ac:dyDescent="0.25">
      <c r="A338">
        <v>306</v>
      </c>
      <c r="B338">
        <v>-73.331000000000003</v>
      </c>
      <c r="C338">
        <v>-69.902000000000001</v>
      </c>
      <c r="D338">
        <v>-69.441999999999993</v>
      </c>
      <c r="E338">
        <v>-70.843000000000004</v>
      </c>
      <c r="F338">
        <v>-79.661000000000001</v>
      </c>
      <c r="G338">
        <v>-86.269000000000005</v>
      </c>
    </row>
    <row r="339" spans="1:7" x14ac:dyDescent="0.25">
      <c r="A339">
        <v>307</v>
      </c>
      <c r="B339">
        <v>-73.203999999999994</v>
      </c>
      <c r="C339">
        <v>-69.775000000000006</v>
      </c>
      <c r="D339">
        <v>-69.31</v>
      </c>
      <c r="E339">
        <v>-70.662000000000006</v>
      </c>
      <c r="F339">
        <v>-79.515000000000001</v>
      </c>
      <c r="G339">
        <v>-86.481999999999999</v>
      </c>
    </row>
    <row r="340" spans="1:7" x14ac:dyDescent="0.25">
      <c r="A340">
        <v>308</v>
      </c>
      <c r="B340">
        <v>-73.081999999999994</v>
      </c>
      <c r="C340">
        <v>-69.652000000000001</v>
      </c>
      <c r="D340">
        <v>-69.188999999999993</v>
      </c>
      <c r="E340">
        <v>-70.524000000000001</v>
      </c>
      <c r="F340">
        <v>-79.206999999999994</v>
      </c>
      <c r="G340">
        <v>-85.91</v>
      </c>
    </row>
    <row r="341" spans="1:7" x14ac:dyDescent="0.25">
      <c r="A341">
        <v>309</v>
      </c>
      <c r="B341">
        <v>-73.006</v>
      </c>
      <c r="C341">
        <v>-69.545000000000002</v>
      </c>
      <c r="D341">
        <v>-69.045000000000002</v>
      </c>
      <c r="E341">
        <v>-70.38</v>
      </c>
      <c r="F341">
        <v>-79.293000000000006</v>
      </c>
      <c r="G341">
        <v>-85.525000000000006</v>
      </c>
    </row>
    <row r="342" spans="1:7" x14ac:dyDescent="0.25">
      <c r="A342">
        <v>310</v>
      </c>
      <c r="B342">
        <v>-72.918000000000006</v>
      </c>
      <c r="C342">
        <v>-69.438999999999993</v>
      </c>
      <c r="D342">
        <v>-68.936999999999998</v>
      </c>
      <c r="E342">
        <v>-70.263999999999996</v>
      </c>
      <c r="F342">
        <v>-79.367000000000004</v>
      </c>
      <c r="G342">
        <v>-86.381</v>
      </c>
    </row>
    <row r="343" spans="1:7" x14ac:dyDescent="0.25">
      <c r="A343">
        <v>311</v>
      </c>
      <c r="B343">
        <v>-72.84</v>
      </c>
      <c r="C343">
        <v>-69.323999999999998</v>
      </c>
      <c r="D343">
        <v>-68.81</v>
      </c>
      <c r="E343">
        <v>-70.103999999999999</v>
      </c>
      <c r="F343">
        <v>-79.352999999999994</v>
      </c>
      <c r="G343">
        <v>-86</v>
      </c>
    </row>
    <row r="344" spans="1:7" x14ac:dyDescent="0.25">
      <c r="A344">
        <v>312</v>
      </c>
      <c r="B344">
        <v>-72.747</v>
      </c>
      <c r="C344">
        <v>-69.23</v>
      </c>
      <c r="D344">
        <v>-68.653000000000006</v>
      </c>
      <c r="E344">
        <v>-69.994</v>
      </c>
      <c r="F344">
        <v>-78.893000000000001</v>
      </c>
      <c r="G344">
        <v>-85.858000000000004</v>
      </c>
    </row>
    <row r="345" spans="1:7" x14ac:dyDescent="0.25">
      <c r="A345">
        <v>313</v>
      </c>
      <c r="B345">
        <v>-72.631</v>
      </c>
      <c r="C345">
        <v>-69.11</v>
      </c>
      <c r="D345">
        <v>-68.555000000000007</v>
      </c>
      <c r="E345">
        <v>-69.835999999999999</v>
      </c>
      <c r="F345">
        <v>-78.957999999999998</v>
      </c>
      <c r="G345">
        <v>-85.861999999999995</v>
      </c>
    </row>
    <row r="346" spans="1:7" x14ac:dyDescent="0.25">
      <c r="A346">
        <v>314</v>
      </c>
      <c r="B346">
        <v>-72.558999999999997</v>
      </c>
      <c r="C346">
        <v>-69.021000000000001</v>
      </c>
      <c r="D346">
        <v>-68.436999999999998</v>
      </c>
      <c r="E346">
        <v>-69.694000000000003</v>
      </c>
      <c r="F346">
        <v>-78.613</v>
      </c>
      <c r="G346">
        <v>-85.114000000000004</v>
      </c>
    </row>
    <row r="347" spans="1:7" x14ac:dyDescent="0.25">
      <c r="A347">
        <v>315</v>
      </c>
      <c r="B347">
        <v>-72.462999999999994</v>
      </c>
      <c r="C347">
        <v>-68.930000000000007</v>
      </c>
      <c r="D347">
        <v>-68.320999999999998</v>
      </c>
      <c r="E347">
        <v>-69.569999999999993</v>
      </c>
      <c r="F347">
        <v>-78.492000000000004</v>
      </c>
      <c r="G347">
        <v>-85.757000000000005</v>
      </c>
    </row>
    <row r="348" spans="1:7" x14ac:dyDescent="0.25">
      <c r="A348">
        <v>316</v>
      </c>
      <c r="B348">
        <v>-72.379000000000005</v>
      </c>
      <c r="C348">
        <v>-68.828999999999994</v>
      </c>
      <c r="D348">
        <v>-68.242000000000004</v>
      </c>
      <c r="E348">
        <v>-69.477999999999994</v>
      </c>
      <c r="F348">
        <v>-78.575000000000003</v>
      </c>
      <c r="G348">
        <v>-85.543999999999997</v>
      </c>
    </row>
    <row r="349" spans="1:7" x14ac:dyDescent="0.25">
      <c r="A349">
        <v>317</v>
      </c>
      <c r="B349">
        <v>-72.385000000000005</v>
      </c>
      <c r="C349">
        <v>-68.760000000000005</v>
      </c>
      <c r="D349">
        <v>-68.13</v>
      </c>
      <c r="E349">
        <v>-69.353999999999999</v>
      </c>
      <c r="F349">
        <v>-78.415000000000006</v>
      </c>
      <c r="G349">
        <v>-85.034999999999997</v>
      </c>
    </row>
    <row r="350" spans="1:7" x14ac:dyDescent="0.25">
      <c r="A350">
        <v>318</v>
      </c>
      <c r="B350">
        <v>-72.331000000000003</v>
      </c>
      <c r="C350">
        <v>-68.742999999999995</v>
      </c>
      <c r="D350">
        <v>-68.091999999999999</v>
      </c>
      <c r="E350">
        <v>-69.301000000000002</v>
      </c>
      <c r="F350">
        <v>-78.400000000000006</v>
      </c>
      <c r="G350">
        <v>-85.83</v>
      </c>
    </row>
    <row r="351" spans="1:7" x14ac:dyDescent="0.25">
      <c r="A351">
        <v>319</v>
      </c>
      <c r="B351">
        <v>-72.284999999999997</v>
      </c>
      <c r="C351">
        <v>-68.656999999999996</v>
      </c>
      <c r="D351">
        <v>-67.994</v>
      </c>
      <c r="E351">
        <v>-69.194999999999993</v>
      </c>
      <c r="F351">
        <v>-78.491</v>
      </c>
      <c r="G351">
        <v>-85.067999999999998</v>
      </c>
    </row>
    <row r="352" spans="1:7" x14ac:dyDescent="0.25">
      <c r="A352">
        <v>320</v>
      </c>
      <c r="B352">
        <v>-72.244</v>
      </c>
      <c r="C352">
        <v>-68.570999999999998</v>
      </c>
      <c r="D352">
        <v>-67.900000000000006</v>
      </c>
      <c r="E352">
        <v>-69.090999999999994</v>
      </c>
      <c r="F352">
        <v>-78.278999999999996</v>
      </c>
      <c r="G352">
        <v>-85.656000000000006</v>
      </c>
    </row>
    <row r="353" spans="1:7" x14ac:dyDescent="0.25">
      <c r="A353">
        <v>321</v>
      </c>
      <c r="B353">
        <v>-72.168999999999997</v>
      </c>
      <c r="C353">
        <v>-68.507000000000005</v>
      </c>
      <c r="D353">
        <v>-67.834999999999994</v>
      </c>
      <c r="E353">
        <v>-68.981999999999999</v>
      </c>
      <c r="F353">
        <v>-78.143000000000001</v>
      </c>
      <c r="G353">
        <v>-85.043000000000006</v>
      </c>
    </row>
    <row r="354" spans="1:7" x14ac:dyDescent="0.25">
      <c r="A354">
        <v>322</v>
      </c>
      <c r="B354">
        <v>-72.099999999999994</v>
      </c>
      <c r="C354">
        <v>-68.426000000000002</v>
      </c>
      <c r="D354">
        <v>-67.736999999999995</v>
      </c>
      <c r="E354">
        <v>-68.891000000000005</v>
      </c>
      <c r="F354">
        <v>-78.013000000000005</v>
      </c>
      <c r="G354">
        <v>-85.03</v>
      </c>
    </row>
    <row r="355" spans="1:7" x14ac:dyDescent="0.25">
      <c r="A355">
        <v>323</v>
      </c>
      <c r="B355">
        <v>-72.052999999999997</v>
      </c>
      <c r="C355">
        <v>-68.382999999999996</v>
      </c>
      <c r="D355">
        <v>-67.656000000000006</v>
      </c>
      <c r="E355">
        <v>-68.808999999999997</v>
      </c>
      <c r="F355">
        <v>-77.965999999999994</v>
      </c>
      <c r="G355">
        <v>-84.748000000000005</v>
      </c>
    </row>
    <row r="356" spans="1:7" x14ac:dyDescent="0.25">
      <c r="A356">
        <v>324</v>
      </c>
      <c r="B356">
        <v>-72.010000000000005</v>
      </c>
      <c r="C356">
        <v>-68.311999999999998</v>
      </c>
      <c r="D356">
        <v>-67.608999999999995</v>
      </c>
      <c r="E356">
        <v>-68.725999999999999</v>
      </c>
      <c r="F356">
        <v>-77.908000000000001</v>
      </c>
      <c r="G356">
        <v>-84.75</v>
      </c>
    </row>
    <row r="357" spans="1:7" x14ac:dyDescent="0.25">
      <c r="A357">
        <v>325</v>
      </c>
      <c r="B357">
        <v>-71.944999999999993</v>
      </c>
      <c r="C357">
        <v>-68.287999999999997</v>
      </c>
      <c r="D357">
        <v>-67.539000000000001</v>
      </c>
      <c r="E357">
        <v>-68.653000000000006</v>
      </c>
      <c r="F357">
        <v>-78.103999999999999</v>
      </c>
      <c r="G357">
        <v>-85.265000000000001</v>
      </c>
    </row>
    <row r="358" spans="1:7" x14ac:dyDescent="0.25">
      <c r="A358">
        <v>326</v>
      </c>
      <c r="B358">
        <v>-71.968000000000004</v>
      </c>
      <c r="C358">
        <v>-68.260000000000005</v>
      </c>
      <c r="D358">
        <v>-67.491</v>
      </c>
      <c r="E358">
        <v>-68.561999999999998</v>
      </c>
      <c r="F358">
        <v>-77.879000000000005</v>
      </c>
      <c r="G358">
        <v>-84.924999999999997</v>
      </c>
    </row>
    <row r="359" spans="1:7" x14ac:dyDescent="0.25">
      <c r="A359">
        <v>327</v>
      </c>
      <c r="B359">
        <v>-71.954999999999998</v>
      </c>
      <c r="C359">
        <v>-68.248999999999995</v>
      </c>
      <c r="D359">
        <v>-67.462000000000003</v>
      </c>
      <c r="E359">
        <v>-68.509</v>
      </c>
      <c r="F359">
        <v>-77.825000000000003</v>
      </c>
      <c r="G359">
        <v>-84.977000000000004</v>
      </c>
    </row>
    <row r="360" spans="1:7" x14ac:dyDescent="0.25">
      <c r="A360">
        <v>328</v>
      </c>
      <c r="B360">
        <v>-71.935000000000002</v>
      </c>
      <c r="C360">
        <v>-68.165999999999997</v>
      </c>
      <c r="D360">
        <v>-67.400000000000006</v>
      </c>
      <c r="E360">
        <v>-68.48</v>
      </c>
      <c r="F360">
        <v>-77.903000000000006</v>
      </c>
      <c r="G360">
        <v>-84.817999999999998</v>
      </c>
    </row>
    <row r="361" spans="1:7" x14ac:dyDescent="0.25">
      <c r="A361">
        <v>329</v>
      </c>
      <c r="B361">
        <v>-71.942999999999998</v>
      </c>
      <c r="C361">
        <v>-68.147999999999996</v>
      </c>
      <c r="D361">
        <v>-67.352999999999994</v>
      </c>
      <c r="E361">
        <v>-68.373999999999995</v>
      </c>
      <c r="F361">
        <v>-77.768000000000001</v>
      </c>
      <c r="G361">
        <v>-84.548000000000002</v>
      </c>
    </row>
    <row r="362" spans="1:7" x14ac:dyDescent="0.25">
      <c r="A362">
        <v>330</v>
      </c>
      <c r="B362">
        <v>-71.921000000000006</v>
      </c>
      <c r="C362">
        <v>-68.111000000000004</v>
      </c>
      <c r="D362">
        <v>-67.295000000000002</v>
      </c>
      <c r="E362">
        <v>-68.299000000000007</v>
      </c>
      <c r="F362">
        <v>-77.802000000000007</v>
      </c>
      <c r="G362">
        <v>-84.162999999999997</v>
      </c>
    </row>
    <row r="363" spans="1:7" x14ac:dyDescent="0.25">
      <c r="A363">
        <v>331</v>
      </c>
      <c r="B363">
        <v>-71.978999999999999</v>
      </c>
      <c r="C363">
        <v>-68.146000000000001</v>
      </c>
      <c r="D363">
        <v>-67.322000000000003</v>
      </c>
      <c r="E363">
        <v>-68.337999999999994</v>
      </c>
      <c r="F363">
        <v>-77.725999999999999</v>
      </c>
      <c r="G363">
        <v>-84.23</v>
      </c>
    </row>
    <row r="364" spans="1:7" x14ac:dyDescent="0.25">
      <c r="A364">
        <v>332</v>
      </c>
      <c r="B364">
        <v>-71.957999999999998</v>
      </c>
      <c r="C364">
        <v>-68.114999999999995</v>
      </c>
      <c r="D364">
        <v>-67.271000000000001</v>
      </c>
      <c r="E364">
        <v>-68.290000000000006</v>
      </c>
      <c r="F364">
        <v>-77.736999999999995</v>
      </c>
      <c r="G364">
        <v>-84.155000000000001</v>
      </c>
    </row>
    <row r="365" spans="1:7" x14ac:dyDescent="0.25">
      <c r="A365">
        <v>333</v>
      </c>
      <c r="B365">
        <v>-71.97</v>
      </c>
      <c r="C365">
        <v>-68.102999999999994</v>
      </c>
      <c r="D365">
        <v>-67.254000000000005</v>
      </c>
      <c r="E365">
        <v>-68.224999999999994</v>
      </c>
      <c r="F365">
        <v>-77.808000000000007</v>
      </c>
      <c r="G365">
        <v>-84.358999999999995</v>
      </c>
    </row>
    <row r="366" spans="1:7" x14ac:dyDescent="0.25">
      <c r="A366">
        <v>334</v>
      </c>
      <c r="B366">
        <v>-71.95</v>
      </c>
      <c r="C366">
        <v>-68.108999999999995</v>
      </c>
      <c r="D366">
        <v>-67.221999999999994</v>
      </c>
      <c r="E366">
        <v>-68.197999999999993</v>
      </c>
      <c r="F366">
        <v>-77.772999999999996</v>
      </c>
      <c r="G366">
        <v>-84.753</v>
      </c>
    </row>
    <row r="367" spans="1:7" x14ac:dyDescent="0.25">
      <c r="A367">
        <v>335</v>
      </c>
      <c r="B367">
        <v>-72.016999999999996</v>
      </c>
      <c r="C367">
        <v>-68.087000000000003</v>
      </c>
      <c r="D367">
        <v>-67.216999999999999</v>
      </c>
      <c r="E367">
        <v>-68.164000000000001</v>
      </c>
      <c r="F367">
        <v>-77.789000000000001</v>
      </c>
      <c r="G367">
        <v>-84.478999999999999</v>
      </c>
    </row>
    <row r="368" spans="1:7" x14ac:dyDescent="0.25">
      <c r="A368">
        <v>336</v>
      </c>
      <c r="B368">
        <v>-71.936000000000007</v>
      </c>
      <c r="C368">
        <v>-68.078000000000003</v>
      </c>
      <c r="D368">
        <v>-67.183000000000007</v>
      </c>
      <c r="E368">
        <v>-68.123999999999995</v>
      </c>
      <c r="F368">
        <v>-77.760999999999996</v>
      </c>
      <c r="G368">
        <v>-84.703000000000003</v>
      </c>
    </row>
    <row r="369" spans="1:7" x14ac:dyDescent="0.25">
      <c r="A369">
        <v>337</v>
      </c>
      <c r="B369">
        <v>-71.962000000000003</v>
      </c>
      <c r="C369">
        <v>-68.064999999999998</v>
      </c>
      <c r="D369">
        <v>-67.173000000000002</v>
      </c>
      <c r="E369">
        <v>-68.117999999999995</v>
      </c>
      <c r="F369">
        <v>-77.795000000000002</v>
      </c>
      <c r="G369">
        <v>-84.656999999999996</v>
      </c>
    </row>
    <row r="370" spans="1:7" x14ac:dyDescent="0.25">
      <c r="A370">
        <v>338</v>
      </c>
      <c r="B370">
        <v>-71.930000000000007</v>
      </c>
      <c r="C370">
        <v>-68.066000000000003</v>
      </c>
      <c r="D370">
        <v>-67.141000000000005</v>
      </c>
      <c r="E370">
        <v>-68.085999999999999</v>
      </c>
      <c r="F370">
        <v>-77.701999999999998</v>
      </c>
      <c r="G370">
        <v>-84.263000000000005</v>
      </c>
    </row>
    <row r="371" spans="1:7" x14ac:dyDescent="0.25">
      <c r="A371">
        <v>339</v>
      </c>
      <c r="B371">
        <v>-71.936000000000007</v>
      </c>
      <c r="C371">
        <v>-68.06</v>
      </c>
      <c r="D371">
        <v>-67.119</v>
      </c>
      <c r="E371">
        <v>-68.037999999999997</v>
      </c>
      <c r="F371">
        <v>-77.721000000000004</v>
      </c>
      <c r="G371">
        <v>-84.114000000000004</v>
      </c>
    </row>
    <row r="372" spans="1:7" x14ac:dyDescent="0.25">
      <c r="A372">
        <v>340</v>
      </c>
      <c r="B372">
        <v>-71.938999999999993</v>
      </c>
      <c r="C372">
        <v>-68.034999999999997</v>
      </c>
      <c r="D372">
        <v>-67.09</v>
      </c>
      <c r="E372">
        <v>-68.007000000000005</v>
      </c>
      <c r="F372">
        <v>-77.790000000000006</v>
      </c>
      <c r="G372">
        <v>-84.766000000000005</v>
      </c>
    </row>
    <row r="373" spans="1:7" x14ac:dyDescent="0.25">
      <c r="A373">
        <v>341</v>
      </c>
      <c r="B373">
        <v>-71.977000000000004</v>
      </c>
      <c r="C373">
        <v>-68.045000000000002</v>
      </c>
      <c r="D373">
        <v>-67.081999999999994</v>
      </c>
      <c r="E373">
        <v>-68.009</v>
      </c>
      <c r="F373">
        <v>-77.832999999999998</v>
      </c>
      <c r="G373">
        <v>-84.796999999999997</v>
      </c>
    </row>
    <row r="374" spans="1:7" x14ac:dyDescent="0.25">
      <c r="A374">
        <v>342</v>
      </c>
      <c r="B374">
        <v>-72.021000000000001</v>
      </c>
      <c r="C374">
        <v>-68.045000000000002</v>
      </c>
      <c r="D374">
        <v>-67.069999999999993</v>
      </c>
      <c r="E374">
        <v>-67.960999999999999</v>
      </c>
      <c r="F374">
        <v>-77.926000000000002</v>
      </c>
      <c r="G374">
        <v>-84.763000000000005</v>
      </c>
    </row>
    <row r="375" spans="1:7" x14ac:dyDescent="0.25">
      <c r="A375">
        <v>343</v>
      </c>
      <c r="B375">
        <v>-72.034999999999997</v>
      </c>
      <c r="C375">
        <v>-68.042000000000002</v>
      </c>
      <c r="D375">
        <v>-67.058999999999997</v>
      </c>
      <c r="E375">
        <v>-67.960999999999999</v>
      </c>
      <c r="F375">
        <v>-77.899000000000001</v>
      </c>
      <c r="G375">
        <v>-85.007999999999996</v>
      </c>
    </row>
    <row r="376" spans="1:7" x14ac:dyDescent="0.25">
      <c r="A376">
        <v>344</v>
      </c>
      <c r="B376">
        <v>-72.073999999999998</v>
      </c>
      <c r="C376">
        <v>-68.08</v>
      </c>
      <c r="D376">
        <v>-67.081999999999994</v>
      </c>
      <c r="E376">
        <v>-67.978999999999999</v>
      </c>
      <c r="F376">
        <v>-77.957999999999998</v>
      </c>
      <c r="G376">
        <v>-84.203999999999994</v>
      </c>
    </row>
    <row r="377" spans="1:7" x14ac:dyDescent="0.25">
      <c r="A377">
        <v>345</v>
      </c>
      <c r="B377">
        <v>-72.063000000000002</v>
      </c>
      <c r="C377">
        <v>-68.052000000000007</v>
      </c>
      <c r="D377">
        <v>-67.061000000000007</v>
      </c>
      <c r="E377">
        <v>-67.963999999999999</v>
      </c>
      <c r="F377">
        <v>-77.933999999999997</v>
      </c>
      <c r="G377">
        <v>-84.921999999999997</v>
      </c>
    </row>
    <row r="378" spans="1:7" x14ac:dyDescent="0.25">
      <c r="A378">
        <v>346</v>
      </c>
      <c r="B378">
        <v>-72.019000000000005</v>
      </c>
      <c r="C378">
        <v>-68.033000000000001</v>
      </c>
      <c r="D378">
        <v>-67.034999999999997</v>
      </c>
      <c r="E378">
        <v>-67.938999999999993</v>
      </c>
      <c r="F378">
        <v>-78.045000000000002</v>
      </c>
      <c r="G378">
        <v>-84.411000000000001</v>
      </c>
    </row>
    <row r="379" spans="1:7" x14ac:dyDescent="0.25">
      <c r="A379">
        <v>347</v>
      </c>
      <c r="B379">
        <v>-72.06</v>
      </c>
      <c r="C379">
        <v>-68.042000000000002</v>
      </c>
      <c r="D379">
        <v>-67.027000000000001</v>
      </c>
      <c r="E379">
        <v>-67.914000000000001</v>
      </c>
      <c r="F379">
        <v>-77.891999999999996</v>
      </c>
      <c r="G379">
        <v>-84.893000000000001</v>
      </c>
    </row>
    <row r="380" spans="1:7" x14ac:dyDescent="0.25">
      <c r="A380">
        <v>348</v>
      </c>
      <c r="B380">
        <v>-72.066000000000003</v>
      </c>
      <c r="C380">
        <v>-68.034999999999997</v>
      </c>
      <c r="D380">
        <v>-67.010999999999996</v>
      </c>
      <c r="E380">
        <v>-67.899000000000001</v>
      </c>
      <c r="F380">
        <v>-77.942999999999998</v>
      </c>
      <c r="G380">
        <v>-84.603999999999999</v>
      </c>
    </row>
    <row r="381" spans="1:7" x14ac:dyDescent="0.25">
      <c r="A381">
        <v>349</v>
      </c>
      <c r="B381">
        <v>-72.066999999999993</v>
      </c>
      <c r="C381">
        <v>-68.018000000000001</v>
      </c>
      <c r="D381">
        <v>-66.981999999999999</v>
      </c>
      <c r="E381">
        <v>-67.876999999999995</v>
      </c>
      <c r="F381">
        <v>-78.091999999999999</v>
      </c>
      <c r="G381">
        <v>-85.034999999999997</v>
      </c>
    </row>
    <row r="382" spans="1:7" x14ac:dyDescent="0.25">
      <c r="A382">
        <v>350</v>
      </c>
      <c r="B382">
        <v>-72.076999999999998</v>
      </c>
      <c r="C382">
        <v>-67.995000000000005</v>
      </c>
      <c r="D382">
        <v>-66.960999999999999</v>
      </c>
      <c r="E382">
        <v>-67.852999999999994</v>
      </c>
      <c r="F382">
        <v>-78.015000000000001</v>
      </c>
      <c r="G382">
        <v>-85.070999999999998</v>
      </c>
    </row>
    <row r="383" spans="1:7" x14ac:dyDescent="0.25">
      <c r="A383">
        <v>351</v>
      </c>
      <c r="B383">
        <v>-72.061999999999998</v>
      </c>
      <c r="C383">
        <v>-67.974000000000004</v>
      </c>
      <c r="D383">
        <v>-66.930000000000007</v>
      </c>
      <c r="E383">
        <v>-67.835999999999999</v>
      </c>
      <c r="F383">
        <v>-78.132000000000005</v>
      </c>
      <c r="G383">
        <v>-85.355999999999995</v>
      </c>
    </row>
    <row r="384" spans="1:7" x14ac:dyDescent="0.25">
      <c r="A384">
        <v>352</v>
      </c>
      <c r="B384">
        <v>-72.018000000000001</v>
      </c>
      <c r="C384">
        <v>-67.938000000000002</v>
      </c>
      <c r="D384">
        <v>-66.899000000000001</v>
      </c>
      <c r="E384">
        <v>-67.795000000000002</v>
      </c>
      <c r="F384">
        <v>-78.096000000000004</v>
      </c>
      <c r="G384">
        <v>-85.218000000000004</v>
      </c>
    </row>
    <row r="385" spans="1:7" x14ac:dyDescent="0.25">
      <c r="A385">
        <v>353</v>
      </c>
      <c r="B385">
        <v>-71.980999999999995</v>
      </c>
      <c r="C385">
        <v>-67.887</v>
      </c>
      <c r="D385">
        <v>-66.867999999999995</v>
      </c>
      <c r="E385">
        <v>-67.747</v>
      </c>
      <c r="F385">
        <v>-77.947000000000003</v>
      </c>
      <c r="G385">
        <v>-84.826999999999998</v>
      </c>
    </row>
    <row r="386" spans="1:7" x14ac:dyDescent="0.25">
      <c r="A386">
        <v>354</v>
      </c>
      <c r="B386">
        <v>-71.91</v>
      </c>
      <c r="C386">
        <v>-67.852999999999994</v>
      </c>
      <c r="D386">
        <v>-66.822999999999993</v>
      </c>
      <c r="E386">
        <v>-67.688000000000002</v>
      </c>
      <c r="F386">
        <v>-77.867999999999995</v>
      </c>
      <c r="G386">
        <v>-84.805000000000007</v>
      </c>
    </row>
    <row r="387" spans="1:7" x14ac:dyDescent="0.25">
      <c r="A387">
        <v>355</v>
      </c>
      <c r="B387">
        <v>-71.921999999999997</v>
      </c>
      <c r="C387">
        <v>-67.861000000000004</v>
      </c>
      <c r="D387">
        <v>-66.796000000000006</v>
      </c>
      <c r="E387">
        <v>-67.658000000000001</v>
      </c>
      <c r="F387">
        <v>-78.028000000000006</v>
      </c>
      <c r="G387">
        <v>-84.477000000000004</v>
      </c>
    </row>
    <row r="388" spans="1:7" x14ac:dyDescent="0.25">
      <c r="A388">
        <v>356</v>
      </c>
      <c r="B388">
        <v>-71.864000000000004</v>
      </c>
      <c r="C388">
        <v>-67.78</v>
      </c>
      <c r="D388">
        <v>-66.742000000000004</v>
      </c>
      <c r="E388">
        <v>-67.623000000000005</v>
      </c>
      <c r="F388">
        <v>-78.033000000000001</v>
      </c>
      <c r="G388">
        <v>-84.641999999999996</v>
      </c>
    </row>
    <row r="389" spans="1:7" x14ac:dyDescent="0.25">
      <c r="A389">
        <v>357</v>
      </c>
      <c r="B389">
        <v>-71.825000000000003</v>
      </c>
      <c r="C389">
        <v>-67.753</v>
      </c>
      <c r="D389">
        <v>-66.680000000000007</v>
      </c>
      <c r="E389">
        <v>-67.563000000000002</v>
      </c>
      <c r="F389">
        <v>-77.995999999999995</v>
      </c>
      <c r="G389">
        <v>-84.701999999999998</v>
      </c>
    </row>
    <row r="390" spans="1:7" x14ac:dyDescent="0.25">
      <c r="A390">
        <v>358</v>
      </c>
      <c r="B390">
        <v>-71.850999999999999</v>
      </c>
      <c r="C390">
        <v>-67.756</v>
      </c>
      <c r="D390">
        <v>-66.683000000000007</v>
      </c>
      <c r="E390">
        <v>-67.55</v>
      </c>
      <c r="F390">
        <v>-78.131</v>
      </c>
      <c r="G390">
        <v>-85.257000000000005</v>
      </c>
    </row>
    <row r="391" spans="1:7" x14ac:dyDescent="0.25">
      <c r="A391">
        <v>359</v>
      </c>
      <c r="B391">
        <v>-71.813999999999993</v>
      </c>
      <c r="C391">
        <v>-67.69</v>
      </c>
      <c r="D391">
        <v>-66.626999999999995</v>
      </c>
      <c r="E391">
        <v>-67.494</v>
      </c>
      <c r="F391">
        <v>-78.031999999999996</v>
      </c>
      <c r="G391">
        <v>-85.036000000000001</v>
      </c>
    </row>
    <row r="392" spans="1:7" x14ac:dyDescent="0.25">
      <c r="A392">
        <v>360</v>
      </c>
      <c r="B392">
        <v>-71.724000000000004</v>
      </c>
      <c r="C392">
        <v>-67.626000000000005</v>
      </c>
      <c r="D392">
        <v>-66.567999999999998</v>
      </c>
      <c r="E392">
        <v>-67.41</v>
      </c>
      <c r="F392">
        <v>-78.052000000000007</v>
      </c>
      <c r="G392">
        <v>-84.838999999999999</v>
      </c>
    </row>
    <row r="393" spans="1:7" x14ac:dyDescent="0.25">
      <c r="A393">
        <v>361</v>
      </c>
      <c r="B393">
        <v>-71.653000000000006</v>
      </c>
      <c r="C393">
        <v>-67.552999999999997</v>
      </c>
      <c r="D393">
        <v>-66.501000000000005</v>
      </c>
      <c r="E393">
        <v>-67.328000000000003</v>
      </c>
      <c r="F393">
        <v>-77.995000000000005</v>
      </c>
      <c r="G393">
        <v>-85.472999999999999</v>
      </c>
    </row>
    <row r="394" spans="1:7" x14ac:dyDescent="0.25">
      <c r="A394">
        <v>362</v>
      </c>
      <c r="B394">
        <v>-71.575999999999993</v>
      </c>
      <c r="C394">
        <v>-67.497</v>
      </c>
      <c r="D394">
        <v>-66.400000000000006</v>
      </c>
      <c r="E394">
        <v>-67.251999999999995</v>
      </c>
      <c r="F394">
        <v>-77.938999999999993</v>
      </c>
      <c r="G394">
        <v>-84.649000000000001</v>
      </c>
    </row>
    <row r="395" spans="1:7" x14ac:dyDescent="0.25">
      <c r="A395">
        <v>363</v>
      </c>
      <c r="B395">
        <v>-71.531999999999996</v>
      </c>
      <c r="C395">
        <v>-67.41</v>
      </c>
      <c r="D395">
        <v>-66.340999999999994</v>
      </c>
      <c r="E395">
        <v>-67.165000000000006</v>
      </c>
      <c r="F395">
        <v>-77.930000000000007</v>
      </c>
      <c r="G395">
        <v>-84.31</v>
      </c>
    </row>
    <row r="396" spans="1:7" x14ac:dyDescent="0.25">
      <c r="A396">
        <v>364</v>
      </c>
      <c r="B396">
        <v>-71.438999999999993</v>
      </c>
      <c r="C396">
        <v>-67.352000000000004</v>
      </c>
      <c r="D396">
        <v>-66.254000000000005</v>
      </c>
      <c r="E396">
        <v>-67.076999999999998</v>
      </c>
      <c r="F396">
        <v>-77.83</v>
      </c>
      <c r="G396">
        <v>-84.721000000000004</v>
      </c>
    </row>
    <row r="397" spans="1:7" x14ac:dyDescent="0.25">
      <c r="A397">
        <v>365</v>
      </c>
      <c r="B397">
        <v>-71.373000000000005</v>
      </c>
      <c r="C397">
        <v>-67.266000000000005</v>
      </c>
      <c r="D397">
        <v>-66.183999999999997</v>
      </c>
      <c r="E397">
        <v>-67.007000000000005</v>
      </c>
      <c r="F397">
        <v>-77.784000000000006</v>
      </c>
      <c r="G397">
        <v>-85.075999999999993</v>
      </c>
    </row>
    <row r="398" spans="1:7" x14ac:dyDescent="0.25">
      <c r="A398">
        <v>366</v>
      </c>
      <c r="B398">
        <v>-71.292000000000002</v>
      </c>
      <c r="C398">
        <v>-67.194999999999993</v>
      </c>
      <c r="D398">
        <v>-66.096000000000004</v>
      </c>
      <c r="E398">
        <v>-66.894000000000005</v>
      </c>
      <c r="F398">
        <v>-77.757999999999996</v>
      </c>
      <c r="G398">
        <v>-84.798000000000002</v>
      </c>
    </row>
    <row r="399" spans="1:7" x14ac:dyDescent="0.25">
      <c r="A399">
        <v>367</v>
      </c>
      <c r="B399">
        <v>-71.236999999999995</v>
      </c>
      <c r="C399">
        <v>-67.082999999999998</v>
      </c>
      <c r="D399">
        <v>-65.977000000000004</v>
      </c>
      <c r="E399">
        <v>-66.793999999999997</v>
      </c>
      <c r="F399">
        <v>-77.617000000000004</v>
      </c>
      <c r="G399">
        <v>-84.126000000000005</v>
      </c>
    </row>
    <row r="400" spans="1:7" x14ac:dyDescent="0.25">
      <c r="A400">
        <v>368</v>
      </c>
      <c r="B400">
        <v>-71.102000000000004</v>
      </c>
      <c r="C400">
        <v>-67.004000000000005</v>
      </c>
      <c r="D400">
        <v>-65.908000000000001</v>
      </c>
      <c r="E400">
        <v>-66.67</v>
      </c>
      <c r="F400">
        <v>-77.528999999999996</v>
      </c>
      <c r="G400">
        <v>-84.313000000000002</v>
      </c>
    </row>
    <row r="401" spans="1:7" x14ac:dyDescent="0.25">
      <c r="A401">
        <v>369</v>
      </c>
      <c r="B401">
        <v>-71.007000000000005</v>
      </c>
      <c r="C401">
        <v>-66.924999999999997</v>
      </c>
      <c r="D401">
        <v>-65.801000000000002</v>
      </c>
      <c r="E401">
        <v>-66.542000000000002</v>
      </c>
      <c r="F401">
        <v>-77.388000000000005</v>
      </c>
      <c r="G401">
        <v>-84.186999999999998</v>
      </c>
    </row>
    <row r="402" spans="1:7" x14ac:dyDescent="0.25">
      <c r="A402">
        <v>370</v>
      </c>
      <c r="B402">
        <v>-70.986999999999995</v>
      </c>
      <c r="C402">
        <v>-66.838999999999999</v>
      </c>
      <c r="D402">
        <v>-65.694000000000003</v>
      </c>
      <c r="E402">
        <v>-66.468999999999994</v>
      </c>
      <c r="F402">
        <v>-77.326999999999998</v>
      </c>
      <c r="G402">
        <v>-83.697999999999993</v>
      </c>
    </row>
    <row r="403" spans="1:7" x14ac:dyDescent="0.25">
      <c r="A403">
        <v>371</v>
      </c>
      <c r="B403">
        <v>-70.953000000000003</v>
      </c>
      <c r="C403">
        <v>-66.793999999999997</v>
      </c>
      <c r="D403">
        <v>-65.649000000000001</v>
      </c>
      <c r="E403">
        <v>-66.418999999999997</v>
      </c>
      <c r="F403">
        <v>-77.466999999999999</v>
      </c>
      <c r="G403">
        <v>-83.99</v>
      </c>
    </row>
    <row r="404" spans="1:7" x14ac:dyDescent="0.25">
      <c r="A404">
        <v>372</v>
      </c>
      <c r="B404">
        <v>-70.900000000000006</v>
      </c>
      <c r="C404">
        <v>-66.694000000000003</v>
      </c>
      <c r="D404">
        <v>-65.552999999999997</v>
      </c>
      <c r="E404">
        <v>-66.305000000000007</v>
      </c>
      <c r="F404">
        <v>-77.322999999999993</v>
      </c>
      <c r="G404">
        <v>-84.825999999999993</v>
      </c>
    </row>
    <row r="405" spans="1:7" x14ac:dyDescent="0.25">
      <c r="A405">
        <v>373</v>
      </c>
      <c r="B405">
        <v>-70.801000000000002</v>
      </c>
      <c r="C405">
        <v>-66.608999999999995</v>
      </c>
      <c r="D405">
        <v>-65.45</v>
      </c>
      <c r="E405">
        <v>-66.200999999999993</v>
      </c>
      <c r="F405">
        <v>-77.283000000000001</v>
      </c>
      <c r="G405">
        <v>-84.308999999999997</v>
      </c>
    </row>
    <row r="406" spans="1:7" x14ac:dyDescent="0.25">
      <c r="A406">
        <v>374</v>
      </c>
      <c r="B406">
        <v>-70.722999999999999</v>
      </c>
      <c r="C406">
        <v>-66.516000000000005</v>
      </c>
      <c r="D406">
        <v>-65.352999999999994</v>
      </c>
      <c r="E406">
        <v>-66.082999999999998</v>
      </c>
      <c r="F406">
        <v>-77.144000000000005</v>
      </c>
      <c r="G406">
        <v>-84.212000000000003</v>
      </c>
    </row>
    <row r="407" spans="1:7" x14ac:dyDescent="0.25">
      <c r="A407">
        <v>375</v>
      </c>
      <c r="B407">
        <v>-70.647999999999996</v>
      </c>
      <c r="C407">
        <v>-66.430000000000007</v>
      </c>
      <c r="D407">
        <v>-65.251000000000005</v>
      </c>
      <c r="E407">
        <v>-65.965000000000003</v>
      </c>
      <c r="F407">
        <v>-77.100999999999999</v>
      </c>
      <c r="G407">
        <v>-83.703999999999994</v>
      </c>
    </row>
    <row r="408" spans="1:7" x14ac:dyDescent="0.25">
      <c r="A408">
        <v>376</v>
      </c>
      <c r="B408">
        <v>-70.569000000000003</v>
      </c>
      <c r="C408">
        <v>-66.343999999999994</v>
      </c>
      <c r="D408">
        <v>-65.132999999999996</v>
      </c>
      <c r="E408">
        <v>-65.855000000000004</v>
      </c>
      <c r="F408">
        <v>-76.948999999999998</v>
      </c>
      <c r="G408">
        <v>-83.72</v>
      </c>
    </row>
    <row r="409" spans="1:7" x14ac:dyDescent="0.25">
      <c r="A409">
        <v>377</v>
      </c>
      <c r="B409">
        <v>-70.474999999999994</v>
      </c>
      <c r="C409">
        <v>-66.251000000000005</v>
      </c>
      <c r="D409">
        <v>-65.019000000000005</v>
      </c>
      <c r="E409">
        <v>-65.748000000000005</v>
      </c>
      <c r="F409">
        <v>-76.972999999999999</v>
      </c>
      <c r="G409">
        <v>-83.525000000000006</v>
      </c>
    </row>
    <row r="410" spans="1:7" x14ac:dyDescent="0.25">
      <c r="A410">
        <v>378</v>
      </c>
      <c r="B410">
        <v>-70.430999999999997</v>
      </c>
      <c r="C410">
        <v>-66.182000000000002</v>
      </c>
      <c r="D410">
        <v>-64.938000000000002</v>
      </c>
      <c r="E410">
        <v>-65.644000000000005</v>
      </c>
      <c r="F410">
        <v>-76.918999999999997</v>
      </c>
      <c r="G410">
        <v>-83.784999999999997</v>
      </c>
    </row>
    <row r="411" spans="1:7" x14ac:dyDescent="0.25">
      <c r="A411">
        <v>379</v>
      </c>
      <c r="B411">
        <v>-70.376999999999995</v>
      </c>
      <c r="C411">
        <v>-66.085999999999999</v>
      </c>
      <c r="D411">
        <v>-64.834000000000003</v>
      </c>
      <c r="E411">
        <v>-65.52</v>
      </c>
      <c r="F411">
        <v>-76.932000000000002</v>
      </c>
      <c r="G411">
        <v>-83.513999999999996</v>
      </c>
    </row>
    <row r="412" spans="1:7" x14ac:dyDescent="0.25">
      <c r="A412">
        <v>380</v>
      </c>
      <c r="B412">
        <v>-70.289000000000001</v>
      </c>
      <c r="C412">
        <v>-65.995000000000005</v>
      </c>
      <c r="D412">
        <v>-64.701999999999998</v>
      </c>
      <c r="E412">
        <v>-65.411000000000001</v>
      </c>
      <c r="F412">
        <v>-76.778000000000006</v>
      </c>
      <c r="G412">
        <v>-84.275000000000006</v>
      </c>
    </row>
    <row r="413" spans="1:7" x14ac:dyDescent="0.25">
      <c r="A413">
        <v>381</v>
      </c>
      <c r="B413">
        <v>-70.215000000000003</v>
      </c>
      <c r="C413">
        <v>-65.915999999999997</v>
      </c>
      <c r="D413">
        <v>-64.619</v>
      </c>
      <c r="E413">
        <v>-65.304000000000002</v>
      </c>
      <c r="F413">
        <v>-76.697000000000003</v>
      </c>
      <c r="G413">
        <v>-83.513999999999996</v>
      </c>
    </row>
    <row r="414" spans="1:7" x14ac:dyDescent="0.25">
      <c r="A414">
        <v>382</v>
      </c>
      <c r="B414">
        <v>-70.179000000000002</v>
      </c>
      <c r="C414">
        <v>-65.843999999999994</v>
      </c>
      <c r="D414">
        <v>-64.545000000000002</v>
      </c>
      <c r="E414">
        <v>-65.213999999999999</v>
      </c>
      <c r="F414">
        <v>-76.626000000000005</v>
      </c>
      <c r="G414">
        <v>-83.686000000000007</v>
      </c>
    </row>
    <row r="415" spans="1:7" x14ac:dyDescent="0.25">
      <c r="A415">
        <v>383</v>
      </c>
      <c r="B415">
        <v>-70.125</v>
      </c>
      <c r="C415">
        <v>-65.769000000000005</v>
      </c>
      <c r="D415">
        <v>-64.442999999999998</v>
      </c>
      <c r="E415">
        <v>-65.102000000000004</v>
      </c>
      <c r="F415">
        <v>-76.451999999999998</v>
      </c>
      <c r="G415">
        <v>-83.25</v>
      </c>
    </row>
    <row r="416" spans="1:7" x14ac:dyDescent="0.25">
      <c r="A416">
        <v>384</v>
      </c>
      <c r="B416">
        <v>-70.045000000000002</v>
      </c>
      <c r="C416">
        <v>-65.703999999999994</v>
      </c>
      <c r="D416">
        <v>-64.350999999999999</v>
      </c>
      <c r="E416">
        <v>-65.001000000000005</v>
      </c>
      <c r="F416">
        <v>-76.552000000000007</v>
      </c>
      <c r="G416">
        <v>-83.441999999999993</v>
      </c>
    </row>
    <row r="417" spans="1:7" x14ac:dyDescent="0.25">
      <c r="A417">
        <v>385</v>
      </c>
      <c r="B417">
        <v>-70.022000000000006</v>
      </c>
      <c r="C417">
        <v>-65.631</v>
      </c>
      <c r="D417">
        <v>-64.271000000000001</v>
      </c>
      <c r="E417">
        <v>-64.905000000000001</v>
      </c>
      <c r="F417">
        <v>-76.414000000000001</v>
      </c>
      <c r="G417">
        <v>-83.352000000000004</v>
      </c>
    </row>
    <row r="418" spans="1:7" x14ac:dyDescent="0.25">
      <c r="A418">
        <v>386</v>
      </c>
      <c r="B418">
        <v>-69.959000000000003</v>
      </c>
      <c r="C418">
        <v>-65.575000000000003</v>
      </c>
      <c r="D418">
        <v>-64.171999999999997</v>
      </c>
      <c r="E418">
        <v>-64.819999999999993</v>
      </c>
      <c r="F418">
        <v>-76.459999999999994</v>
      </c>
      <c r="G418">
        <v>-83.585999999999999</v>
      </c>
    </row>
    <row r="419" spans="1:7" x14ac:dyDescent="0.25">
      <c r="A419">
        <v>387</v>
      </c>
      <c r="B419">
        <v>-69.918000000000006</v>
      </c>
      <c r="C419">
        <v>-65.486999999999995</v>
      </c>
      <c r="D419">
        <v>-64.111999999999995</v>
      </c>
      <c r="E419">
        <v>-64.72</v>
      </c>
      <c r="F419">
        <v>-76.290000000000006</v>
      </c>
      <c r="G419">
        <v>-83.507999999999996</v>
      </c>
    </row>
    <row r="420" spans="1:7" x14ac:dyDescent="0.25">
      <c r="A420">
        <v>388</v>
      </c>
      <c r="B420">
        <v>-69.924999999999997</v>
      </c>
      <c r="C420">
        <v>-65.498999999999995</v>
      </c>
      <c r="D420">
        <v>-64.08</v>
      </c>
      <c r="E420">
        <v>-64.707999999999998</v>
      </c>
      <c r="F420">
        <v>-76.281999999999996</v>
      </c>
      <c r="G420">
        <v>-83.406000000000006</v>
      </c>
    </row>
    <row r="421" spans="1:7" x14ac:dyDescent="0.25">
      <c r="A421">
        <v>389</v>
      </c>
      <c r="B421">
        <v>-69.882000000000005</v>
      </c>
      <c r="C421">
        <v>-65.429000000000002</v>
      </c>
      <c r="D421">
        <v>-64.003</v>
      </c>
      <c r="E421">
        <v>-64.629000000000005</v>
      </c>
      <c r="F421">
        <v>-76.195999999999998</v>
      </c>
      <c r="G421">
        <v>-83.48</v>
      </c>
    </row>
    <row r="422" spans="1:7" x14ac:dyDescent="0.25">
      <c r="A422">
        <v>390</v>
      </c>
      <c r="B422">
        <v>-69.849999999999994</v>
      </c>
      <c r="C422">
        <v>-65.375</v>
      </c>
      <c r="D422">
        <v>-63.932000000000002</v>
      </c>
      <c r="E422">
        <v>-64.554000000000002</v>
      </c>
      <c r="F422">
        <v>-76.161000000000001</v>
      </c>
      <c r="G422">
        <v>-83.302999999999997</v>
      </c>
    </row>
    <row r="423" spans="1:7" x14ac:dyDescent="0.25">
      <c r="A423">
        <v>391</v>
      </c>
      <c r="B423">
        <v>-69.787999999999997</v>
      </c>
      <c r="C423">
        <v>-65.322999999999993</v>
      </c>
      <c r="D423">
        <v>-63.866</v>
      </c>
      <c r="E423">
        <v>-64.477000000000004</v>
      </c>
      <c r="F423">
        <v>-76.177999999999997</v>
      </c>
      <c r="G423">
        <v>-82.983000000000004</v>
      </c>
    </row>
    <row r="424" spans="1:7" x14ac:dyDescent="0.25">
      <c r="A424">
        <v>392</v>
      </c>
      <c r="B424">
        <v>-69.784000000000006</v>
      </c>
      <c r="C424">
        <v>-65.284000000000006</v>
      </c>
      <c r="D424">
        <v>-63.825000000000003</v>
      </c>
      <c r="E424">
        <v>-64.430000000000007</v>
      </c>
      <c r="F424">
        <v>-76.027000000000001</v>
      </c>
      <c r="G424">
        <v>-83.078000000000003</v>
      </c>
    </row>
    <row r="425" spans="1:7" x14ac:dyDescent="0.25">
      <c r="A425">
        <v>393</v>
      </c>
      <c r="B425">
        <v>-69.760999999999996</v>
      </c>
      <c r="C425">
        <v>-65.251000000000005</v>
      </c>
      <c r="D425">
        <v>-63.774000000000001</v>
      </c>
      <c r="E425">
        <v>-64.37</v>
      </c>
      <c r="F425">
        <v>-76.043000000000006</v>
      </c>
      <c r="G425">
        <v>-83.052999999999997</v>
      </c>
    </row>
    <row r="426" spans="1:7" x14ac:dyDescent="0.25">
      <c r="A426">
        <v>394</v>
      </c>
      <c r="B426">
        <v>-69.781999999999996</v>
      </c>
      <c r="C426">
        <v>-65.221999999999994</v>
      </c>
      <c r="D426">
        <v>-63.722999999999999</v>
      </c>
      <c r="E426">
        <v>-64.316000000000003</v>
      </c>
      <c r="F426">
        <v>-76.106999999999999</v>
      </c>
      <c r="G426">
        <v>-83.352999999999994</v>
      </c>
    </row>
    <row r="427" spans="1:7" x14ac:dyDescent="0.25">
      <c r="A427">
        <v>395</v>
      </c>
      <c r="B427">
        <v>-69.733000000000004</v>
      </c>
      <c r="C427">
        <v>-65.188000000000002</v>
      </c>
      <c r="D427">
        <v>-63.676000000000002</v>
      </c>
      <c r="E427">
        <v>-64.257999999999996</v>
      </c>
      <c r="F427">
        <v>-76.123999999999995</v>
      </c>
      <c r="G427">
        <v>-82.878</v>
      </c>
    </row>
    <row r="428" spans="1:7" x14ac:dyDescent="0.25">
      <c r="A428">
        <v>396</v>
      </c>
      <c r="B428">
        <v>-69.741</v>
      </c>
      <c r="C428">
        <v>-65.165000000000006</v>
      </c>
      <c r="D428">
        <v>-63.637</v>
      </c>
      <c r="E428">
        <v>-64.215999999999994</v>
      </c>
      <c r="F428">
        <v>-76.034000000000006</v>
      </c>
      <c r="G428">
        <v>-82.927999999999997</v>
      </c>
    </row>
    <row r="429" spans="1:7" x14ac:dyDescent="0.25">
      <c r="A429">
        <v>397</v>
      </c>
      <c r="B429">
        <v>-69.713999999999999</v>
      </c>
      <c r="C429">
        <v>-65.13</v>
      </c>
      <c r="D429">
        <v>-63.612000000000002</v>
      </c>
      <c r="E429">
        <v>-64.156000000000006</v>
      </c>
      <c r="F429">
        <v>-76.052000000000007</v>
      </c>
      <c r="G429">
        <v>-82.867999999999995</v>
      </c>
    </row>
    <row r="430" spans="1:7" x14ac:dyDescent="0.25">
      <c r="A430">
        <v>398</v>
      </c>
      <c r="B430">
        <v>-69.734999999999999</v>
      </c>
      <c r="C430">
        <v>-65.123999999999995</v>
      </c>
      <c r="D430">
        <v>-63.584000000000003</v>
      </c>
      <c r="E430">
        <v>-64.129000000000005</v>
      </c>
      <c r="F430">
        <v>-76.003</v>
      </c>
      <c r="G430">
        <v>-82.570999999999998</v>
      </c>
    </row>
    <row r="431" spans="1:7" x14ac:dyDescent="0.25">
      <c r="A431">
        <v>399</v>
      </c>
      <c r="B431">
        <v>-69.715000000000003</v>
      </c>
      <c r="C431">
        <v>-65.108000000000004</v>
      </c>
      <c r="D431">
        <v>-63.569000000000003</v>
      </c>
      <c r="E431">
        <v>-64.08</v>
      </c>
      <c r="F431">
        <v>-76.013000000000005</v>
      </c>
      <c r="G431">
        <v>-82.635999999999996</v>
      </c>
    </row>
    <row r="432" spans="1:7" x14ac:dyDescent="0.25">
      <c r="A432">
        <v>400</v>
      </c>
      <c r="B432">
        <v>-69.730999999999995</v>
      </c>
      <c r="C432">
        <v>-65.099000000000004</v>
      </c>
      <c r="D432">
        <v>-63.539000000000001</v>
      </c>
      <c r="E432">
        <v>-64.064999999999998</v>
      </c>
      <c r="F432">
        <v>-76.025000000000006</v>
      </c>
      <c r="G432">
        <v>-82.742999999999995</v>
      </c>
    </row>
    <row r="433" spans="1:7" x14ac:dyDescent="0.25">
      <c r="A433">
        <v>401</v>
      </c>
      <c r="B433">
        <v>-69.765000000000001</v>
      </c>
      <c r="C433">
        <v>-65.105000000000004</v>
      </c>
      <c r="D433">
        <v>-63.548999999999999</v>
      </c>
      <c r="E433">
        <v>-64.025000000000006</v>
      </c>
      <c r="F433">
        <v>-76.078000000000003</v>
      </c>
      <c r="G433">
        <v>-82.847999999999999</v>
      </c>
    </row>
    <row r="434" spans="1:7" x14ac:dyDescent="0.25">
      <c r="A434">
        <v>402</v>
      </c>
      <c r="B434">
        <v>-69.787000000000006</v>
      </c>
      <c r="C434">
        <v>-65.117999999999995</v>
      </c>
      <c r="D434">
        <v>-63.511000000000003</v>
      </c>
      <c r="E434">
        <v>-63.997</v>
      </c>
      <c r="F434">
        <v>-76.046000000000006</v>
      </c>
      <c r="G434">
        <v>-82.494</v>
      </c>
    </row>
    <row r="435" spans="1:7" x14ac:dyDescent="0.25">
      <c r="A435">
        <v>403</v>
      </c>
      <c r="B435">
        <v>-69.816000000000003</v>
      </c>
      <c r="C435">
        <v>-65.111999999999995</v>
      </c>
      <c r="D435">
        <v>-63.527000000000001</v>
      </c>
      <c r="E435">
        <v>-63.975999999999999</v>
      </c>
      <c r="F435">
        <v>-76.039000000000001</v>
      </c>
      <c r="G435">
        <v>-82.671000000000006</v>
      </c>
    </row>
    <row r="436" spans="1:7" x14ac:dyDescent="0.25">
      <c r="A436">
        <v>404</v>
      </c>
      <c r="B436">
        <v>-69.853999999999999</v>
      </c>
      <c r="C436">
        <v>-65.144000000000005</v>
      </c>
      <c r="D436">
        <v>-63.552</v>
      </c>
      <c r="E436">
        <v>-63.988</v>
      </c>
      <c r="F436">
        <v>-75.997</v>
      </c>
      <c r="G436">
        <v>-82.686999999999998</v>
      </c>
    </row>
    <row r="437" spans="1:7" x14ac:dyDescent="0.25">
      <c r="A437">
        <v>405</v>
      </c>
      <c r="B437">
        <v>-69.903000000000006</v>
      </c>
      <c r="C437">
        <v>-65.156000000000006</v>
      </c>
      <c r="D437">
        <v>-63.558999999999997</v>
      </c>
      <c r="E437">
        <v>-63.987000000000002</v>
      </c>
      <c r="F437">
        <v>-76.016999999999996</v>
      </c>
      <c r="G437">
        <v>-82.471000000000004</v>
      </c>
    </row>
    <row r="438" spans="1:7" x14ac:dyDescent="0.25">
      <c r="A438">
        <v>406</v>
      </c>
      <c r="B438">
        <v>-69.924999999999997</v>
      </c>
      <c r="C438">
        <v>-65.191999999999993</v>
      </c>
      <c r="D438">
        <v>-63.561</v>
      </c>
      <c r="E438">
        <v>-63.987000000000002</v>
      </c>
      <c r="F438">
        <v>-76.125</v>
      </c>
      <c r="G438">
        <v>-82.881</v>
      </c>
    </row>
    <row r="439" spans="1:7" x14ac:dyDescent="0.25">
      <c r="A439">
        <v>407</v>
      </c>
      <c r="B439">
        <v>-69.936999999999998</v>
      </c>
      <c r="C439">
        <v>-65.227999999999994</v>
      </c>
      <c r="D439">
        <v>-63.56</v>
      </c>
      <c r="E439">
        <v>-63.973999999999997</v>
      </c>
      <c r="F439">
        <v>-76.066999999999993</v>
      </c>
      <c r="G439">
        <v>-82.468000000000004</v>
      </c>
    </row>
    <row r="440" spans="1:7" x14ac:dyDescent="0.25">
      <c r="A440">
        <v>408</v>
      </c>
      <c r="B440">
        <v>-70.007000000000005</v>
      </c>
      <c r="C440">
        <v>-65.23</v>
      </c>
      <c r="D440">
        <v>-63.58</v>
      </c>
      <c r="E440">
        <v>-63.978000000000002</v>
      </c>
      <c r="F440">
        <v>-76.180999999999997</v>
      </c>
      <c r="G440">
        <v>-83.343999999999994</v>
      </c>
    </row>
    <row r="441" spans="1:7" x14ac:dyDescent="0.25">
      <c r="A441">
        <v>409</v>
      </c>
      <c r="B441">
        <v>-70.031999999999996</v>
      </c>
      <c r="C441">
        <v>-65.272999999999996</v>
      </c>
      <c r="D441">
        <v>-63.593000000000004</v>
      </c>
      <c r="E441">
        <v>-63.970999999999997</v>
      </c>
      <c r="F441">
        <v>-76.277000000000001</v>
      </c>
      <c r="G441">
        <v>-83.311999999999998</v>
      </c>
    </row>
    <row r="442" spans="1:7" x14ac:dyDescent="0.25">
      <c r="A442">
        <v>410</v>
      </c>
      <c r="B442">
        <v>-70.081000000000003</v>
      </c>
      <c r="C442">
        <v>-65.302000000000007</v>
      </c>
      <c r="D442">
        <v>-63.61</v>
      </c>
      <c r="E442">
        <v>-63.987000000000002</v>
      </c>
      <c r="F442">
        <v>-76.192999999999998</v>
      </c>
      <c r="G442">
        <v>-83.501999999999995</v>
      </c>
    </row>
    <row r="443" spans="1:7" x14ac:dyDescent="0.25">
      <c r="A443">
        <v>411</v>
      </c>
      <c r="B443">
        <v>-70.111000000000004</v>
      </c>
      <c r="C443">
        <v>-65.340999999999994</v>
      </c>
      <c r="D443">
        <v>-63.634</v>
      </c>
      <c r="E443">
        <v>-63.993000000000002</v>
      </c>
      <c r="F443">
        <v>-76.224999999999994</v>
      </c>
      <c r="G443">
        <v>-82.644000000000005</v>
      </c>
    </row>
    <row r="444" spans="1:7" x14ac:dyDescent="0.25">
      <c r="A444">
        <v>412</v>
      </c>
      <c r="B444">
        <v>-70.167000000000002</v>
      </c>
      <c r="C444">
        <v>-65.373999999999995</v>
      </c>
      <c r="D444">
        <v>-63.664000000000001</v>
      </c>
      <c r="E444">
        <v>-64.010000000000005</v>
      </c>
      <c r="F444">
        <v>-76.269000000000005</v>
      </c>
      <c r="G444">
        <v>-82.82</v>
      </c>
    </row>
    <row r="445" spans="1:7" x14ac:dyDescent="0.25">
      <c r="A445">
        <v>413</v>
      </c>
      <c r="B445">
        <v>-70.225999999999999</v>
      </c>
      <c r="C445">
        <v>-65.424000000000007</v>
      </c>
      <c r="D445">
        <v>-63.691000000000003</v>
      </c>
      <c r="E445">
        <v>-64.031000000000006</v>
      </c>
      <c r="F445">
        <v>-76.260000000000005</v>
      </c>
      <c r="G445">
        <v>-83.326999999999998</v>
      </c>
    </row>
    <row r="446" spans="1:7" x14ac:dyDescent="0.25">
      <c r="A446">
        <v>414</v>
      </c>
      <c r="B446">
        <v>-70.265000000000001</v>
      </c>
      <c r="C446">
        <v>-65.483000000000004</v>
      </c>
      <c r="D446">
        <v>-63.722000000000001</v>
      </c>
      <c r="E446">
        <v>-64.049000000000007</v>
      </c>
      <c r="F446">
        <v>-76.317999999999998</v>
      </c>
      <c r="G446">
        <v>-83.231999999999999</v>
      </c>
    </row>
    <row r="447" spans="1:7" x14ac:dyDescent="0.25">
      <c r="A447">
        <v>415</v>
      </c>
      <c r="B447">
        <v>-70.328000000000003</v>
      </c>
      <c r="C447">
        <v>-65.525999999999996</v>
      </c>
      <c r="D447">
        <v>-63.767000000000003</v>
      </c>
      <c r="E447">
        <v>-64.082999999999998</v>
      </c>
      <c r="F447">
        <v>-76.424000000000007</v>
      </c>
      <c r="G447">
        <v>-83.388999999999996</v>
      </c>
    </row>
    <row r="448" spans="1:7" x14ac:dyDescent="0.25">
      <c r="A448">
        <v>416</v>
      </c>
      <c r="B448">
        <v>-70.397999999999996</v>
      </c>
      <c r="C448">
        <v>-65.55</v>
      </c>
      <c r="D448">
        <v>-63.795999999999999</v>
      </c>
      <c r="E448">
        <v>-64.108000000000004</v>
      </c>
      <c r="F448">
        <v>-76.489000000000004</v>
      </c>
      <c r="G448">
        <v>-83.421999999999997</v>
      </c>
    </row>
    <row r="449" spans="1:7" x14ac:dyDescent="0.25">
      <c r="A449">
        <v>417</v>
      </c>
      <c r="B449">
        <v>-70.462000000000003</v>
      </c>
      <c r="C449">
        <v>-65.623000000000005</v>
      </c>
      <c r="D449">
        <v>-63.841999999999999</v>
      </c>
      <c r="E449">
        <v>-64.156000000000006</v>
      </c>
      <c r="F449">
        <v>-76.594999999999999</v>
      </c>
      <c r="G449">
        <v>-83.808999999999997</v>
      </c>
    </row>
    <row r="450" spans="1:7" x14ac:dyDescent="0.25">
      <c r="A450">
        <v>418</v>
      </c>
      <c r="B450">
        <v>-70.5</v>
      </c>
      <c r="C450">
        <v>-65.656999999999996</v>
      </c>
      <c r="D450">
        <v>-63.884999999999998</v>
      </c>
      <c r="E450">
        <v>-64.171000000000006</v>
      </c>
      <c r="F450">
        <v>-76.658000000000001</v>
      </c>
      <c r="G450">
        <v>-83.284000000000006</v>
      </c>
    </row>
    <row r="451" spans="1:7" x14ac:dyDescent="0.25">
      <c r="A451">
        <v>419</v>
      </c>
      <c r="B451">
        <v>-70.546999999999997</v>
      </c>
      <c r="C451">
        <v>-65.713999999999999</v>
      </c>
      <c r="D451">
        <v>-63.906999999999996</v>
      </c>
      <c r="E451">
        <v>-64.188999999999993</v>
      </c>
      <c r="F451">
        <v>-76.683999999999997</v>
      </c>
      <c r="G451">
        <v>-83.094999999999999</v>
      </c>
    </row>
    <row r="452" spans="1:7" x14ac:dyDescent="0.25">
      <c r="A452">
        <v>420</v>
      </c>
      <c r="B452">
        <v>-70.599999999999994</v>
      </c>
      <c r="C452">
        <v>-65.753</v>
      </c>
      <c r="D452">
        <v>-63.939</v>
      </c>
      <c r="E452">
        <v>-64.221000000000004</v>
      </c>
      <c r="F452">
        <v>-76.715999999999994</v>
      </c>
      <c r="G452">
        <v>-83.763999999999996</v>
      </c>
    </row>
    <row r="453" spans="1:7" x14ac:dyDescent="0.25">
      <c r="A453">
        <v>421</v>
      </c>
      <c r="B453">
        <v>-70.742999999999995</v>
      </c>
      <c r="C453">
        <v>-65.870999999999995</v>
      </c>
      <c r="D453">
        <v>-64.043000000000006</v>
      </c>
      <c r="E453">
        <v>-64.328000000000003</v>
      </c>
      <c r="F453">
        <v>-76.775999999999996</v>
      </c>
      <c r="G453">
        <v>-84.164000000000001</v>
      </c>
    </row>
    <row r="454" spans="1:7" x14ac:dyDescent="0.25">
      <c r="A454">
        <v>422</v>
      </c>
      <c r="B454">
        <v>-70.783000000000001</v>
      </c>
      <c r="C454">
        <v>-65.918000000000006</v>
      </c>
      <c r="D454">
        <v>-64.069999999999993</v>
      </c>
      <c r="E454">
        <v>-64.363</v>
      </c>
      <c r="F454">
        <v>-76.805999999999997</v>
      </c>
      <c r="G454">
        <v>-83.596000000000004</v>
      </c>
    </row>
    <row r="455" spans="1:7" x14ac:dyDescent="0.25">
      <c r="A455">
        <v>423</v>
      </c>
      <c r="B455">
        <v>-70.837000000000003</v>
      </c>
      <c r="C455">
        <v>-65.960999999999999</v>
      </c>
      <c r="D455">
        <v>-64.114999999999995</v>
      </c>
      <c r="E455">
        <v>-64.373000000000005</v>
      </c>
      <c r="F455">
        <v>-76.977999999999994</v>
      </c>
      <c r="G455">
        <v>-84.03</v>
      </c>
    </row>
    <row r="456" spans="1:7" x14ac:dyDescent="0.25">
      <c r="A456">
        <v>424</v>
      </c>
      <c r="B456">
        <v>-70.911000000000001</v>
      </c>
      <c r="C456">
        <v>-65.986000000000004</v>
      </c>
      <c r="D456">
        <v>-64.134</v>
      </c>
      <c r="E456">
        <v>-64.400999999999996</v>
      </c>
      <c r="F456">
        <v>-77.052000000000007</v>
      </c>
      <c r="G456">
        <v>-84.608000000000004</v>
      </c>
    </row>
    <row r="457" spans="1:7" x14ac:dyDescent="0.25">
      <c r="A457">
        <v>425</v>
      </c>
      <c r="B457">
        <v>-70.918000000000006</v>
      </c>
      <c r="C457">
        <v>-66.028999999999996</v>
      </c>
      <c r="D457">
        <v>-64.177000000000007</v>
      </c>
      <c r="E457">
        <v>-64.433999999999997</v>
      </c>
      <c r="F457">
        <v>-77.165999999999997</v>
      </c>
      <c r="G457">
        <v>-83.466999999999999</v>
      </c>
    </row>
    <row r="458" spans="1:7" x14ac:dyDescent="0.25">
      <c r="A458">
        <v>426</v>
      </c>
      <c r="B458">
        <v>-70.966999999999999</v>
      </c>
      <c r="C458">
        <v>-66.061999999999998</v>
      </c>
      <c r="D458">
        <v>-64.19</v>
      </c>
      <c r="E458">
        <v>-64.454999999999998</v>
      </c>
      <c r="F458">
        <v>-77.036000000000001</v>
      </c>
      <c r="G458">
        <v>-83.903999999999996</v>
      </c>
    </row>
    <row r="459" spans="1:7" x14ac:dyDescent="0.25">
      <c r="A459">
        <v>427</v>
      </c>
      <c r="B459">
        <v>-70.989999999999995</v>
      </c>
      <c r="C459">
        <v>-66.084999999999994</v>
      </c>
      <c r="D459">
        <v>-64.194999999999993</v>
      </c>
      <c r="E459">
        <v>-64.475999999999999</v>
      </c>
      <c r="F459">
        <v>-77.11</v>
      </c>
      <c r="G459">
        <v>-83.822000000000003</v>
      </c>
    </row>
    <row r="460" spans="1:7" x14ac:dyDescent="0.25">
      <c r="A460">
        <v>428</v>
      </c>
      <c r="B460">
        <v>-71.066999999999993</v>
      </c>
      <c r="C460">
        <v>-66.094999999999999</v>
      </c>
      <c r="D460">
        <v>-64.206999999999994</v>
      </c>
      <c r="E460">
        <v>-64.501999999999995</v>
      </c>
      <c r="F460">
        <v>-77.138000000000005</v>
      </c>
      <c r="G460">
        <v>-84.569000000000003</v>
      </c>
    </row>
    <row r="461" spans="1:7" x14ac:dyDescent="0.25">
      <c r="A461">
        <v>429</v>
      </c>
      <c r="B461">
        <v>-71.113</v>
      </c>
      <c r="C461">
        <v>-66.131</v>
      </c>
      <c r="D461">
        <v>-64.239000000000004</v>
      </c>
      <c r="E461">
        <v>-64.507999999999996</v>
      </c>
      <c r="F461">
        <v>-77.281000000000006</v>
      </c>
      <c r="G461">
        <v>-84.206000000000003</v>
      </c>
    </row>
    <row r="462" spans="1:7" x14ac:dyDescent="0.25">
      <c r="A462">
        <v>430</v>
      </c>
      <c r="B462">
        <v>-71.093999999999994</v>
      </c>
      <c r="C462">
        <v>-66.141999999999996</v>
      </c>
      <c r="D462">
        <v>-64.248999999999995</v>
      </c>
      <c r="E462">
        <v>-64.510999999999996</v>
      </c>
      <c r="F462">
        <v>-77.406000000000006</v>
      </c>
      <c r="G462">
        <v>-84.831999999999994</v>
      </c>
    </row>
    <row r="463" spans="1:7" x14ac:dyDescent="0.25">
      <c r="A463">
        <v>431</v>
      </c>
      <c r="B463">
        <v>-71.091999999999999</v>
      </c>
      <c r="C463">
        <v>-66.150999999999996</v>
      </c>
      <c r="D463">
        <v>-64.254999999999995</v>
      </c>
      <c r="E463">
        <v>-64.519000000000005</v>
      </c>
      <c r="F463">
        <v>-77.411000000000001</v>
      </c>
      <c r="G463">
        <v>-84.111000000000004</v>
      </c>
    </row>
    <row r="464" spans="1:7" x14ac:dyDescent="0.25">
      <c r="A464">
        <v>432</v>
      </c>
      <c r="B464">
        <v>-71.075999999999993</v>
      </c>
      <c r="C464">
        <v>-66.144999999999996</v>
      </c>
      <c r="D464">
        <v>-64.248999999999995</v>
      </c>
      <c r="E464">
        <v>-64.515000000000001</v>
      </c>
      <c r="F464">
        <v>-77.301000000000002</v>
      </c>
      <c r="G464">
        <v>-84.048000000000002</v>
      </c>
    </row>
    <row r="465" spans="1:7" x14ac:dyDescent="0.25">
      <c r="A465">
        <v>433</v>
      </c>
      <c r="B465">
        <v>-71.093000000000004</v>
      </c>
      <c r="C465">
        <v>-66.108999999999995</v>
      </c>
      <c r="D465">
        <v>-64.230999999999995</v>
      </c>
      <c r="E465">
        <v>-64.507999999999996</v>
      </c>
      <c r="F465">
        <v>-77.304000000000002</v>
      </c>
      <c r="G465">
        <v>-84.290999999999997</v>
      </c>
    </row>
    <row r="466" spans="1:7" x14ac:dyDescent="0.25">
      <c r="A466">
        <v>434</v>
      </c>
      <c r="B466">
        <v>-71.08</v>
      </c>
      <c r="C466">
        <v>-66.114999999999995</v>
      </c>
      <c r="D466">
        <v>-64.236000000000004</v>
      </c>
      <c r="E466">
        <v>-64.504000000000005</v>
      </c>
      <c r="F466">
        <v>-77.38</v>
      </c>
      <c r="G466">
        <v>-84.918000000000006</v>
      </c>
    </row>
    <row r="467" spans="1:7" x14ac:dyDescent="0.25">
      <c r="A467">
        <v>435</v>
      </c>
      <c r="B467">
        <v>-71.072999999999993</v>
      </c>
      <c r="C467">
        <v>-66.137</v>
      </c>
      <c r="D467">
        <v>-64.206000000000003</v>
      </c>
      <c r="E467">
        <v>-64.497</v>
      </c>
      <c r="F467">
        <v>-77.632000000000005</v>
      </c>
      <c r="G467">
        <v>-84.798000000000002</v>
      </c>
    </row>
    <row r="468" spans="1:7" x14ac:dyDescent="0.25">
      <c r="A468">
        <v>436</v>
      </c>
      <c r="B468">
        <v>-71.093000000000004</v>
      </c>
      <c r="C468">
        <v>-66.099000000000004</v>
      </c>
      <c r="D468">
        <v>-64.213999999999999</v>
      </c>
      <c r="E468">
        <v>-64.48</v>
      </c>
      <c r="F468">
        <v>-77.494</v>
      </c>
      <c r="G468">
        <v>-84.972999999999999</v>
      </c>
    </row>
    <row r="469" spans="1:7" x14ac:dyDescent="0.25">
      <c r="A469">
        <v>437</v>
      </c>
      <c r="B469">
        <v>-71.076999999999998</v>
      </c>
      <c r="C469">
        <v>-66.081000000000003</v>
      </c>
      <c r="D469">
        <v>-64.188000000000002</v>
      </c>
      <c r="E469">
        <v>-64.456000000000003</v>
      </c>
      <c r="F469">
        <v>-77.52</v>
      </c>
      <c r="G469">
        <v>-84.260999999999996</v>
      </c>
    </row>
    <row r="470" spans="1:7" x14ac:dyDescent="0.25">
      <c r="A470">
        <v>438</v>
      </c>
      <c r="B470">
        <v>-70.888000000000005</v>
      </c>
      <c r="C470">
        <v>-65.938999999999993</v>
      </c>
      <c r="D470">
        <v>-64.02</v>
      </c>
      <c r="E470">
        <v>-64.295000000000002</v>
      </c>
      <c r="F470">
        <v>-77.495000000000005</v>
      </c>
      <c r="G470">
        <v>-84.929000000000002</v>
      </c>
    </row>
    <row r="471" spans="1:7" x14ac:dyDescent="0.25">
      <c r="A471">
        <v>439</v>
      </c>
      <c r="B471">
        <v>-70.88</v>
      </c>
      <c r="C471">
        <v>-65.911000000000001</v>
      </c>
      <c r="D471">
        <v>-63.99</v>
      </c>
      <c r="E471">
        <v>-64.259</v>
      </c>
      <c r="F471">
        <v>-77.418000000000006</v>
      </c>
      <c r="G471">
        <v>-84.325999999999993</v>
      </c>
    </row>
    <row r="472" spans="1:7" x14ac:dyDescent="0.25">
      <c r="A472">
        <v>440</v>
      </c>
      <c r="B472">
        <v>-70.796000000000006</v>
      </c>
      <c r="C472">
        <v>-65.867999999999995</v>
      </c>
      <c r="D472">
        <v>-63.939</v>
      </c>
      <c r="E472">
        <v>-64.206999999999994</v>
      </c>
      <c r="F472">
        <v>-77.33</v>
      </c>
      <c r="G472">
        <v>-84.182000000000002</v>
      </c>
    </row>
    <row r="473" spans="1:7" x14ac:dyDescent="0.25">
      <c r="A473">
        <v>441</v>
      </c>
      <c r="B473">
        <v>-70.790999999999997</v>
      </c>
      <c r="C473">
        <v>-65.828999999999994</v>
      </c>
      <c r="D473">
        <v>-63.899000000000001</v>
      </c>
      <c r="E473">
        <v>-64.161000000000001</v>
      </c>
      <c r="F473">
        <v>-77.406000000000006</v>
      </c>
      <c r="G473">
        <v>-84.572999999999993</v>
      </c>
    </row>
    <row r="474" spans="1:7" x14ac:dyDescent="0.25">
      <c r="A474">
        <v>442</v>
      </c>
      <c r="B474">
        <v>-70.748999999999995</v>
      </c>
      <c r="C474">
        <v>-65.793000000000006</v>
      </c>
      <c r="D474">
        <v>-63.838999999999999</v>
      </c>
      <c r="E474">
        <v>-64.105000000000004</v>
      </c>
      <c r="F474">
        <v>-77.522999999999996</v>
      </c>
      <c r="G474">
        <v>-84.864999999999995</v>
      </c>
    </row>
    <row r="475" spans="1:7" x14ac:dyDescent="0.25">
      <c r="A475">
        <v>443</v>
      </c>
      <c r="B475">
        <v>-70.727999999999994</v>
      </c>
      <c r="C475">
        <v>-65.747</v>
      </c>
      <c r="D475">
        <v>-63.771999999999998</v>
      </c>
      <c r="E475">
        <v>-64.072000000000003</v>
      </c>
      <c r="F475">
        <v>-77.427000000000007</v>
      </c>
      <c r="G475">
        <v>-84.97</v>
      </c>
    </row>
    <row r="476" spans="1:7" x14ac:dyDescent="0.25">
      <c r="A476">
        <v>444</v>
      </c>
      <c r="B476">
        <v>-70.697000000000003</v>
      </c>
      <c r="C476">
        <v>-65.7</v>
      </c>
      <c r="D476">
        <v>-63.720999999999997</v>
      </c>
      <c r="E476">
        <v>-63.994</v>
      </c>
      <c r="F476">
        <v>-77.506</v>
      </c>
      <c r="G476">
        <v>-84.525000000000006</v>
      </c>
    </row>
    <row r="477" spans="1:7" x14ac:dyDescent="0.25">
      <c r="A477">
        <v>445</v>
      </c>
      <c r="B477">
        <v>-70.613</v>
      </c>
      <c r="C477">
        <v>-65.637</v>
      </c>
      <c r="D477">
        <v>-63.667000000000002</v>
      </c>
      <c r="E477">
        <v>-63.923999999999999</v>
      </c>
      <c r="F477">
        <v>-77.379000000000005</v>
      </c>
      <c r="G477">
        <v>-84.262</v>
      </c>
    </row>
    <row r="478" spans="1:7" x14ac:dyDescent="0.25">
      <c r="A478">
        <v>446</v>
      </c>
      <c r="B478">
        <v>-70.545000000000002</v>
      </c>
      <c r="C478">
        <v>-65.578999999999994</v>
      </c>
      <c r="D478">
        <v>-63.603999999999999</v>
      </c>
      <c r="E478">
        <v>-63.844999999999999</v>
      </c>
      <c r="F478">
        <v>-77.355000000000004</v>
      </c>
      <c r="G478">
        <v>-84.206999999999994</v>
      </c>
    </row>
    <row r="479" spans="1:7" x14ac:dyDescent="0.25">
      <c r="A479">
        <v>447</v>
      </c>
      <c r="B479">
        <v>-70.519000000000005</v>
      </c>
      <c r="C479">
        <v>-65.503</v>
      </c>
      <c r="D479">
        <v>-63.521999999999998</v>
      </c>
      <c r="E479">
        <v>-63.773000000000003</v>
      </c>
      <c r="F479">
        <v>-77.45</v>
      </c>
      <c r="G479">
        <v>-85.037000000000006</v>
      </c>
    </row>
    <row r="480" spans="1:7" x14ac:dyDescent="0.25">
      <c r="A480">
        <v>448</v>
      </c>
      <c r="B480">
        <v>-70.438999999999993</v>
      </c>
      <c r="C480">
        <v>-65.460999999999999</v>
      </c>
      <c r="D480">
        <v>-63.448999999999998</v>
      </c>
      <c r="E480">
        <v>-63.694000000000003</v>
      </c>
      <c r="F480">
        <v>-77.266000000000005</v>
      </c>
      <c r="G480">
        <v>-84.427000000000007</v>
      </c>
    </row>
    <row r="481" spans="1:7" x14ac:dyDescent="0.25">
      <c r="A481">
        <v>449</v>
      </c>
      <c r="B481">
        <v>-70.518000000000001</v>
      </c>
      <c r="C481">
        <v>-65.474999999999994</v>
      </c>
      <c r="D481">
        <v>-63.435000000000002</v>
      </c>
      <c r="E481">
        <v>-63.686999999999998</v>
      </c>
      <c r="F481">
        <v>-77.313999999999993</v>
      </c>
      <c r="G481">
        <v>-84.385999999999996</v>
      </c>
    </row>
    <row r="482" spans="1:7" x14ac:dyDescent="0.25">
      <c r="A482">
        <v>450</v>
      </c>
      <c r="B482">
        <v>-70.433999999999997</v>
      </c>
      <c r="C482">
        <v>-65.406000000000006</v>
      </c>
      <c r="D482">
        <v>-63.390999999999998</v>
      </c>
      <c r="E482">
        <v>-63.597000000000001</v>
      </c>
      <c r="F482">
        <v>-77.361000000000004</v>
      </c>
      <c r="G482">
        <v>-85.183000000000007</v>
      </c>
    </row>
    <row r="483" spans="1:7" x14ac:dyDescent="0.25">
      <c r="A483">
        <v>451</v>
      </c>
      <c r="B483">
        <v>-70.399000000000001</v>
      </c>
      <c r="C483">
        <v>-65.361999999999995</v>
      </c>
      <c r="D483">
        <v>-63.328000000000003</v>
      </c>
      <c r="E483">
        <v>-63.511000000000003</v>
      </c>
      <c r="F483">
        <v>-77.305999999999997</v>
      </c>
      <c r="G483">
        <v>-84.751000000000005</v>
      </c>
    </row>
    <row r="484" spans="1:7" x14ac:dyDescent="0.25">
      <c r="A484">
        <v>452</v>
      </c>
      <c r="B484">
        <v>-70.396000000000001</v>
      </c>
      <c r="C484">
        <v>-65.313999999999993</v>
      </c>
      <c r="D484">
        <v>-63.253</v>
      </c>
      <c r="E484">
        <v>-63.423999999999999</v>
      </c>
      <c r="F484">
        <v>-77.120999999999995</v>
      </c>
      <c r="G484">
        <v>-84.462999999999994</v>
      </c>
    </row>
    <row r="485" spans="1:7" x14ac:dyDescent="0.25">
      <c r="A485">
        <v>453</v>
      </c>
      <c r="B485">
        <v>-70.296999999999997</v>
      </c>
      <c r="C485">
        <v>-65.248999999999995</v>
      </c>
      <c r="D485">
        <v>-63.180999999999997</v>
      </c>
      <c r="E485">
        <v>-63.328000000000003</v>
      </c>
      <c r="F485">
        <v>-77.153000000000006</v>
      </c>
      <c r="G485">
        <v>-83.786000000000001</v>
      </c>
    </row>
    <row r="486" spans="1:7" x14ac:dyDescent="0.25">
      <c r="A486">
        <v>454</v>
      </c>
      <c r="B486">
        <v>-70.287000000000006</v>
      </c>
      <c r="C486">
        <v>-65.210999999999999</v>
      </c>
      <c r="D486">
        <v>-63.122</v>
      </c>
      <c r="E486">
        <v>-63.222000000000001</v>
      </c>
      <c r="F486">
        <v>-77.070999999999998</v>
      </c>
      <c r="G486">
        <v>-83.787000000000006</v>
      </c>
    </row>
    <row r="487" spans="1:7" x14ac:dyDescent="0.25">
      <c r="A487">
        <v>455</v>
      </c>
      <c r="B487">
        <v>-70.227000000000004</v>
      </c>
      <c r="C487">
        <v>-65.177999999999997</v>
      </c>
      <c r="D487">
        <v>-63.046999999999997</v>
      </c>
      <c r="E487">
        <v>-63.13</v>
      </c>
      <c r="F487">
        <v>-77.001000000000005</v>
      </c>
      <c r="G487">
        <v>-84.718000000000004</v>
      </c>
    </row>
    <row r="488" spans="1:7" x14ac:dyDescent="0.25">
      <c r="A488">
        <v>456</v>
      </c>
      <c r="B488">
        <v>-70.215999999999994</v>
      </c>
      <c r="C488">
        <v>-65.116</v>
      </c>
      <c r="D488">
        <v>-63.014000000000003</v>
      </c>
      <c r="E488">
        <v>-63.069000000000003</v>
      </c>
      <c r="F488">
        <v>-76.978999999999999</v>
      </c>
      <c r="G488">
        <v>-84.501000000000005</v>
      </c>
    </row>
    <row r="489" spans="1:7" x14ac:dyDescent="0.25">
      <c r="A489">
        <v>457</v>
      </c>
      <c r="B489">
        <v>-70.206999999999994</v>
      </c>
      <c r="C489">
        <v>-65.113</v>
      </c>
      <c r="D489">
        <v>-62.942</v>
      </c>
      <c r="E489">
        <v>-62.966000000000001</v>
      </c>
      <c r="F489">
        <v>-76.953000000000003</v>
      </c>
      <c r="G489">
        <v>-84.251999999999995</v>
      </c>
    </row>
    <row r="490" spans="1:7" x14ac:dyDescent="0.25">
      <c r="A490">
        <v>458</v>
      </c>
      <c r="B490">
        <v>-70.197999999999993</v>
      </c>
      <c r="C490">
        <v>-65.06</v>
      </c>
      <c r="D490">
        <v>-62.887</v>
      </c>
      <c r="E490">
        <v>-62.921999999999997</v>
      </c>
      <c r="F490">
        <v>-76.933000000000007</v>
      </c>
      <c r="G490">
        <v>-84.495000000000005</v>
      </c>
    </row>
    <row r="491" spans="1:7" x14ac:dyDescent="0.25">
      <c r="A491">
        <v>459</v>
      </c>
      <c r="B491">
        <v>-70.135999999999996</v>
      </c>
      <c r="C491">
        <v>-65.037999999999997</v>
      </c>
      <c r="D491">
        <v>-62.826000000000001</v>
      </c>
      <c r="E491">
        <v>-62.819000000000003</v>
      </c>
      <c r="F491">
        <v>-76.731999999999999</v>
      </c>
      <c r="G491">
        <v>-83.745000000000005</v>
      </c>
    </row>
    <row r="492" spans="1:7" x14ac:dyDescent="0.25">
      <c r="A492">
        <v>460</v>
      </c>
      <c r="B492">
        <v>-70.031000000000006</v>
      </c>
      <c r="C492">
        <v>-64.908000000000001</v>
      </c>
      <c r="D492">
        <v>-62.680999999999997</v>
      </c>
      <c r="E492">
        <v>-62.646000000000001</v>
      </c>
      <c r="F492">
        <v>-76.561000000000007</v>
      </c>
      <c r="G492">
        <v>-83.254999999999995</v>
      </c>
    </row>
    <row r="493" spans="1:7" x14ac:dyDescent="0.25">
      <c r="A493">
        <v>461</v>
      </c>
      <c r="B493">
        <v>-70.02</v>
      </c>
      <c r="C493">
        <v>-64.896000000000001</v>
      </c>
      <c r="D493">
        <v>-62.636000000000003</v>
      </c>
      <c r="E493">
        <v>-62.591999999999999</v>
      </c>
      <c r="F493">
        <v>-76.545000000000002</v>
      </c>
      <c r="G493">
        <v>-83.980999999999995</v>
      </c>
    </row>
    <row r="494" spans="1:7" x14ac:dyDescent="0.25">
      <c r="A494">
        <v>462</v>
      </c>
      <c r="B494">
        <v>-70.031999999999996</v>
      </c>
      <c r="C494">
        <v>-64.873999999999995</v>
      </c>
      <c r="D494">
        <v>-62.569000000000003</v>
      </c>
      <c r="E494">
        <v>-62.518000000000001</v>
      </c>
      <c r="F494">
        <v>-76.551000000000002</v>
      </c>
      <c r="G494">
        <v>-84.44</v>
      </c>
    </row>
    <row r="495" spans="1:7" x14ac:dyDescent="0.25">
      <c r="A495">
        <v>463</v>
      </c>
      <c r="B495">
        <v>-70.018000000000001</v>
      </c>
      <c r="C495">
        <v>-64.846999999999994</v>
      </c>
      <c r="D495">
        <v>-62.518999999999998</v>
      </c>
      <c r="E495">
        <v>-62.457999999999998</v>
      </c>
      <c r="F495">
        <v>-76.506</v>
      </c>
      <c r="G495">
        <v>-83.942999999999998</v>
      </c>
    </row>
    <row r="496" spans="1:7" x14ac:dyDescent="0.25">
      <c r="A496">
        <v>464</v>
      </c>
      <c r="B496">
        <v>-70.021000000000001</v>
      </c>
      <c r="C496">
        <v>-64.841999999999999</v>
      </c>
      <c r="D496">
        <v>-62.475999999999999</v>
      </c>
      <c r="E496">
        <v>-62.381999999999998</v>
      </c>
      <c r="F496">
        <v>-76.430999999999997</v>
      </c>
      <c r="G496">
        <v>-83.811999999999998</v>
      </c>
    </row>
    <row r="497" spans="1:7" x14ac:dyDescent="0.25">
      <c r="A497">
        <v>465</v>
      </c>
      <c r="B497">
        <v>-69.994</v>
      </c>
      <c r="C497">
        <v>-64.811000000000007</v>
      </c>
      <c r="D497">
        <v>-62.439</v>
      </c>
      <c r="E497">
        <v>-62.338999999999999</v>
      </c>
      <c r="F497">
        <v>-76.394999999999996</v>
      </c>
      <c r="G497">
        <v>-83.301000000000002</v>
      </c>
    </row>
    <row r="498" spans="1:7" x14ac:dyDescent="0.25">
      <c r="A498">
        <v>466</v>
      </c>
      <c r="B498">
        <v>-70.004999999999995</v>
      </c>
      <c r="C498">
        <v>-64.811999999999998</v>
      </c>
      <c r="D498">
        <v>-62.396000000000001</v>
      </c>
      <c r="E498">
        <v>-62.289000000000001</v>
      </c>
      <c r="F498">
        <v>-76.423000000000002</v>
      </c>
      <c r="G498">
        <v>-83.221000000000004</v>
      </c>
    </row>
    <row r="499" spans="1:7" x14ac:dyDescent="0.25">
      <c r="A499">
        <v>467</v>
      </c>
      <c r="B499">
        <v>-69.989999999999995</v>
      </c>
      <c r="C499">
        <v>-64.802000000000007</v>
      </c>
      <c r="D499">
        <v>-62.37</v>
      </c>
      <c r="E499">
        <v>-62.258000000000003</v>
      </c>
      <c r="F499">
        <v>-76.319999999999993</v>
      </c>
      <c r="G499">
        <v>-83.367999999999995</v>
      </c>
    </row>
    <row r="500" spans="1:7" x14ac:dyDescent="0.25">
      <c r="A500">
        <v>468</v>
      </c>
      <c r="B500">
        <v>-70.06</v>
      </c>
      <c r="C500">
        <v>-64.781999999999996</v>
      </c>
      <c r="D500">
        <v>-62.338000000000001</v>
      </c>
      <c r="E500">
        <v>-62.207999999999998</v>
      </c>
      <c r="F500">
        <v>-76.5</v>
      </c>
      <c r="G500">
        <v>-83.974999999999994</v>
      </c>
    </row>
    <row r="501" spans="1:7" x14ac:dyDescent="0.25">
      <c r="A501">
        <v>469</v>
      </c>
      <c r="B501">
        <v>-70.06</v>
      </c>
      <c r="C501">
        <v>-64.787999999999997</v>
      </c>
      <c r="D501">
        <v>-62.314</v>
      </c>
      <c r="E501">
        <v>-62.164999999999999</v>
      </c>
      <c r="F501">
        <v>-76.477999999999994</v>
      </c>
      <c r="G501">
        <v>-84.028999999999996</v>
      </c>
    </row>
    <row r="502" spans="1:7" x14ac:dyDescent="0.25">
      <c r="A502">
        <v>470</v>
      </c>
      <c r="B502">
        <v>-70.028000000000006</v>
      </c>
      <c r="C502">
        <v>-64.781999999999996</v>
      </c>
      <c r="D502">
        <v>-62.295999999999999</v>
      </c>
      <c r="E502">
        <v>-62.137</v>
      </c>
      <c r="F502">
        <v>-76.394999999999996</v>
      </c>
      <c r="G502">
        <v>-83.540999999999997</v>
      </c>
    </row>
    <row r="503" spans="1:7" x14ac:dyDescent="0.25">
      <c r="A503">
        <v>471</v>
      </c>
      <c r="B503">
        <v>-70.132000000000005</v>
      </c>
      <c r="C503">
        <v>-64.843000000000004</v>
      </c>
      <c r="D503">
        <v>-62.331000000000003</v>
      </c>
      <c r="E503">
        <v>-62.164000000000001</v>
      </c>
      <c r="F503">
        <v>-76.406000000000006</v>
      </c>
      <c r="G503">
        <v>-83.706999999999994</v>
      </c>
    </row>
    <row r="504" spans="1:7" x14ac:dyDescent="0.25">
      <c r="A504">
        <v>472</v>
      </c>
      <c r="B504">
        <v>-70.103999999999999</v>
      </c>
      <c r="C504">
        <v>-64.846000000000004</v>
      </c>
      <c r="D504">
        <v>-62.323</v>
      </c>
      <c r="E504">
        <v>-62.103999999999999</v>
      </c>
      <c r="F504">
        <v>-76.397000000000006</v>
      </c>
      <c r="G504">
        <v>-83.012</v>
      </c>
    </row>
    <row r="505" spans="1:7" x14ac:dyDescent="0.25">
      <c r="A505">
        <v>473</v>
      </c>
      <c r="B505">
        <v>-70.122</v>
      </c>
      <c r="C505">
        <v>-64.858000000000004</v>
      </c>
      <c r="D505">
        <v>-62.322000000000003</v>
      </c>
      <c r="E505">
        <v>-62.091000000000001</v>
      </c>
      <c r="F505">
        <v>-76.36</v>
      </c>
      <c r="G505">
        <v>-83.114000000000004</v>
      </c>
    </row>
    <row r="506" spans="1:7" x14ac:dyDescent="0.25">
      <c r="A506">
        <v>474</v>
      </c>
      <c r="B506">
        <v>-70.162000000000006</v>
      </c>
      <c r="C506">
        <v>-64.869</v>
      </c>
      <c r="D506">
        <v>-62.341000000000001</v>
      </c>
      <c r="E506">
        <v>-62.087000000000003</v>
      </c>
      <c r="F506">
        <v>-76.334000000000003</v>
      </c>
      <c r="G506">
        <v>-83.24</v>
      </c>
    </row>
    <row r="507" spans="1:7" x14ac:dyDescent="0.25">
      <c r="A507">
        <v>475</v>
      </c>
      <c r="B507">
        <v>-70.198999999999998</v>
      </c>
      <c r="C507">
        <v>-64.891999999999996</v>
      </c>
      <c r="D507">
        <v>-62.341999999999999</v>
      </c>
      <c r="E507">
        <v>-62.067</v>
      </c>
      <c r="F507">
        <v>-76.474000000000004</v>
      </c>
      <c r="G507">
        <v>-83.501000000000005</v>
      </c>
    </row>
    <row r="508" spans="1:7" x14ac:dyDescent="0.25">
      <c r="A508">
        <v>476</v>
      </c>
      <c r="B508">
        <v>-70.251000000000005</v>
      </c>
      <c r="C508">
        <v>-64.930000000000007</v>
      </c>
      <c r="D508">
        <v>-62.354999999999997</v>
      </c>
      <c r="E508">
        <v>-62.055</v>
      </c>
      <c r="F508">
        <v>-76.497</v>
      </c>
      <c r="G508">
        <v>-83.576999999999998</v>
      </c>
    </row>
    <row r="509" spans="1:7" x14ac:dyDescent="0.25">
      <c r="A509">
        <v>477</v>
      </c>
      <c r="B509">
        <v>-70.281000000000006</v>
      </c>
      <c r="C509">
        <v>-64.959999999999994</v>
      </c>
      <c r="D509">
        <v>-62.374000000000002</v>
      </c>
      <c r="E509">
        <v>-62.061</v>
      </c>
      <c r="F509">
        <v>-76.563000000000002</v>
      </c>
      <c r="G509">
        <v>-83.697000000000003</v>
      </c>
    </row>
    <row r="510" spans="1:7" x14ac:dyDescent="0.25">
      <c r="A510">
        <v>478</v>
      </c>
      <c r="B510">
        <v>-70.31</v>
      </c>
      <c r="C510">
        <v>-64.980999999999995</v>
      </c>
      <c r="D510">
        <v>-62.392000000000003</v>
      </c>
      <c r="E510">
        <v>-62.058</v>
      </c>
      <c r="F510">
        <v>-76.563000000000002</v>
      </c>
      <c r="G510">
        <v>-83.111000000000004</v>
      </c>
    </row>
    <row r="511" spans="1:7" x14ac:dyDescent="0.25">
      <c r="A511">
        <v>479</v>
      </c>
      <c r="B511">
        <v>-70.358999999999995</v>
      </c>
      <c r="C511">
        <v>-65.021000000000001</v>
      </c>
      <c r="D511">
        <v>-62.411999999999999</v>
      </c>
      <c r="E511">
        <v>-62.061999999999998</v>
      </c>
      <c r="F511">
        <v>-76.588999999999999</v>
      </c>
      <c r="G511">
        <v>-83.19</v>
      </c>
    </row>
    <row r="512" spans="1:7" x14ac:dyDescent="0.25">
      <c r="A512">
        <v>480</v>
      </c>
      <c r="B512">
        <v>-70.411000000000001</v>
      </c>
      <c r="C512">
        <v>-65.058999999999997</v>
      </c>
      <c r="D512">
        <v>-62.45</v>
      </c>
      <c r="E512">
        <v>-62.07</v>
      </c>
      <c r="F512">
        <v>-76.603999999999999</v>
      </c>
      <c r="G512">
        <v>-83.325999999999993</v>
      </c>
    </row>
    <row r="513" spans="1:7" x14ac:dyDescent="0.25">
      <c r="A513">
        <v>481</v>
      </c>
      <c r="B513">
        <v>-70.481999999999999</v>
      </c>
      <c r="C513">
        <v>-65.096000000000004</v>
      </c>
      <c r="D513">
        <v>-62.463999999999999</v>
      </c>
      <c r="E513">
        <v>-62.082000000000001</v>
      </c>
      <c r="F513">
        <v>-76.620999999999995</v>
      </c>
      <c r="G513">
        <v>-83.823999999999998</v>
      </c>
    </row>
    <row r="514" spans="1:7" x14ac:dyDescent="0.25">
      <c r="A514">
        <v>482</v>
      </c>
      <c r="B514">
        <v>-70.606999999999999</v>
      </c>
      <c r="C514">
        <v>-65.206999999999994</v>
      </c>
      <c r="D514">
        <v>-62.555999999999997</v>
      </c>
      <c r="E514">
        <v>-62.148000000000003</v>
      </c>
      <c r="F514">
        <v>-76.766000000000005</v>
      </c>
      <c r="G514">
        <v>-83.828000000000003</v>
      </c>
    </row>
    <row r="515" spans="1:7" x14ac:dyDescent="0.25">
      <c r="A515">
        <v>483</v>
      </c>
      <c r="B515">
        <v>-70.611999999999995</v>
      </c>
      <c r="C515">
        <v>-65.254000000000005</v>
      </c>
      <c r="D515">
        <v>-62.573999999999998</v>
      </c>
      <c r="E515">
        <v>-62.161999999999999</v>
      </c>
      <c r="F515">
        <v>-76.894000000000005</v>
      </c>
      <c r="G515">
        <v>-83.688000000000002</v>
      </c>
    </row>
    <row r="516" spans="1:7" x14ac:dyDescent="0.25">
      <c r="A516">
        <v>484</v>
      </c>
      <c r="B516">
        <v>-70.683000000000007</v>
      </c>
      <c r="C516">
        <v>-65.287000000000006</v>
      </c>
      <c r="D516">
        <v>-62.598999999999997</v>
      </c>
      <c r="E516">
        <v>-62.188000000000002</v>
      </c>
      <c r="F516">
        <v>-76.846000000000004</v>
      </c>
      <c r="G516">
        <v>-83.626000000000005</v>
      </c>
    </row>
    <row r="517" spans="1:7" x14ac:dyDescent="0.25">
      <c r="A517">
        <v>485</v>
      </c>
      <c r="B517">
        <v>-70.691999999999993</v>
      </c>
      <c r="C517">
        <v>-65.340999999999994</v>
      </c>
      <c r="D517">
        <v>-62.637</v>
      </c>
      <c r="E517">
        <v>-62.198999999999998</v>
      </c>
      <c r="F517">
        <v>-76.808000000000007</v>
      </c>
      <c r="G517">
        <v>-83.522999999999996</v>
      </c>
    </row>
    <row r="518" spans="1:7" x14ac:dyDescent="0.25">
      <c r="A518">
        <v>486</v>
      </c>
      <c r="B518">
        <v>-70.781000000000006</v>
      </c>
      <c r="C518">
        <v>-65.400000000000006</v>
      </c>
      <c r="D518">
        <v>-62.673000000000002</v>
      </c>
      <c r="E518">
        <v>-62.226999999999997</v>
      </c>
      <c r="F518">
        <v>-76.882000000000005</v>
      </c>
      <c r="G518">
        <v>-83.938999999999993</v>
      </c>
    </row>
    <row r="519" spans="1:7" x14ac:dyDescent="0.25">
      <c r="A519">
        <v>487</v>
      </c>
      <c r="B519">
        <v>-70.825999999999993</v>
      </c>
      <c r="C519">
        <v>-65.44</v>
      </c>
      <c r="D519">
        <v>-62.703000000000003</v>
      </c>
      <c r="E519">
        <v>-62.253</v>
      </c>
      <c r="F519">
        <v>-77.021000000000001</v>
      </c>
      <c r="G519">
        <v>-84.132000000000005</v>
      </c>
    </row>
    <row r="520" spans="1:7" x14ac:dyDescent="0.25">
      <c r="A520">
        <v>488</v>
      </c>
      <c r="B520">
        <v>-70.924999999999997</v>
      </c>
      <c r="C520">
        <v>-65.497</v>
      </c>
      <c r="D520">
        <v>-62.759</v>
      </c>
      <c r="E520">
        <v>-62.277000000000001</v>
      </c>
      <c r="F520">
        <v>-77.126999999999995</v>
      </c>
      <c r="G520">
        <v>-84.058000000000007</v>
      </c>
    </row>
    <row r="521" spans="1:7" x14ac:dyDescent="0.25">
      <c r="A521">
        <v>489</v>
      </c>
      <c r="B521">
        <v>-70.972999999999999</v>
      </c>
      <c r="C521">
        <v>-65.546999999999997</v>
      </c>
      <c r="D521">
        <v>-62.8</v>
      </c>
      <c r="E521">
        <v>-62.317</v>
      </c>
      <c r="F521">
        <v>-77.146000000000001</v>
      </c>
      <c r="G521">
        <v>-84.367999999999995</v>
      </c>
    </row>
    <row r="522" spans="1:7" x14ac:dyDescent="0.25">
      <c r="A522">
        <v>490</v>
      </c>
      <c r="B522">
        <v>-71.025999999999996</v>
      </c>
      <c r="C522">
        <v>-65.623999999999995</v>
      </c>
      <c r="D522">
        <v>-62.835999999999999</v>
      </c>
      <c r="E522">
        <v>-62.347000000000001</v>
      </c>
      <c r="F522">
        <v>-77.209000000000003</v>
      </c>
      <c r="G522">
        <v>-84.438999999999993</v>
      </c>
    </row>
    <row r="523" spans="1:7" x14ac:dyDescent="0.25">
      <c r="A523">
        <v>491</v>
      </c>
      <c r="B523">
        <v>-71.075000000000003</v>
      </c>
      <c r="C523">
        <v>-65.69</v>
      </c>
      <c r="D523">
        <v>-62.883000000000003</v>
      </c>
      <c r="E523">
        <v>-62.387999999999998</v>
      </c>
      <c r="F523">
        <v>-77.215000000000003</v>
      </c>
      <c r="G523">
        <v>-84.135000000000005</v>
      </c>
    </row>
    <row r="524" spans="1:7" x14ac:dyDescent="0.25">
      <c r="A524">
        <v>492</v>
      </c>
      <c r="B524">
        <v>-71.162999999999997</v>
      </c>
      <c r="C524">
        <v>-65.733000000000004</v>
      </c>
      <c r="D524">
        <v>-62.935000000000002</v>
      </c>
      <c r="E524">
        <v>-62.42</v>
      </c>
      <c r="F524">
        <v>-77.177999999999997</v>
      </c>
      <c r="G524">
        <v>-84.244</v>
      </c>
    </row>
    <row r="525" spans="1:7" x14ac:dyDescent="0.25">
      <c r="A525">
        <v>493</v>
      </c>
      <c r="B525">
        <v>-71.257999999999996</v>
      </c>
      <c r="C525">
        <v>-65.864000000000004</v>
      </c>
      <c r="D525">
        <v>-63.043999999999997</v>
      </c>
      <c r="E525">
        <v>-62.512</v>
      </c>
      <c r="F525">
        <v>-77.492000000000004</v>
      </c>
      <c r="G525">
        <v>-84.563999999999993</v>
      </c>
    </row>
    <row r="526" spans="1:7" x14ac:dyDescent="0.25">
      <c r="A526">
        <v>494</v>
      </c>
      <c r="B526">
        <v>-71.337000000000003</v>
      </c>
      <c r="C526">
        <v>-65.911000000000001</v>
      </c>
      <c r="D526">
        <v>-63.091000000000001</v>
      </c>
      <c r="E526">
        <v>-62.543999999999997</v>
      </c>
      <c r="F526">
        <v>-77.486999999999995</v>
      </c>
      <c r="G526">
        <v>-84.38</v>
      </c>
    </row>
    <row r="527" spans="1:7" x14ac:dyDescent="0.25">
      <c r="A527">
        <v>495</v>
      </c>
      <c r="B527">
        <v>-71.396000000000001</v>
      </c>
      <c r="C527">
        <v>-65.965000000000003</v>
      </c>
      <c r="D527">
        <v>-63.134999999999998</v>
      </c>
      <c r="E527">
        <v>-62.569000000000003</v>
      </c>
      <c r="F527">
        <v>-77.61</v>
      </c>
      <c r="G527">
        <v>-84.781000000000006</v>
      </c>
    </row>
    <row r="528" spans="1:7" x14ac:dyDescent="0.25">
      <c r="A528">
        <v>496</v>
      </c>
      <c r="B528">
        <v>-71.460999999999999</v>
      </c>
      <c r="C528">
        <v>-66.040000000000006</v>
      </c>
      <c r="D528">
        <v>-63.19</v>
      </c>
      <c r="E528">
        <v>-62.610999999999997</v>
      </c>
      <c r="F528">
        <v>-77.587999999999994</v>
      </c>
      <c r="G528">
        <v>-84.462000000000003</v>
      </c>
    </row>
    <row r="529" spans="1:7" x14ac:dyDescent="0.25">
      <c r="A529">
        <v>497</v>
      </c>
      <c r="B529">
        <v>-71.484999999999999</v>
      </c>
      <c r="C529">
        <v>-66.09</v>
      </c>
      <c r="D529">
        <v>-63.231999999999999</v>
      </c>
      <c r="E529">
        <v>-62.640999999999998</v>
      </c>
      <c r="F529">
        <v>-77.733000000000004</v>
      </c>
      <c r="G529">
        <v>-84.126999999999995</v>
      </c>
    </row>
    <row r="530" spans="1:7" x14ac:dyDescent="0.25">
      <c r="A530">
        <v>498</v>
      </c>
      <c r="B530">
        <v>-71.563999999999993</v>
      </c>
      <c r="C530">
        <v>-66.162000000000006</v>
      </c>
      <c r="D530">
        <v>-63.284999999999997</v>
      </c>
      <c r="E530">
        <v>-62.692</v>
      </c>
      <c r="F530">
        <v>-77.613</v>
      </c>
      <c r="G530">
        <v>-84.465999999999994</v>
      </c>
    </row>
    <row r="531" spans="1:7" x14ac:dyDescent="0.25">
      <c r="A531">
        <v>499</v>
      </c>
      <c r="B531">
        <v>-71.650999999999996</v>
      </c>
      <c r="C531">
        <v>-66.212999999999994</v>
      </c>
      <c r="D531">
        <v>-63.328000000000003</v>
      </c>
      <c r="E531">
        <v>-62.73</v>
      </c>
      <c r="F531">
        <v>-77.710999999999999</v>
      </c>
      <c r="G531">
        <v>-84.501999999999995</v>
      </c>
    </row>
    <row r="532" spans="1:7" x14ac:dyDescent="0.25">
      <c r="A532">
        <v>500</v>
      </c>
      <c r="B532">
        <v>-71.730999999999995</v>
      </c>
      <c r="C532">
        <v>-66.307000000000002</v>
      </c>
      <c r="D532">
        <v>-63.371000000000002</v>
      </c>
      <c r="E532">
        <v>-62.771999999999998</v>
      </c>
      <c r="F532">
        <v>-77.828999999999994</v>
      </c>
      <c r="G532">
        <v>-84.94</v>
      </c>
    </row>
    <row r="533" spans="1:7" x14ac:dyDescent="0.25">
      <c r="A533">
        <v>501</v>
      </c>
      <c r="B533">
        <v>-71.766999999999996</v>
      </c>
      <c r="C533">
        <v>-66.358999999999995</v>
      </c>
      <c r="D533">
        <v>-63.42</v>
      </c>
      <c r="E533">
        <v>-62.805</v>
      </c>
      <c r="F533">
        <v>-78.090999999999994</v>
      </c>
      <c r="G533">
        <v>-85.236999999999995</v>
      </c>
    </row>
    <row r="534" spans="1:7" x14ac:dyDescent="0.25">
      <c r="A534">
        <v>502</v>
      </c>
      <c r="B534">
        <v>-71.825999999999993</v>
      </c>
      <c r="C534">
        <v>-66.406000000000006</v>
      </c>
      <c r="D534">
        <v>-63.453000000000003</v>
      </c>
      <c r="E534">
        <v>-62.850999999999999</v>
      </c>
      <c r="F534">
        <v>-78.076999999999998</v>
      </c>
      <c r="G534">
        <v>-85.400999999999996</v>
      </c>
    </row>
    <row r="535" spans="1:7" x14ac:dyDescent="0.25">
      <c r="A535">
        <v>503</v>
      </c>
      <c r="B535">
        <v>-71.88</v>
      </c>
      <c r="C535">
        <v>-66.459000000000003</v>
      </c>
      <c r="D535">
        <v>-63.476999999999997</v>
      </c>
      <c r="E535">
        <v>-62.866</v>
      </c>
      <c r="F535">
        <v>-78.150999999999996</v>
      </c>
      <c r="G535">
        <v>-84.789000000000001</v>
      </c>
    </row>
    <row r="536" spans="1:7" x14ac:dyDescent="0.25">
      <c r="A536">
        <v>504</v>
      </c>
      <c r="B536">
        <v>-71.822000000000003</v>
      </c>
      <c r="C536">
        <v>-66.388000000000005</v>
      </c>
      <c r="D536">
        <v>-63.396999999999998</v>
      </c>
      <c r="E536">
        <v>-62.776000000000003</v>
      </c>
      <c r="F536">
        <v>-77.893000000000001</v>
      </c>
      <c r="G536">
        <v>-84.706000000000003</v>
      </c>
    </row>
    <row r="537" spans="1:7" x14ac:dyDescent="0.25">
      <c r="A537">
        <v>505</v>
      </c>
      <c r="B537">
        <v>-71.876999999999995</v>
      </c>
      <c r="C537">
        <v>-66.433999999999997</v>
      </c>
      <c r="D537">
        <v>-63.427999999999997</v>
      </c>
      <c r="E537">
        <v>-62.798000000000002</v>
      </c>
      <c r="F537">
        <v>-78.007999999999996</v>
      </c>
      <c r="G537">
        <v>-85.375</v>
      </c>
    </row>
    <row r="538" spans="1:7" x14ac:dyDescent="0.25">
      <c r="A538">
        <v>506</v>
      </c>
      <c r="B538">
        <v>-71.894999999999996</v>
      </c>
      <c r="C538">
        <v>-66.468999999999994</v>
      </c>
      <c r="D538">
        <v>-63.457000000000001</v>
      </c>
      <c r="E538">
        <v>-62.832999999999998</v>
      </c>
      <c r="F538">
        <v>-78.156999999999996</v>
      </c>
      <c r="G538">
        <v>-85.289000000000001</v>
      </c>
    </row>
    <row r="539" spans="1:7" x14ac:dyDescent="0.25">
      <c r="A539">
        <v>507</v>
      </c>
      <c r="B539">
        <v>-72.007999999999996</v>
      </c>
      <c r="C539">
        <v>-66.540000000000006</v>
      </c>
      <c r="D539">
        <v>-63.494</v>
      </c>
      <c r="E539">
        <v>-62.844999999999999</v>
      </c>
      <c r="F539">
        <v>-78.272999999999996</v>
      </c>
      <c r="G539">
        <v>-85.245000000000005</v>
      </c>
    </row>
    <row r="540" spans="1:7" x14ac:dyDescent="0.25">
      <c r="A540">
        <v>508</v>
      </c>
      <c r="B540">
        <v>-71.972999999999999</v>
      </c>
      <c r="C540">
        <v>-66.561000000000007</v>
      </c>
      <c r="D540">
        <v>-63.52</v>
      </c>
      <c r="E540">
        <v>-62.886000000000003</v>
      </c>
      <c r="F540">
        <v>-78.391000000000005</v>
      </c>
      <c r="G540">
        <v>-85.796000000000006</v>
      </c>
    </row>
    <row r="541" spans="1:7" x14ac:dyDescent="0.25">
      <c r="A541">
        <v>509</v>
      </c>
      <c r="B541">
        <v>-72.066000000000003</v>
      </c>
      <c r="C541">
        <v>-66.602000000000004</v>
      </c>
      <c r="D541">
        <v>-63.56</v>
      </c>
      <c r="E541">
        <v>-62.911999999999999</v>
      </c>
      <c r="F541">
        <v>-78.293999999999997</v>
      </c>
      <c r="G541">
        <v>-85.102999999999994</v>
      </c>
    </row>
    <row r="542" spans="1:7" x14ac:dyDescent="0.25">
      <c r="A542">
        <v>510</v>
      </c>
      <c r="B542">
        <v>-72.126999999999995</v>
      </c>
      <c r="C542">
        <v>-66.634</v>
      </c>
      <c r="D542">
        <v>-63.59</v>
      </c>
      <c r="E542">
        <v>-62.926000000000002</v>
      </c>
      <c r="F542">
        <v>-78.370999999999995</v>
      </c>
      <c r="G542">
        <v>-85.578999999999994</v>
      </c>
    </row>
    <row r="543" spans="1:7" x14ac:dyDescent="0.25">
      <c r="A543">
        <v>511</v>
      </c>
      <c r="B543">
        <v>-72.126999999999995</v>
      </c>
      <c r="C543">
        <v>-66.668000000000006</v>
      </c>
      <c r="D543">
        <v>-63.616999999999997</v>
      </c>
      <c r="E543">
        <v>-62.942</v>
      </c>
      <c r="F543">
        <v>-78.519000000000005</v>
      </c>
      <c r="G543">
        <v>-85.24</v>
      </c>
    </row>
    <row r="544" spans="1:7" x14ac:dyDescent="0.25">
      <c r="A544">
        <v>512</v>
      </c>
      <c r="B544">
        <v>-72.156999999999996</v>
      </c>
      <c r="C544">
        <v>-66.703000000000003</v>
      </c>
      <c r="D544">
        <v>-63.65</v>
      </c>
      <c r="E544">
        <v>-62.978000000000002</v>
      </c>
      <c r="F544">
        <v>-78.510000000000005</v>
      </c>
      <c r="G544">
        <v>-85.998999999999995</v>
      </c>
    </row>
    <row r="545" spans="1:7" x14ac:dyDescent="0.25">
      <c r="A545">
        <v>513</v>
      </c>
      <c r="B545">
        <v>-72.222999999999999</v>
      </c>
      <c r="C545">
        <v>-66.738</v>
      </c>
      <c r="D545">
        <v>-63.671999999999997</v>
      </c>
      <c r="E545">
        <v>-62.988</v>
      </c>
      <c r="F545">
        <v>-78.551000000000002</v>
      </c>
      <c r="G545">
        <v>-85.837000000000003</v>
      </c>
    </row>
    <row r="546" spans="1:7" x14ac:dyDescent="0.25">
      <c r="A546">
        <v>514</v>
      </c>
      <c r="B546">
        <v>-72.171999999999997</v>
      </c>
      <c r="C546">
        <v>-66.745000000000005</v>
      </c>
      <c r="D546">
        <v>-63.692999999999998</v>
      </c>
      <c r="E546">
        <v>-62.988</v>
      </c>
      <c r="F546">
        <v>-78.617999999999995</v>
      </c>
      <c r="G546">
        <v>-85.338999999999999</v>
      </c>
    </row>
    <row r="547" spans="1:7" x14ac:dyDescent="0.25">
      <c r="A547">
        <v>515</v>
      </c>
      <c r="B547">
        <v>-72.22</v>
      </c>
      <c r="C547">
        <v>-66.754000000000005</v>
      </c>
      <c r="D547">
        <v>-63.695</v>
      </c>
      <c r="E547">
        <v>-62.993000000000002</v>
      </c>
      <c r="F547">
        <v>-78.759</v>
      </c>
      <c r="G547">
        <v>-86.426000000000002</v>
      </c>
    </row>
    <row r="548" spans="1:7" x14ac:dyDescent="0.25">
      <c r="A548">
        <v>516</v>
      </c>
      <c r="B548">
        <v>-72.215999999999994</v>
      </c>
      <c r="C548">
        <v>-66.751999999999995</v>
      </c>
      <c r="D548">
        <v>-63.706000000000003</v>
      </c>
      <c r="E548">
        <v>-62.99</v>
      </c>
      <c r="F548">
        <v>-78.572000000000003</v>
      </c>
      <c r="G548">
        <v>-85.602999999999994</v>
      </c>
    </row>
    <row r="549" spans="1:7" x14ac:dyDescent="0.25">
      <c r="A549">
        <v>517</v>
      </c>
      <c r="B549">
        <v>-72.225999999999999</v>
      </c>
      <c r="C549">
        <v>-66.747</v>
      </c>
      <c r="D549">
        <v>-63.713999999999999</v>
      </c>
      <c r="E549">
        <v>-62.985999999999997</v>
      </c>
      <c r="F549">
        <v>-78.596000000000004</v>
      </c>
      <c r="G549">
        <v>-85.262</v>
      </c>
    </row>
    <row r="550" spans="1:7" x14ac:dyDescent="0.25">
      <c r="A550">
        <v>518</v>
      </c>
      <c r="B550">
        <v>-72.28</v>
      </c>
      <c r="C550">
        <v>-66.837999999999994</v>
      </c>
      <c r="D550">
        <v>-63.771999999999998</v>
      </c>
      <c r="E550">
        <v>-63.036000000000001</v>
      </c>
      <c r="F550">
        <v>-78.814999999999998</v>
      </c>
      <c r="G550">
        <v>-86.212999999999994</v>
      </c>
    </row>
    <row r="551" spans="1:7" x14ac:dyDescent="0.25">
      <c r="A551">
        <v>519</v>
      </c>
      <c r="B551">
        <v>-72.328999999999994</v>
      </c>
      <c r="C551">
        <v>-66.834999999999994</v>
      </c>
      <c r="D551">
        <v>-63.774000000000001</v>
      </c>
      <c r="E551">
        <v>-63.018000000000001</v>
      </c>
      <c r="F551">
        <v>-78.802000000000007</v>
      </c>
      <c r="G551">
        <v>-85.959000000000003</v>
      </c>
    </row>
    <row r="552" spans="1:7" x14ac:dyDescent="0.25">
      <c r="A552">
        <v>520</v>
      </c>
      <c r="B552">
        <v>-72.302999999999997</v>
      </c>
      <c r="C552">
        <v>-66.831000000000003</v>
      </c>
      <c r="D552">
        <v>-63.762</v>
      </c>
      <c r="E552">
        <v>-62.997</v>
      </c>
      <c r="F552">
        <v>-78.861999999999995</v>
      </c>
      <c r="G552">
        <v>-86.44</v>
      </c>
    </row>
    <row r="553" spans="1:7" x14ac:dyDescent="0.25">
      <c r="A553">
        <v>521</v>
      </c>
      <c r="B553">
        <v>-72.299000000000007</v>
      </c>
      <c r="C553">
        <v>-66.819999999999993</v>
      </c>
      <c r="D553">
        <v>-63.755000000000003</v>
      </c>
      <c r="E553">
        <v>-62.972000000000001</v>
      </c>
      <c r="F553">
        <v>-78.867000000000004</v>
      </c>
      <c r="G553">
        <v>-86.536000000000001</v>
      </c>
    </row>
    <row r="554" spans="1:7" x14ac:dyDescent="0.25">
      <c r="A554">
        <v>522</v>
      </c>
      <c r="B554">
        <v>-72.263000000000005</v>
      </c>
      <c r="C554">
        <v>-66.813000000000002</v>
      </c>
      <c r="D554">
        <v>-63.71</v>
      </c>
      <c r="E554">
        <v>-62.939</v>
      </c>
      <c r="F554">
        <v>-78.835999999999999</v>
      </c>
      <c r="G554">
        <v>-86.069000000000003</v>
      </c>
    </row>
    <row r="555" spans="1:7" x14ac:dyDescent="0.25">
      <c r="A555">
        <v>523</v>
      </c>
      <c r="B555">
        <v>-72.287000000000006</v>
      </c>
      <c r="C555">
        <v>-66.822999999999993</v>
      </c>
      <c r="D555">
        <v>-63.7</v>
      </c>
      <c r="E555">
        <v>-62.932000000000002</v>
      </c>
      <c r="F555">
        <v>-78.995999999999995</v>
      </c>
      <c r="G555">
        <v>-86.13</v>
      </c>
    </row>
    <row r="556" spans="1:7" x14ac:dyDescent="0.25">
      <c r="A556">
        <v>524</v>
      </c>
      <c r="B556">
        <v>-72.248000000000005</v>
      </c>
      <c r="C556">
        <v>-66.772999999999996</v>
      </c>
      <c r="D556">
        <v>-63.673000000000002</v>
      </c>
      <c r="E556">
        <v>-62.88</v>
      </c>
      <c r="F556">
        <v>-78.754999999999995</v>
      </c>
      <c r="G556">
        <v>-85.558000000000007</v>
      </c>
    </row>
    <row r="557" spans="1:7" x14ac:dyDescent="0.25">
      <c r="A557">
        <v>525</v>
      </c>
      <c r="B557">
        <v>-72.271000000000001</v>
      </c>
      <c r="C557">
        <v>-66.781000000000006</v>
      </c>
      <c r="D557">
        <v>-63.66</v>
      </c>
      <c r="E557">
        <v>-62.850999999999999</v>
      </c>
      <c r="F557">
        <v>-78.870999999999995</v>
      </c>
      <c r="G557">
        <v>-86.388000000000005</v>
      </c>
    </row>
    <row r="558" spans="1:7" x14ac:dyDescent="0.25">
      <c r="A558">
        <v>526</v>
      </c>
      <c r="B558">
        <v>-72.298000000000002</v>
      </c>
      <c r="C558">
        <v>-66.784999999999997</v>
      </c>
      <c r="D558">
        <v>-63.604999999999997</v>
      </c>
      <c r="E558">
        <v>-62.826000000000001</v>
      </c>
      <c r="F558">
        <v>-78.831000000000003</v>
      </c>
      <c r="G558">
        <v>-86.248000000000005</v>
      </c>
    </row>
    <row r="559" spans="1:7" x14ac:dyDescent="0.25">
      <c r="A559">
        <v>527</v>
      </c>
      <c r="B559">
        <v>-72.228999999999999</v>
      </c>
      <c r="C559">
        <v>-66.739999999999995</v>
      </c>
      <c r="D559">
        <v>-63.6</v>
      </c>
      <c r="E559">
        <v>-62.768999999999998</v>
      </c>
      <c r="F559">
        <v>-78.843999999999994</v>
      </c>
      <c r="G559">
        <v>-86.421000000000006</v>
      </c>
    </row>
    <row r="560" spans="1:7" x14ac:dyDescent="0.25">
      <c r="A560">
        <v>528</v>
      </c>
      <c r="B560">
        <v>-72.183000000000007</v>
      </c>
      <c r="C560">
        <v>-66.731999999999999</v>
      </c>
      <c r="D560">
        <v>-63.56</v>
      </c>
      <c r="E560">
        <v>-62.74</v>
      </c>
      <c r="F560">
        <v>-78.606999999999999</v>
      </c>
      <c r="G560">
        <v>-85.486000000000004</v>
      </c>
    </row>
    <row r="561" spans="1:7" x14ac:dyDescent="0.25">
      <c r="A561">
        <v>529</v>
      </c>
      <c r="B561">
        <v>-72.182000000000002</v>
      </c>
      <c r="C561">
        <v>-66.722999999999999</v>
      </c>
      <c r="D561">
        <v>-63.537999999999997</v>
      </c>
      <c r="E561">
        <v>-62.695</v>
      </c>
      <c r="F561">
        <v>-78.748000000000005</v>
      </c>
      <c r="G561">
        <v>-86.001000000000005</v>
      </c>
    </row>
    <row r="562" spans="1:7" x14ac:dyDescent="0.25">
      <c r="A562">
        <v>530</v>
      </c>
      <c r="B562">
        <v>-72.147999999999996</v>
      </c>
      <c r="C562">
        <v>-66.688999999999993</v>
      </c>
      <c r="D562">
        <v>-63.488999999999997</v>
      </c>
      <c r="E562">
        <v>-62.63</v>
      </c>
      <c r="F562">
        <v>-78.662000000000006</v>
      </c>
      <c r="G562">
        <v>-85.796999999999997</v>
      </c>
    </row>
    <row r="563" spans="1:7" x14ac:dyDescent="0.25">
      <c r="A563">
        <v>531</v>
      </c>
      <c r="B563">
        <v>-72.277000000000001</v>
      </c>
      <c r="C563">
        <v>-66.763000000000005</v>
      </c>
      <c r="D563">
        <v>-63.543999999999997</v>
      </c>
      <c r="E563">
        <v>-62.682000000000002</v>
      </c>
      <c r="F563">
        <v>-78.87</v>
      </c>
      <c r="G563">
        <v>-86.97</v>
      </c>
    </row>
    <row r="564" spans="1:7" x14ac:dyDescent="0.25">
      <c r="A564">
        <v>532</v>
      </c>
      <c r="B564">
        <v>-72.191000000000003</v>
      </c>
      <c r="C564">
        <v>-66.716999999999999</v>
      </c>
      <c r="D564">
        <v>-63.478999999999999</v>
      </c>
      <c r="E564">
        <v>-62.618000000000002</v>
      </c>
      <c r="F564">
        <v>-78.83</v>
      </c>
      <c r="G564">
        <v>-86.438999999999993</v>
      </c>
    </row>
    <row r="565" spans="1:7" x14ac:dyDescent="0.25">
      <c r="A565">
        <v>533</v>
      </c>
      <c r="B565">
        <v>-72.182000000000002</v>
      </c>
      <c r="C565">
        <v>-66.7</v>
      </c>
      <c r="D565">
        <v>-63.468000000000004</v>
      </c>
      <c r="E565">
        <v>-62.579000000000001</v>
      </c>
      <c r="F565">
        <v>-78.998000000000005</v>
      </c>
      <c r="G565">
        <v>-86.531999999999996</v>
      </c>
    </row>
    <row r="566" spans="1:7" x14ac:dyDescent="0.25">
      <c r="A566">
        <v>534</v>
      </c>
      <c r="B566">
        <v>-72.141000000000005</v>
      </c>
      <c r="C566">
        <v>-66.659000000000006</v>
      </c>
      <c r="D566">
        <v>-63.421999999999997</v>
      </c>
      <c r="E566">
        <v>-62.533000000000001</v>
      </c>
      <c r="F566">
        <v>-79.018000000000001</v>
      </c>
      <c r="G566">
        <v>-85.903000000000006</v>
      </c>
    </row>
    <row r="567" spans="1:7" x14ac:dyDescent="0.25">
      <c r="A567">
        <v>535</v>
      </c>
      <c r="B567">
        <v>-72.146000000000001</v>
      </c>
      <c r="C567">
        <v>-66.632999999999996</v>
      </c>
      <c r="D567">
        <v>-63.392000000000003</v>
      </c>
      <c r="E567">
        <v>-62.472000000000001</v>
      </c>
      <c r="F567">
        <v>-78.867999999999995</v>
      </c>
      <c r="G567">
        <v>-85.823999999999998</v>
      </c>
    </row>
    <row r="568" spans="1:7" x14ac:dyDescent="0.25">
      <c r="A568">
        <v>536</v>
      </c>
      <c r="B568">
        <v>-72.164000000000001</v>
      </c>
      <c r="C568">
        <v>-66.620999999999995</v>
      </c>
      <c r="D568">
        <v>-63.334000000000003</v>
      </c>
      <c r="E568">
        <v>-62.433999999999997</v>
      </c>
      <c r="F568">
        <v>-78.635999999999996</v>
      </c>
      <c r="G568">
        <v>-86.174000000000007</v>
      </c>
    </row>
    <row r="569" spans="1:7" x14ac:dyDescent="0.25">
      <c r="A569">
        <v>537</v>
      </c>
      <c r="B569">
        <v>-72.165999999999997</v>
      </c>
      <c r="C569">
        <v>-66.619</v>
      </c>
      <c r="D569">
        <v>-63.316000000000003</v>
      </c>
      <c r="E569">
        <v>-62.395000000000003</v>
      </c>
      <c r="F569">
        <v>-78.83</v>
      </c>
      <c r="G569">
        <v>-85.995000000000005</v>
      </c>
    </row>
    <row r="570" spans="1:7" x14ac:dyDescent="0.25">
      <c r="A570">
        <v>538</v>
      </c>
      <c r="B570">
        <v>-72.14</v>
      </c>
      <c r="C570">
        <v>-66.58</v>
      </c>
      <c r="D570">
        <v>-63.277999999999999</v>
      </c>
      <c r="E570">
        <v>-62.345999999999997</v>
      </c>
      <c r="F570">
        <v>-78.915000000000006</v>
      </c>
      <c r="G570">
        <v>-87.001999999999995</v>
      </c>
    </row>
    <row r="571" spans="1:7" x14ac:dyDescent="0.25">
      <c r="A571">
        <v>539</v>
      </c>
      <c r="B571">
        <v>-72.132000000000005</v>
      </c>
      <c r="C571">
        <v>-66.561999999999998</v>
      </c>
      <c r="D571">
        <v>-63.249000000000002</v>
      </c>
      <c r="E571">
        <v>-62.298999999999999</v>
      </c>
      <c r="F571">
        <v>-78.727999999999994</v>
      </c>
      <c r="G571">
        <v>-85.998999999999995</v>
      </c>
    </row>
    <row r="572" spans="1:7" x14ac:dyDescent="0.25">
      <c r="A572">
        <v>540</v>
      </c>
      <c r="B572">
        <v>-72.141999999999996</v>
      </c>
      <c r="C572">
        <v>-66.545000000000002</v>
      </c>
      <c r="D572">
        <v>-63.223999999999997</v>
      </c>
      <c r="E572">
        <v>-62.273000000000003</v>
      </c>
      <c r="F572">
        <v>-78.563999999999993</v>
      </c>
      <c r="G572">
        <v>-85.856999999999999</v>
      </c>
    </row>
    <row r="573" spans="1:7" x14ac:dyDescent="0.25">
      <c r="A573">
        <v>541</v>
      </c>
      <c r="B573">
        <v>-72.088999999999999</v>
      </c>
      <c r="C573">
        <v>-66.528999999999996</v>
      </c>
      <c r="D573">
        <v>-63.198999999999998</v>
      </c>
      <c r="E573">
        <v>-62.234000000000002</v>
      </c>
      <c r="F573">
        <v>-78.769000000000005</v>
      </c>
      <c r="G573">
        <v>-86.085999999999999</v>
      </c>
    </row>
    <row r="574" spans="1:7" x14ac:dyDescent="0.25">
      <c r="A574">
        <v>542</v>
      </c>
      <c r="B574">
        <v>-72.132999999999996</v>
      </c>
      <c r="C574">
        <v>-66.528999999999996</v>
      </c>
      <c r="D574">
        <v>-63.185000000000002</v>
      </c>
      <c r="E574">
        <v>-62.215000000000003</v>
      </c>
      <c r="F574">
        <v>-78.846000000000004</v>
      </c>
      <c r="G574">
        <v>-85.566000000000003</v>
      </c>
    </row>
    <row r="575" spans="1:7" x14ac:dyDescent="0.25">
      <c r="A575">
        <v>543</v>
      </c>
      <c r="B575">
        <v>-72.141000000000005</v>
      </c>
      <c r="C575">
        <v>-66.540000000000006</v>
      </c>
      <c r="D575">
        <v>-63.177</v>
      </c>
      <c r="E575">
        <v>-62.186</v>
      </c>
      <c r="F575">
        <v>-78.841999999999999</v>
      </c>
      <c r="G575">
        <v>-86.343999999999994</v>
      </c>
    </row>
    <row r="576" spans="1:7" x14ac:dyDescent="0.25">
      <c r="A576">
        <v>544</v>
      </c>
      <c r="B576">
        <v>-72.218999999999994</v>
      </c>
      <c r="C576">
        <v>-66.584000000000003</v>
      </c>
      <c r="D576">
        <v>-63.220999999999997</v>
      </c>
      <c r="E576">
        <v>-62.226999999999997</v>
      </c>
      <c r="F576">
        <v>-78.894999999999996</v>
      </c>
      <c r="G576">
        <v>-86.739000000000004</v>
      </c>
    </row>
    <row r="577" spans="1:7" x14ac:dyDescent="0.25">
      <c r="A577">
        <v>545</v>
      </c>
      <c r="B577">
        <v>-72.156999999999996</v>
      </c>
      <c r="C577">
        <v>-66.591999999999999</v>
      </c>
      <c r="D577">
        <v>-63.204999999999998</v>
      </c>
      <c r="E577">
        <v>-62.201999999999998</v>
      </c>
      <c r="F577">
        <v>-78.765000000000001</v>
      </c>
      <c r="G577">
        <v>-86.332999999999998</v>
      </c>
    </row>
    <row r="578" spans="1:7" x14ac:dyDescent="0.25">
      <c r="A578">
        <v>546</v>
      </c>
      <c r="B578">
        <v>-72.174000000000007</v>
      </c>
      <c r="C578">
        <v>-66.569000000000003</v>
      </c>
      <c r="D578">
        <v>-63.204000000000001</v>
      </c>
      <c r="E578">
        <v>-62.167999999999999</v>
      </c>
      <c r="F578">
        <v>-78.686000000000007</v>
      </c>
      <c r="G578">
        <v>-85.966999999999999</v>
      </c>
    </row>
    <row r="579" spans="1:7" x14ac:dyDescent="0.25">
      <c r="A579">
        <v>547</v>
      </c>
      <c r="B579">
        <v>-72.216999999999999</v>
      </c>
      <c r="C579">
        <v>-66.584999999999994</v>
      </c>
      <c r="D579">
        <v>-63.210999999999999</v>
      </c>
      <c r="E579">
        <v>-62.151000000000003</v>
      </c>
      <c r="F579">
        <v>-78.795000000000002</v>
      </c>
      <c r="G579">
        <v>-85.507999999999996</v>
      </c>
    </row>
    <row r="580" spans="1:7" x14ac:dyDescent="0.25">
      <c r="A580">
        <v>548</v>
      </c>
      <c r="B580">
        <v>-72.239000000000004</v>
      </c>
      <c r="C580">
        <v>-66.602999999999994</v>
      </c>
      <c r="D580">
        <v>-63.226999999999997</v>
      </c>
      <c r="E580">
        <v>-62.156999999999996</v>
      </c>
      <c r="F580">
        <v>-78.927999999999997</v>
      </c>
      <c r="G580">
        <v>-85.954999999999998</v>
      </c>
    </row>
    <row r="581" spans="1:7" x14ac:dyDescent="0.25">
      <c r="A581">
        <v>549</v>
      </c>
      <c r="B581">
        <v>-72.262</v>
      </c>
      <c r="C581">
        <v>-66.614999999999995</v>
      </c>
      <c r="D581">
        <v>-63.231999999999999</v>
      </c>
      <c r="E581">
        <v>-62.152000000000001</v>
      </c>
      <c r="F581">
        <v>-78.992999999999995</v>
      </c>
      <c r="G581">
        <v>-85.486000000000004</v>
      </c>
    </row>
    <row r="582" spans="1:7" x14ac:dyDescent="0.25">
      <c r="A582">
        <v>550</v>
      </c>
      <c r="B582">
        <v>-72.311999999999998</v>
      </c>
      <c r="C582">
        <v>-66.625</v>
      </c>
      <c r="D582">
        <v>-63.241999999999997</v>
      </c>
      <c r="E582">
        <v>-62.139000000000003</v>
      </c>
      <c r="F582">
        <v>-79.141999999999996</v>
      </c>
      <c r="G582">
        <v>-86.802999999999997</v>
      </c>
    </row>
    <row r="583" spans="1:7" x14ac:dyDescent="0.25">
      <c r="A583">
        <v>551</v>
      </c>
      <c r="B583">
        <v>-72.299000000000007</v>
      </c>
      <c r="C583">
        <v>-66.665999999999997</v>
      </c>
      <c r="D583">
        <v>-63.274999999999999</v>
      </c>
      <c r="E583">
        <v>-62.128</v>
      </c>
      <c r="F583">
        <v>-78.959000000000003</v>
      </c>
      <c r="G583">
        <v>-85.858999999999995</v>
      </c>
    </row>
    <row r="584" spans="1:7" x14ac:dyDescent="0.25">
      <c r="A584">
        <v>552</v>
      </c>
      <c r="B584">
        <v>-72.325999999999993</v>
      </c>
      <c r="C584">
        <v>-66.683999999999997</v>
      </c>
      <c r="D584">
        <v>-63.271000000000001</v>
      </c>
      <c r="E584">
        <v>-62.125</v>
      </c>
      <c r="F584">
        <v>-78.894000000000005</v>
      </c>
      <c r="G584">
        <v>-85.694999999999993</v>
      </c>
    </row>
    <row r="585" spans="1:7" x14ac:dyDescent="0.25">
      <c r="A585">
        <v>553</v>
      </c>
      <c r="B585">
        <v>-72.394999999999996</v>
      </c>
      <c r="C585">
        <v>-66.733000000000004</v>
      </c>
      <c r="D585">
        <v>-63.317999999999998</v>
      </c>
      <c r="E585">
        <v>-62.125</v>
      </c>
      <c r="F585">
        <v>-78.921999999999997</v>
      </c>
      <c r="G585">
        <v>-85.781999999999996</v>
      </c>
    </row>
    <row r="586" spans="1:7" x14ac:dyDescent="0.25">
      <c r="A586">
        <v>554</v>
      </c>
      <c r="B586">
        <v>-72.42</v>
      </c>
      <c r="C586">
        <v>-66.736000000000004</v>
      </c>
      <c r="D586">
        <v>-63.334000000000003</v>
      </c>
      <c r="E586">
        <v>-62.13</v>
      </c>
      <c r="F586">
        <v>-79.213999999999999</v>
      </c>
      <c r="G586">
        <v>-86.031999999999996</v>
      </c>
    </row>
    <row r="587" spans="1:7" x14ac:dyDescent="0.25">
      <c r="A587">
        <v>555</v>
      </c>
      <c r="B587">
        <v>-72.474000000000004</v>
      </c>
      <c r="C587">
        <v>-66.790000000000006</v>
      </c>
      <c r="D587">
        <v>-63.356999999999999</v>
      </c>
      <c r="E587">
        <v>-62.146000000000001</v>
      </c>
      <c r="F587">
        <v>-79.02</v>
      </c>
      <c r="G587">
        <v>-86.695999999999998</v>
      </c>
    </row>
    <row r="588" spans="1:7" x14ac:dyDescent="0.25">
      <c r="A588">
        <v>556</v>
      </c>
      <c r="B588">
        <v>-72.501000000000005</v>
      </c>
      <c r="C588">
        <v>-66.832999999999998</v>
      </c>
      <c r="D588">
        <v>-63.378</v>
      </c>
      <c r="E588">
        <v>-62.152999999999999</v>
      </c>
      <c r="F588">
        <v>-79.063999999999993</v>
      </c>
      <c r="G588">
        <v>-86.930999999999997</v>
      </c>
    </row>
    <row r="589" spans="1:7" x14ac:dyDescent="0.25">
      <c r="A589">
        <v>557</v>
      </c>
      <c r="B589">
        <v>-72.513000000000005</v>
      </c>
      <c r="C589">
        <v>-66.87</v>
      </c>
      <c r="D589">
        <v>-63.432000000000002</v>
      </c>
      <c r="E589">
        <v>-62.146999999999998</v>
      </c>
      <c r="F589">
        <v>-79.186000000000007</v>
      </c>
      <c r="G589">
        <v>-85.935000000000002</v>
      </c>
    </row>
    <row r="590" spans="1:7" x14ac:dyDescent="0.25">
      <c r="A590">
        <v>558</v>
      </c>
      <c r="B590">
        <v>-72.590999999999994</v>
      </c>
      <c r="C590">
        <v>-66.960999999999999</v>
      </c>
      <c r="D590">
        <v>-63.505000000000003</v>
      </c>
      <c r="E590">
        <v>-62.207999999999998</v>
      </c>
      <c r="F590">
        <v>-79.138000000000005</v>
      </c>
      <c r="G590">
        <v>-86.007000000000005</v>
      </c>
    </row>
    <row r="591" spans="1:7" x14ac:dyDescent="0.25">
      <c r="A591">
        <v>559</v>
      </c>
      <c r="B591">
        <v>-72.638000000000005</v>
      </c>
      <c r="C591">
        <v>-67.010000000000005</v>
      </c>
      <c r="D591">
        <v>-63.527999999999999</v>
      </c>
      <c r="E591">
        <v>-62.234000000000002</v>
      </c>
      <c r="F591">
        <v>-78.988</v>
      </c>
      <c r="G591">
        <v>-86.775999999999996</v>
      </c>
    </row>
    <row r="592" spans="1:7" x14ac:dyDescent="0.25">
      <c r="A592">
        <v>560</v>
      </c>
      <c r="B592">
        <v>-72.69</v>
      </c>
      <c r="C592">
        <v>-67.076999999999998</v>
      </c>
      <c r="D592">
        <v>-63.572000000000003</v>
      </c>
      <c r="E592">
        <v>-62.261000000000003</v>
      </c>
      <c r="F592">
        <v>-79.191000000000003</v>
      </c>
      <c r="G592">
        <v>-86.707999999999998</v>
      </c>
    </row>
    <row r="593" spans="1:7" x14ac:dyDescent="0.25">
      <c r="A593">
        <v>561</v>
      </c>
      <c r="B593">
        <v>-72.745999999999995</v>
      </c>
      <c r="C593">
        <v>-67.138999999999996</v>
      </c>
      <c r="D593">
        <v>-63.600999999999999</v>
      </c>
      <c r="E593">
        <v>-62.274999999999999</v>
      </c>
      <c r="F593">
        <v>-79.430999999999997</v>
      </c>
      <c r="G593">
        <v>-87.724000000000004</v>
      </c>
    </row>
    <row r="594" spans="1:7" x14ac:dyDescent="0.25">
      <c r="A594">
        <v>562</v>
      </c>
      <c r="B594">
        <v>-72.875</v>
      </c>
      <c r="C594">
        <v>-67.206999999999994</v>
      </c>
      <c r="D594">
        <v>-63.652000000000001</v>
      </c>
      <c r="E594">
        <v>-62.3</v>
      </c>
      <c r="F594">
        <v>-79.313999999999993</v>
      </c>
      <c r="G594">
        <v>-86.875</v>
      </c>
    </row>
    <row r="595" spans="1:7" x14ac:dyDescent="0.25">
      <c r="A595">
        <v>563</v>
      </c>
      <c r="B595">
        <v>-72.861000000000004</v>
      </c>
      <c r="C595">
        <v>-67.247</v>
      </c>
      <c r="D595">
        <v>-63.698</v>
      </c>
      <c r="E595">
        <v>-62.332999999999998</v>
      </c>
      <c r="F595">
        <v>-79.218999999999994</v>
      </c>
      <c r="G595">
        <v>-86.918999999999997</v>
      </c>
    </row>
    <row r="596" spans="1:7" x14ac:dyDescent="0.25">
      <c r="A596">
        <v>564</v>
      </c>
      <c r="B596">
        <v>-72.942999999999998</v>
      </c>
      <c r="C596">
        <v>-67.313000000000002</v>
      </c>
      <c r="D596">
        <v>-63.74</v>
      </c>
      <c r="E596">
        <v>-62.356000000000002</v>
      </c>
      <c r="F596">
        <v>-79.385999999999996</v>
      </c>
      <c r="G596">
        <v>-86.96</v>
      </c>
    </row>
    <row r="597" spans="1:7" x14ac:dyDescent="0.25">
      <c r="A597">
        <v>565</v>
      </c>
      <c r="B597">
        <v>-73.033000000000001</v>
      </c>
      <c r="C597">
        <v>-67.384</v>
      </c>
      <c r="D597">
        <v>-63.780999999999999</v>
      </c>
      <c r="E597">
        <v>-62.396000000000001</v>
      </c>
      <c r="F597">
        <v>-79.549000000000007</v>
      </c>
      <c r="G597">
        <v>-86.141999999999996</v>
      </c>
    </row>
    <row r="598" spans="1:7" x14ac:dyDescent="0.25">
      <c r="A598">
        <v>566</v>
      </c>
      <c r="B598">
        <v>-73.082999999999998</v>
      </c>
      <c r="C598">
        <v>-67.447999999999993</v>
      </c>
      <c r="D598">
        <v>-63.832000000000001</v>
      </c>
      <c r="E598">
        <v>-62.435000000000002</v>
      </c>
      <c r="F598">
        <v>-79.662999999999997</v>
      </c>
      <c r="G598">
        <v>-87.245999999999995</v>
      </c>
    </row>
    <row r="599" spans="1:7" x14ac:dyDescent="0.25">
      <c r="A599">
        <v>567</v>
      </c>
      <c r="B599">
        <v>-73.17</v>
      </c>
      <c r="C599">
        <v>-67.515000000000001</v>
      </c>
      <c r="D599">
        <v>-63.875999999999998</v>
      </c>
      <c r="E599">
        <v>-62.46</v>
      </c>
      <c r="F599">
        <v>-79.581000000000003</v>
      </c>
      <c r="G599">
        <v>-87.129000000000005</v>
      </c>
    </row>
    <row r="600" spans="1:7" x14ac:dyDescent="0.25">
      <c r="A600">
        <v>568</v>
      </c>
      <c r="B600">
        <v>-73.215999999999994</v>
      </c>
      <c r="C600">
        <v>-67.569999999999993</v>
      </c>
      <c r="D600">
        <v>-63.923000000000002</v>
      </c>
      <c r="E600">
        <v>-62.503</v>
      </c>
      <c r="F600">
        <v>-79.837000000000003</v>
      </c>
      <c r="G600">
        <v>-86.911000000000001</v>
      </c>
    </row>
    <row r="601" spans="1:7" x14ac:dyDescent="0.25">
      <c r="A601">
        <v>569</v>
      </c>
      <c r="B601">
        <v>-73.266000000000005</v>
      </c>
      <c r="C601">
        <v>-67.644999999999996</v>
      </c>
      <c r="D601">
        <v>-63.99</v>
      </c>
      <c r="E601">
        <v>-62.545000000000002</v>
      </c>
      <c r="F601">
        <v>-79.67</v>
      </c>
      <c r="G601">
        <v>-87.161000000000001</v>
      </c>
    </row>
    <row r="602" spans="1:7" x14ac:dyDescent="0.25">
      <c r="A602">
        <v>570</v>
      </c>
      <c r="B602">
        <v>-73.367000000000004</v>
      </c>
      <c r="C602">
        <v>-67.721999999999994</v>
      </c>
      <c r="D602">
        <v>-64.018000000000001</v>
      </c>
      <c r="E602">
        <v>-62.585999999999999</v>
      </c>
      <c r="F602">
        <v>-79.635999999999996</v>
      </c>
      <c r="G602">
        <v>-86.927999999999997</v>
      </c>
    </row>
    <row r="603" spans="1:7" x14ac:dyDescent="0.25">
      <c r="A603">
        <v>571</v>
      </c>
      <c r="B603">
        <v>-73.305999999999997</v>
      </c>
      <c r="C603">
        <v>-67.692999999999998</v>
      </c>
      <c r="D603">
        <v>-63.976999999999997</v>
      </c>
      <c r="E603">
        <v>-62.518999999999998</v>
      </c>
      <c r="F603">
        <v>-79.802999999999997</v>
      </c>
      <c r="G603">
        <v>-86.263000000000005</v>
      </c>
    </row>
    <row r="604" spans="1:7" x14ac:dyDescent="0.25">
      <c r="A604">
        <v>572</v>
      </c>
      <c r="B604">
        <v>-73.484999999999999</v>
      </c>
      <c r="C604">
        <v>-67.78</v>
      </c>
      <c r="D604">
        <v>-64.066000000000003</v>
      </c>
      <c r="E604">
        <v>-62.581000000000003</v>
      </c>
      <c r="F604">
        <v>-80.016000000000005</v>
      </c>
      <c r="G604">
        <v>-87.36</v>
      </c>
    </row>
    <row r="605" spans="1:7" x14ac:dyDescent="0.25">
      <c r="A605">
        <v>573</v>
      </c>
      <c r="B605">
        <v>-73.534999999999997</v>
      </c>
      <c r="C605">
        <v>-67.846000000000004</v>
      </c>
      <c r="D605">
        <v>-64.093999999999994</v>
      </c>
      <c r="E605">
        <v>-62.607999999999997</v>
      </c>
      <c r="F605">
        <v>-79.951999999999998</v>
      </c>
      <c r="G605">
        <v>-87.938999999999993</v>
      </c>
    </row>
    <row r="606" spans="1:7" x14ac:dyDescent="0.25">
      <c r="A606">
        <v>574</v>
      </c>
      <c r="B606">
        <v>-73.643000000000001</v>
      </c>
      <c r="C606">
        <v>-67.905000000000001</v>
      </c>
      <c r="D606">
        <v>-64.138999999999996</v>
      </c>
      <c r="E606">
        <v>-62.637</v>
      </c>
      <c r="F606">
        <v>-80.082999999999998</v>
      </c>
      <c r="G606">
        <v>-86.731999999999999</v>
      </c>
    </row>
    <row r="607" spans="1:7" x14ac:dyDescent="0.25">
      <c r="A607">
        <v>575</v>
      </c>
      <c r="B607">
        <v>-73.575999999999993</v>
      </c>
      <c r="C607">
        <v>-67.954999999999998</v>
      </c>
      <c r="D607">
        <v>-64.177000000000007</v>
      </c>
      <c r="E607">
        <v>-62.677999999999997</v>
      </c>
      <c r="F607">
        <v>-80.022999999999996</v>
      </c>
      <c r="G607">
        <v>-86.775999999999996</v>
      </c>
    </row>
    <row r="608" spans="1:7" x14ac:dyDescent="0.25">
      <c r="A608">
        <v>576</v>
      </c>
      <c r="B608">
        <v>-73.692999999999998</v>
      </c>
      <c r="C608">
        <v>-67.998000000000005</v>
      </c>
      <c r="D608">
        <v>-64.22</v>
      </c>
      <c r="E608">
        <v>-62.707999999999998</v>
      </c>
      <c r="F608">
        <v>-80.14</v>
      </c>
      <c r="G608">
        <v>-86.802000000000007</v>
      </c>
    </row>
    <row r="609" spans="1:7" x14ac:dyDescent="0.25">
      <c r="A609">
        <v>577</v>
      </c>
      <c r="B609">
        <v>-73.766999999999996</v>
      </c>
      <c r="C609">
        <v>-68.066000000000003</v>
      </c>
      <c r="D609">
        <v>-64.275999999999996</v>
      </c>
      <c r="E609">
        <v>-62.75</v>
      </c>
      <c r="F609">
        <v>-80.245999999999995</v>
      </c>
      <c r="G609">
        <v>-87.222999999999999</v>
      </c>
    </row>
    <row r="610" spans="1:7" x14ac:dyDescent="0.25">
      <c r="A610">
        <v>578</v>
      </c>
      <c r="B610">
        <v>-73.835999999999999</v>
      </c>
      <c r="C610">
        <v>-68.147999999999996</v>
      </c>
      <c r="D610">
        <v>-64.34</v>
      </c>
      <c r="E610">
        <v>-62.804000000000002</v>
      </c>
      <c r="F610">
        <v>-80.206999999999994</v>
      </c>
      <c r="G610">
        <v>-89.156999999999996</v>
      </c>
    </row>
    <row r="611" spans="1:7" x14ac:dyDescent="0.25">
      <c r="A611">
        <v>579</v>
      </c>
      <c r="B611">
        <v>-73.921999999999997</v>
      </c>
      <c r="C611">
        <v>-68.215000000000003</v>
      </c>
      <c r="D611">
        <v>-64.393000000000001</v>
      </c>
      <c r="E611">
        <v>-62.841999999999999</v>
      </c>
      <c r="F611">
        <v>-80.456999999999994</v>
      </c>
      <c r="G611">
        <v>-88.512</v>
      </c>
    </row>
    <row r="612" spans="1:7" x14ac:dyDescent="0.25">
      <c r="A612">
        <v>580</v>
      </c>
      <c r="B612">
        <v>-73.977999999999994</v>
      </c>
      <c r="C612">
        <v>-68.284000000000006</v>
      </c>
      <c r="D612">
        <v>-64.44</v>
      </c>
      <c r="E612">
        <v>-62.884</v>
      </c>
      <c r="F612">
        <v>-80.314999999999998</v>
      </c>
      <c r="G612">
        <v>-87.828999999999994</v>
      </c>
    </row>
    <row r="613" spans="1:7" x14ac:dyDescent="0.25">
      <c r="A613">
        <v>581</v>
      </c>
      <c r="B613">
        <v>-73.97</v>
      </c>
      <c r="C613">
        <v>-68.347999999999999</v>
      </c>
      <c r="D613">
        <v>-64.495999999999995</v>
      </c>
      <c r="E613">
        <v>-62.923999999999999</v>
      </c>
      <c r="F613">
        <v>-80.387</v>
      </c>
      <c r="G613">
        <v>-87.569000000000003</v>
      </c>
    </row>
    <row r="614" spans="1:7" x14ac:dyDescent="0.25">
      <c r="A614">
        <v>582</v>
      </c>
      <c r="B614">
        <v>-74.135999999999996</v>
      </c>
      <c r="C614">
        <v>-68.409000000000006</v>
      </c>
      <c r="D614">
        <v>-64.546999999999997</v>
      </c>
      <c r="E614">
        <v>-62.959000000000003</v>
      </c>
      <c r="F614">
        <v>-80.959000000000003</v>
      </c>
      <c r="G614">
        <v>-88.087999999999994</v>
      </c>
    </row>
    <row r="615" spans="1:7" x14ac:dyDescent="0.25">
      <c r="A615">
        <v>583</v>
      </c>
      <c r="B615">
        <v>-74.212999999999994</v>
      </c>
      <c r="C615">
        <v>-68.450999999999993</v>
      </c>
      <c r="D615">
        <v>-64.61</v>
      </c>
      <c r="E615">
        <v>-62.997999999999998</v>
      </c>
      <c r="F615">
        <v>-80.765000000000001</v>
      </c>
      <c r="G615">
        <v>-88.585999999999999</v>
      </c>
    </row>
    <row r="616" spans="1:7" x14ac:dyDescent="0.25">
      <c r="A616">
        <v>584</v>
      </c>
      <c r="B616">
        <v>-74.331999999999994</v>
      </c>
      <c r="C616">
        <v>-68.55</v>
      </c>
      <c r="D616">
        <v>-64.688999999999993</v>
      </c>
      <c r="E616">
        <v>-63.054000000000002</v>
      </c>
      <c r="F616">
        <v>-81.102999999999994</v>
      </c>
      <c r="G616">
        <v>-89.156999999999996</v>
      </c>
    </row>
    <row r="617" spans="1:7" x14ac:dyDescent="0.25">
      <c r="A617">
        <v>585</v>
      </c>
      <c r="B617">
        <v>-74.394999999999996</v>
      </c>
      <c r="C617">
        <v>-68.599000000000004</v>
      </c>
      <c r="D617">
        <v>-64.722999999999999</v>
      </c>
      <c r="E617">
        <v>-63.088999999999999</v>
      </c>
      <c r="F617">
        <v>-80.688000000000002</v>
      </c>
      <c r="G617">
        <v>-89.022999999999996</v>
      </c>
    </row>
    <row r="618" spans="1:7" x14ac:dyDescent="0.25">
      <c r="A618">
        <v>586</v>
      </c>
      <c r="B618">
        <v>-74.328999999999994</v>
      </c>
      <c r="C618">
        <v>-68.647999999999996</v>
      </c>
      <c r="D618">
        <v>-64.775999999999996</v>
      </c>
      <c r="E618">
        <v>-63.112000000000002</v>
      </c>
      <c r="F618">
        <v>-80.66</v>
      </c>
      <c r="G618">
        <v>-87.968000000000004</v>
      </c>
    </row>
    <row r="619" spans="1:7" x14ac:dyDescent="0.25">
      <c r="A619">
        <v>587</v>
      </c>
      <c r="B619">
        <v>-74.399000000000001</v>
      </c>
      <c r="C619">
        <v>-68.688000000000002</v>
      </c>
      <c r="D619">
        <v>-64.814999999999998</v>
      </c>
      <c r="E619">
        <v>-63.131</v>
      </c>
      <c r="F619">
        <v>-80.578000000000003</v>
      </c>
      <c r="G619">
        <v>-88.275000000000006</v>
      </c>
    </row>
    <row r="620" spans="1:7" x14ac:dyDescent="0.25">
      <c r="A620">
        <v>588</v>
      </c>
      <c r="B620">
        <v>-74.504999999999995</v>
      </c>
      <c r="C620">
        <v>-68.736000000000004</v>
      </c>
      <c r="D620">
        <v>-64.850999999999999</v>
      </c>
      <c r="E620">
        <v>-63.161000000000001</v>
      </c>
      <c r="F620">
        <v>-80.772999999999996</v>
      </c>
      <c r="G620">
        <v>-87.47</v>
      </c>
    </row>
    <row r="621" spans="1:7" x14ac:dyDescent="0.25">
      <c r="A621">
        <v>589</v>
      </c>
      <c r="B621">
        <v>-74.600999999999999</v>
      </c>
      <c r="C621">
        <v>-68.8</v>
      </c>
      <c r="D621">
        <v>-64.888999999999996</v>
      </c>
      <c r="E621">
        <v>-63.173000000000002</v>
      </c>
      <c r="F621">
        <v>-81.084000000000003</v>
      </c>
      <c r="G621">
        <v>-89.221000000000004</v>
      </c>
    </row>
    <row r="622" spans="1:7" x14ac:dyDescent="0.25">
      <c r="A622">
        <v>590</v>
      </c>
      <c r="B622">
        <v>-74.581000000000003</v>
      </c>
      <c r="C622">
        <v>-68.823999999999998</v>
      </c>
      <c r="D622">
        <v>-64.909000000000006</v>
      </c>
      <c r="E622">
        <v>-63.182000000000002</v>
      </c>
      <c r="F622">
        <v>-81.299000000000007</v>
      </c>
      <c r="G622">
        <v>-88.406999999999996</v>
      </c>
    </row>
    <row r="623" spans="1:7" x14ac:dyDescent="0.25">
      <c r="A623">
        <v>591</v>
      </c>
      <c r="B623">
        <v>-74.632999999999996</v>
      </c>
      <c r="C623">
        <v>-68.856999999999999</v>
      </c>
      <c r="D623">
        <v>-64.936000000000007</v>
      </c>
      <c r="E623">
        <v>-63.192999999999998</v>
      </c>
      <c r="F623">
        <v>-80.972999999999999</v>
      </c>
      <c r="G623">
        <v>-87.697999999999993</v>
      </c>
    </row>
    <row r="624" spans="1:7" x14ac:dyDescent="0.25">
      <c r="A624">
        <v>592</v>
      </c>
      <c r="B624">
        <v>-74.608999999999995</v>
      </c>
      <c r="C624">
        <v>-68.885000000000005</v>
      </c>
      <c r="D624">
        <v>-64.944000000000003</v>
      </c>
      <c r="E624">
        <v>-63.185000000000002</v>
      </c>
      <c r="F624">
        <v>-81.007999999999996</v>
      </c>
      <c r="G624">
        <v>-88.293000000000006</v>
      </c>
    </row>
    <row r="625" spans="1:7" x14ac:dyDescent="0.25">
      <c r="A625">
        <v>593</v>
      </c>
      <c r="B625">
        <v>-74.671999999999997</v>
      </c>
      <c r="C625">
        <v>-68.885000000000005</v>
      </c>
      <c r="D625">
        <v>-64.95</v>
      </c>
      <c r="E625">
        <v>-63.177999999999997</v>
      </c>
      <c r="F625">
        <v>-81.132999999999996</v>
      </c>
      <c r="G625">
        <v>-88.555000000000007</v>
      </c>
    </row>
    <row r="626" spans="1:7" x14ac:dyDescent="0.25">
      <c r="A626">
        <v>594</v>
      </c>
      <c r="B626">
        <v>-74.777000000000001</v>
      </c>
      <c r="C626">
        <v>-68.953000000000003</v>
      </c>
      <c r="D626">
        <v>-64.971999999999994</v>
      </c>
      <c r="E626">
        <v>-63.173000000000002</v>
      </c>
      <c r="F626">
        <v>-81.100999999999999</v>
      </c>
      <c r="G626">
        <v>-87.963999999999999</v>
      </c>
    </row>
    <row r="627" spans="1:7" x14ac:dyDescent="0.25">
      <c r="A627">
        <v>595</v>
      </c>
      <c r="B627">
        <v>-74.88</v>
      </c>
      <c r="C627">
        <v>-68.957999999999998</v>
      </c>
      <c r="D627">
        <v>-64.974999999999994</v>
      </c>
      <c r="E627">
        <v>-63.18</v>
      </c>
      <c r="F627">
        <v>-81.262</v>
      </c>
      <c r="G627">
        <v>-87.867000000000004</v>
      </c>
    </row>
    <row r="628" spans="1:7" x14ac:dyDescent="0.25">
      <c r="A628">
        <v>596</v>
      </c>
      <c r="B628">
        <v>-74.843999999999994</v>
      </c>
      <c r="C628">
        <v>-68.968000000000004</v>
      </c>
      <c r="D628">
        <v>-65.004999999999995</v>
      </c>
      <c r="E628">
        <v>-63.167999999999999</v>
      </c>
      <c r="F628">
        <v>-81.385999999999996</v>
      </c>
      <c r="G628">
        <v>-88.771000000000001</v>
      </c>
    </row>
    <row r="629" spans="1:7" x14ac:dyDescent="0.25">
      <c r="A629">
        <v>597</v>
      </c>
      <c r="B629">
        <v>-74.771000000000001</v>
      </c>
      <c r="C629">
        <v>-68.978999999999999</v>
      </c>
      <c r="D629">
        <v>-64.992999999999995</v>
      </c>
      <c r="E629">
        <v>-63.165999999999997</v>
      </c>
      <c r="F629">
        <v>-81.129000000000005</v>
      </c>
      <c r="G629">
        <v>-87.305000000000007</v>
      </c>
    </row>
    <row r="630" spans="1:7" x14ac:dyDescent="0.25">
      <c r="A630">
        <v>598</v>
      </c>
      <c r="B630">
        <v>-74.855000000000004</v>
      </c>
      <c r="C630">
        <v>-69.046000000000006</v>
      </c>
      <c r="D630">
        <v>-65.058999999999997</v>
      </c>
      <c r="E630">
        <v>-63.194000000000003</v>
      </c>
      <c r="F630">
        <v>-81.331999999999994</v>
      </c>
      <c r="G630">
        <v>-87.228999999999999</v>
      </c>
    </row>
    <row r="631" spans="1:7" x14ac:dyDescent="0.25">
      <c r="A631">
        <v>599</v>
      </c>
      <c r="B631">
        <v>-74.975999999999999</v>
      </c>
      <c r="C631">
        <v>-69.078999999999994</v>
      </c>
      <c r="D631">
        <v>-65.066000000000003</v>
      </c>
      <c r="E631">
        <v>-63.204999999999998</v>
      </c>
      <c r="F631">
        <v>-81.046000000000006</v>
      </c>
      <c r="G631">
        <v>-88.582999999999998</v>
      </c>
    </row>
    <row r="632" spans="1:7" x14ac:dyDescent="0.25">
      <c r="A632">
        <v>600</v>
      </c>
      <c r="B632">
        <v>-74.959000000000003</v>
      </c>
      <c r="C632">
        <v>-69.078999999999994</v>
      </c>
      <c r="D632">
        <v>-65.061999999999998</v>
      </c>
      <c r="E632">
        <v>-63.177999999999997</v>
      </c>
      <c r="F632">
        <v>-81.67</v>
      </c>
      <c r="G632">
        <v>-89.253</v>
      </c>
    </row>
    <row r="633" spans="1:7" x14ac:dyDescent="0.25">
      <c r="A633">
        <v>601</v>
      </c>
      <c r="B633">
        <v>-74.930999999999997</v>
      </c>
      <c r="C633">
        <v>-69.094999999999999</v>
      </c>
      <c r="D633">
        <v>-65.081999999999994</v>
      </c>
      <c r="E633">
        <v>-63.183</v>
      </c>
      <c r="F633">
        <v>-81.2</v>
      </c>
      <c r="G633">
        <v>-89.248000000000005</v>
      </c>
    </row>
    <row r="634" spans="1:7" x14ac:dyDescent="0.25">
      <c r="A634">
        <v>602</v>
      </c>
      <c r="B634">
        <v>-74.986999999999995</v>
      </c>
      <c r="C634">
        <v>-69.122</v>
      </c>
      <c r="D634">
        <v>-65.084999999999994</v>
      </c>
      <c r="E634">
        <v>-63.19</v>
      </c>
      <c r="F634">
        <v>-81.412000000000006</v>
      </c>
      <c r="G634">
        <v>-89.44</v>
      </c>
    </row>
    <row r="635" spans="1:7" x14ac:dyDescent="0.25">
      <c r="A635">
        <v>603</v>
      </c>
      <c r="B635">
        <v>-74.992000000000004</v>
      </c>
      <c r="C635">
        <v>-69.126000000000005</v>
      </c>
      <c r="D635">
        <v>-65.094999999999999</v>
      </c>
      <c r="E635">
        <v>-63.167000000000002</v>
      </c>
      <c r="F635">
        <v>-81.180000000000007</v>
      </c>
      <c r="G635">
        <v>-88.173000000000002</v>
      </c>
    </row>
    <row r="636" spans="1:7" x14ac:dyDescent="0.25">
      <c r="A636">
        <v>604</v>
      </c>
      <c r="B636">
        <v>-75.001000000000005</v>
      </c>
      <c r="C636">
        <v>-69.138999999999996</v>
      </c>
      <c r="D636">
        <v>-65.09</v>
      </c>
      <c r="E636">
        <v>-63.161000000000001</v>
      </c>
      <c r="F636">
        <v>-81.197999999999993</v>
      </c>
      <c r="G636">
        <v>-87.957999999999998</v>
      </c>
    </row>
    <row r="637" spans="1:7" x14ac:dyDescent="0.25">
      <c r="A637">
        <v>605</v>
      </c>
      <c r="B637">
        <v>-74.971000000000004</v>
      </c>
      <c r="C637">
        <v>-69.171000000000006</v>
      </c>
      <c r="D637">
        <v>-65.081999999999994</v>
      </c>
      <c r="E637">
        <v>-63.167999999999999</v>
      </c>
      <c r="F637">
        <v>-81.685000000000002</v>
      </c>
      <c r="G637">
        <v>-88.852000000000004</v>
      </c>
    </row>
    <row r="638" spans="1:7" x14ac:dyDescent="0.25">
      <c r="A638">
        <v>606</v>
      </c>
      <c r="B638">
        <v>-75.090999999999994</v>
      </c>
      <c r="C638">
        <v>-69.138999999999996</v>
      </c>
      <c r="D638">
        <v>-65.097999999999999</v>
      </c>
      <c r="E638">
        <v>-63.161999999999999</v>
      </c>
      <c r="F638">
        <v>-81.632000000000005</v>
      </c>
      <c r="G638">
        <v>-88.385999999999996</v>
      </c>
    </row>
    <row r="639" spans="1:7" x14ac:dyDescent="0.25">
      <c r="A639">
        <v>607</v>
      </c>
      <c r="B639">
        <v>-74.983999999999995</v>
      </c>
      <c r="C639">
        <v>-69.146000000000001</v>
      </c>
      <c r="D639">
        <v>-65.088999999999999</v>
      </c>
      <c r="E639">
        <v>-63.158999999999999</v>
      </c>
      <c r="F639">
        <v>-81.531999999999996</v>
      </c>
      <c r="G639">
        <v>-89.691000000000003</v>
      </c>
    </row>
    <row r="640" spans="1:7" x14ac:dyDescent="0.25">
      <c r="A640">
        <v>608</v>
      </c>
      <c r="B640">
        <v>-74.94</v>
      </c>
      <c r="C640">
        <v>-69.164000000000001</v>
      </c>
      <c r="D640">
        <v>-65.08</v>
      </c>
      <c r="E640">
        <v>-63.155999999999999</v>
      </c>
      <c r="F640">
        <v>-81.418999999999997</v>
      </c>
      <c r="G640">
        <v>-88.775000000000006</v>
      </c>
    </row>
    <row r="641" spans="1:7" x14ac:dyDescent="0.25">
      <c r="A641">
        <v>609</v>
      </c>
      <c r="B641">
        <v>-75.046000000000006</v>
      </c>
      <c r="C641">
        <v>-69.194999999999993</v>
      </c>
      <c r="D641">
        <v>-65.087999999999994</v>
      </c>
      <c r="E641">
        <v>-63.164999999999999</v>
      </c>
      <c r="F641">
        <v>-81.206999999999994</v>
      </c>
      <c r="G641">
        <v>-88.277000000000001</v>
      </c>
    </row>
    <row r="642" spans="1:7" x14ac:dyDescent="0.25">
      <c r="A642">
        <v>610</v>
      </c>
      <c r="B642">
        <v>-75.135000000000005</v>
      </c>
      <c r="C642">
        <v>-69.236000000000004</v>
      </c>
      <c r="D642">
        <v>-65.102999999999994</v>
      </c>
      <c r="E642">
        <v>-63.173000000000002</v>
      </c>
      <c r="F642">
        <v>-81.474000000000004</v>
      </c>
      <c r="G642">
        <v>-88.114999999999995</v>
      </c>
    </row>
    <row r="643" spans="1:7" x14ac:dyDescent="0.25">
      <c r="A643">
        <v>611</v>
      </c>
      <c r="B643">
        <v>-75.228999999999999</v>
      </c>
      <c r="C643">
        <v>-69.322999999999993</v>
      </c>
      <c r="D643">
        <v>-65.164000000000001</v>
      </c>
      <c r="E643">
        <v>-63.238</v>
      </c>
      <c r="F643">
        <v>-82.138999999999996</v>
      </c>
      <c r="G643">
        <v>-88.790999999999997</v>
      </c>
    </row>
    <row r="644" spans="1:7" x14ac:dyDescent="0.25">
      <c r="A644">
        <v>612</v>
      </c>
      <c r="B644">
        <v>-75.227000000000004</v>
      </c>
      <c r="C644">
        <v>-69.322999999999993</v>
      </c>
      <c r="D644">
        <v>-65.158000000000001</v>
      </c>
      <c r="E644">
        <v>-63.219000000000001</v>
      </c>
      <c r="F644">
        <v>-81.873000000000005</v>
      </c>
      <c r="G644">
        <v>-88.438999999999993</v>
      </c>
    </row>
    <row r="645" spans="1:7" x14ac:dyDescent="0.25">
      <c r="A645">
        <v>613</v>
      </c>
      <c r="B645">
        <v>-75.215999999999994</v>
      </c>
      <c r="C645">
        <v>-69.308999999999997</v>
      </c>
      <c r="D645">
        <v>-65.165000000000006</v>
      </c>
      <c r="E645">
        <v>-63.204000000000001</v>
      </c>
      <c r="F645">
        <v>-81.772999999999996</v>
      </c>
      <c r="G645">
        <v>-87.841999999999999</v>
      </c>
    </row>
    <row r="646" spans="1:7" x14ac:dyDescent="0.25">
      <c r="A646">
        <v>614</v>
      </c>
      <c r="B646">
        <v>-75.215000000000003</v>
      </c>
      <c r="C646">
        <v>-69.298000000000002</v>
      </c>
      <c r="D646">
        <v>-65.171999999999997</v>
      </c>
      <c r="E646">
        <v>-63.22</v>
      </c>
      <c r="F646">
        <v>-81.766000000000005</v>
      </c>
      <c r="G646">
        <v>-88.299000000000007</v>
      </c>
    </row>
    <row r="647" spans="1:7" x14ac:dyDescent="0.25">
      <c r="A647">
        <v>615</v>
      </c>
      <c r="B647">
        <v>-75.253</v>
      </c>
      <c r="C647">
        <v>-69.31</v>
      </c>
      <c r="D647">
        <v>-65.195999999999998</v>
      </c>
      <c r="E647">
        <v>-63.237000000000002</v>
      </c>
      <c r="F647">
        <v>-81.623999999999995</v>
      </c>
      <c r="G647">
        <v>-88.021000000000001</v>
      </c>
    </row>
    <row r="648" spans="1:7" x14ac:dyDescent="0.25">
      <c r="A648">
        <v>616</v>
      </c>
      <c r="B648">
        <v>-75.382000000000005</v>
      </c>
      <c r="C648">
        <v>-69.346000000000004</v>
      </c>
      <c r="D648">
        <v>-65.212000000000003</v>
      </c>
      <c r="E648">
        <v>-63.238</v>
      </c>
      <c r="F648">
        <v>-82.137</v>
      </c>
      <c r="G648">
        <v>-89.614999999999995</v>
      </c>
    </row>
    <row r="649" spans="1:7" x14ac:dyDescent="0.25">
      <c r="A649">
        <v>617</v>
      </c>
      <c r="B649">
        <v>-75.313999999999993</v>
      </c>
      <c r="C649">
        <v>-69.39</v>
      </c>
      <c r="D649">
        <v>-65.244</v>
      </c>
      <c r="E649">
        <v>-63.256</v>
      </c>
      <c r="F649">
        <v>-82.242000000000004</v>
      </c>
      <c r="G649">
        <v>-90.528999999999996</v>
      </c>
    </row>
    <row r="650" spans="1:7" x14ac:dyDescent="0.25">
      <c r="A650">
        <v>618</v>
      </c>
      <c r="B650">
        <v>-75.275999999999996</v>
      </c>
      <c r="C650">
        <v>-69.385000000000005</v>
      </c>
      <c r="D650">
        <v>-65.253</v>
      </c>
      <c r="E650">
        <v>-63.255000000000003</v>
      </c>
      <c r="F650">
        <v>-81.921000000000006</v>
      </c>
      <c r="G650">
        <v>-89.692999999999998</v>
      </c>
    </row>
    <row r="651" spans="1:7" x14ac:dyDescent="0.25">
      <c r="A651">
        <v>619</v>
      </c>
      <c r="B651">
        <v>-75.323999999999998</v>
      </c>
      <c r="C651">
        <v>-69.402000000000001</v>
      </c>
      <c r="D651">
        <v>-65.275999999999996</v>
      </c>
      <c r="E651">
        <v>-63.271000000000001</v>
      </c>
      <c r="F651">
        <v>-81.599000000000004</v>
      </c>
      <c r="G651">
        <v>-88.450999999999993</v>
      </c>
    </row>
    <row r="652" spans="1:7" x14ac:dyDescent="0.25">
      <c r="A652">
        <v>620</v>
      </c>
      <c r="B652">
        <v>-75.301000000000002</v>
      </c>
      <c r="C652">
        <v>-69.424000000000007</v>
      </c>
      <c r="D652">
        <v>-65.311000000000007</v>
      </c>
      <c r="E652">
        <v>-63.283999999999999</v>
      </c>
      <c r="F652">
        <v>-81.992999999999995</v>
      </c>
      <c r="G652">
        <v>-89.302999999999997</v>
      </c>
    </row>
    <row r="653" spans="1:7" x14ac:dyDescent="0.25">
      <c r="A653">
        <v>621</v>
      </c>
      <c r="B653">
        <v>-75.363</v>
      </c>
      <c r="C653">
        <v>-69.484999999999999</v>
      </c>
      <c r="D653">
        <v>-65.343000000000004</v>
      </c>
      <c r="E653">
        <v>-63.311999999999998</v>
      </c>
      <c r="F653">
        <v>-81.882000000000005</v>
      </c>
      <c r="G653">
        <v>-89.055999999999997</v>
      </c>
    </row>
    <row r="654" spans="1:7" x14ac:dyDescent="0.25">
      <c r="A654">
        <v>622</v>
      </c>
      <c r="B654">
        <v>-75.531000000000006</v>
      </c>
      <c r="C654">
        <v>-69.531000000000006</v>
      </c>
      <c r="D654">
        <v>-65.379000000000005</v>
      </c>
      <c r="E654">
        <v>-63.325000000000003</v>
      </c>
      <c r="F654">
        <v>-82.322000000000003</v>
      </c>
      <c r="G654">
        <v>-90.066000000000003</v>
      </c>
    </row>
    <row r="655" spans="1:7" x14ac:dyDescent="0.25">
      <c r="A655">
        <v>623</v>
      </c>
      <c r="B655">
        <v>-75.489999999999995</v>
      </c>
      <c r="C655">
        <v>-69.528999999999996</v>
      </c>
      <c r="D655">
        <v>-65.411000000000001</v>
      </c>
      <c r="E655">
        <v>-63.344999999999999</v>
      </c>
      <c r="F655">
        <v>-82.488</v>
      </c>
      <c r="G655">
        <v>-89.771000000000001</v>
      </c>
    </row>
    <row r="656" spans="1:7" x14ac:dyDescent="0.25">
      <c r="A656">
        <v>624</v>
      </c>
      <c r="B656">
        <v>-75.457999999999998</v>
      </c>
      <c r="C656">
        <v>-69.608999999999995</v>
      </c>
      <c r="D656">
        <v>-65.488</v>
      </c>
      <c r="E656">
        <v>-63.417000000000002</v>
      </c>
      <c r="F656">
        <v>-82.084000000000003</v>
      </c>
      <c r="G656">
        <v>-89.131</v>
      </c>
    </row>
    <row r="657" spans="1:7" x14ac:dyDescent="0.25">
      <c r="A657">
        <v>625</v>
      </c>
      <c r="B657">
        <v>-75.575000000000003</v>
      </c>
      <c r="C657">
        <v>-69.653999999999996</v>
      </c>
      <c r="D657">
        <v>-65.53</v>
      </c>
      <c r="E657">
        <v>-63.439</v>
      </c>
      <c r="F657">
        <v>-81.753</v>
      </c>
      <c r="G657">
        <v>-88.777000000000001</v>
      </c>
    </row>
    <row r="658" spans="1:7" x14ac:dyDescent="0.25">
      <c r="A658">
        <v>626</v>
      </c>
      <c r="B658">
        <v>-75.569000000000003</v>
      </c>
      <c r="C658">
        <v>-69.727000000000004</v>
      </c>
      <c r="D658">
        <v>-65.563000000000002</v>
      </c>
      <c r="E658">
        <v>-63.456000000000003</v>
      </c>
      <c r="F658">
        <v>-82.328999999999994</v>
      </c>
      <c r="G658">
        <v>-89.051000000000002</v>
      </c>
    </row>
    <row r="659" spans="1:7" x14ac:dyDescent="0.25">
      <c r="A659">
        <v>627</v>
      </c>
      <c r="B659">
        <v>-75.688000000000002</v>
      </c>
      <c r="C659">
        <v>-69.751999999999995</v>
      </c>
      <c r="D659">
        <v>-65.626999999999995</v>
      </c>
      <c r="E659">
        <v>-63.500999999999998</v>
      </c>
      <c r="F659">
        <v>-82.167000000000002</v>
      </c>
      <c r="G659">
        <v>-89.247</v>
      </c>
    </row>
    <row r="660" spans="1:7" x14ac:dyDescent="0.25">
      <c r="A660">
        <v>628</v>
      </c>
      <c r="B660">
        <v>-75.756</v>
      </c>
      <c r="C660">
        <v>-69.823999999999998</v>
      </c>
      <c r="D660">
        <v>-65.649000000000001</v>
      </c>
      <c r="E660">
        <v>-63.518999999999998</v>
      </c>
      <c r="F660">
        <v>-82.534000000000006</v>
      </c>
      <c r="G660">
        <v>-89.873000000000005</v>
      </c>
    </row>
    <row r="661" spans="1:7" x14ac:dyDescent="0.25">
      <c r="A661">
        <v>629</v>
      </c>
      <c r="B661">
        <v>-75.83</v>
      </c>
      <c r="C661">
        <v>-69.888000000000005</v>
      </c>
      <c r="D661">
        <v>-65.69</v>
      </c>
      <c r="E661">
        <v>-63.552999999999997</v>
      </c>
      <c r="F661">
        <v>-82.305000000000007</v>
      </c>
      <c r="G661">
        <v>-89.775999999999996</v>
      </c>
    </row>
    <row r="662" spans="1:7" x14ac:dyDescent="0.25">
      <c r="A662">
        <v>630</v>
      </c>
      <c r="B662">
        <v>-75.852000000000004</v>
      </c>
      <c r="C662">
        <v>-69.911000000000001</v>
      </c>
      <c r="D662">
        <v>-65.721000000000004</v>
      </c>
      <c r="E662">
        <v>-63.573999999999998</v>
      </c>
      <c r="F662">
        <v>-81.971000000000004</v>
      </c>
      <c r="G662">
        <v>-88.861000000000004</v>
      </c>
    </row>
    <row r="663" spans="1:7" x14ac:dyDescent="0.25">
      <c r="A663">
        <v>631</v>
      </c>
      <c r="B663">
        <v>-75.861000000000004</v>
      </c>
      <c r="C663">
        <v>-69.962999999999994</v>
      </c>
      <c r="D663">
        <v>-65.778000000000006</v>
      </c>
      <c r="E663">
        <v>-63.597999999999999</v>
      </c>
      <c r="F663">
        <v>-82.447000000000003</v>
      </c>
      <c r="G663">
        <v>-87.278999999999996</v>
      </c>
    </row>
    <row r="664" spans="1:7" x14ac:dyDescent="0.25">
      <c r="A664">
        <v>632</v>
      </c>
      <c r="B664">
        <v>-75.974999999999994</v>
      </c>
      <c r="C664">
        <v>-70.010999999999996</v>
      </c>
      <c r="D664">
        <v>-65.816999999999993</v>
      </c>
      <c r="E664">
        <v>-63.65</v>
      </c>
      <c r="F664">
        <v>-82.679000000000002</v>
      </c>
      <c r="G664">
        <v>-89.548000000000002</v>
      </c>
    </row>
    <row r="665" spans="1:7" x14ac:dyDescent="0.25">
      <c r="A665">
        <v>633</v>
      </c>
      <c r="B665">
        <v>-75.980999999999995</v>
      </c>
      <c r="C665">
        <v>-70.087000000000003</v>
      </c>
      <c r="D665">
        <v>-65.856999999999999</v>
      </c>
      <c r="E665">
        <v>-63.686999999999998</v>
      </c>
      <c r="F665">
        <v>-82.921999999999997</v>
      </c>
      <c r="G665">
        <v>-90.602000000000004</v>
      </c>
    </row>
    <row r="666" spans="1:7" x14ac:dyDescent="0.25">
      <c r="A666">
        <v>634</v>
      </c>
      <c r="B666">
        <v>-76.091999999999999</v>
      </c>
      <c r="C666">
        <v>-70.075000000000003</v>
      </c>
      <c r="D666">
        <v>-65.909000000000006</v>
      </c>
      <c r="E666">
        <v>-63.725000000000001</v>
      </c>
      <c r="F666">
        <v>-82.406999999999996</v>
      </c>
      <c r="G666">
        <v>-90.418999999999997</v>
      </c>
    </row>
    <row r="667" spans="1:7" x14ac:dyDescent="0.25">
      <c r="A667">
        <v>635</v>
      </c>
      <c r="B667">
        <v>-76.096000000000004</v>
      </c>
      <c r="C667">
        <v>-70.197000000000003</v>
      </c>
      <c r="D667">
        <v>-65.941999999999993</v>
      </c>
      <c r="E667">
        <v>-63.765999999999998</v>
      </c>
      <c r="F667">
        <v>-82.191999999999993</v>
      </c>
      <c r="G667">
        <v>-88.753</v>
      </c>
    </row>
    <row r="668" spans="1:7" x14ac:dyDescent="0.25">
      <c r="A668">
        <v>636</v>
      </c>
      <c r="B668">
        <v>-76.12</v>
      </c>
      <c r="C668">
        <v>-70.212999999999994</v>
      </c>
      <c r="D668">
        <v>-65.997</v>
      </c>
      <c r="E668">
        <v>-63.798000000000002</v>
      </c>
      <c r="F668">
        <v>-82.7</v>
      </c>
      <c r="G668">
        <v>-88.703999999999994</v>
      </c>
    </row>
    <row r="669" spans="1:7" x14ac:dyDescent="0.25">
      <c r="A669">
        <v>637</v>
      </c>
      <c r="B669">
        <v>-76.173000000000002</v>
      </c>
      <c r="C669">
        <v>-70.301000000000002</v>
      </c>
      <c r="D669">
        <v>-66.042000000000002</v>
      </c>
      <c r="E669">
        <v>-63.837000000000003</v>
      </c>
      <c r="F669">
        <v>-82.391999999999996</v>
      </c>
      <c r="G669">
        <v>-89.012</v>
      </c>
    </row>
    <row r="670" spans="1:7" x14ac:dyDescent="0.25">
      <c r="A670">
        <v>638</v>
      </c>
      <c r="B670">
        <v>-76.296000000000006</v>
      </c>
      <c r="C670">
        <v>-70.218999999999994</v>
      </c>
      <c r="D670">
        <v>-65.980999999999995</v>
      </c>
      <c r="E670">
        <v>-63.753</v>
      </c>
      <c r="F670">
        <v>-83.058000000000007</v>
      </c>
      <c r="G670">
        <v>-89.570999999999998</v>
      </c>
    </row>
    <row r="671" spans="1:7" x14ac:dyDescent="0.25">
      <c r="A671">
        <v>639</v>
      </c>
      <c r="B671">
        <v>-76.260000000000005</v>
      </c>
      <c r="C671">
        <v>-70.268000000000001</v>
      </c>
      <c r="D671">
        <v>-66.031999999999996</v>
      </c>
      <c r="E671">
        <v>-63.786999999999999</v>
      </c>
      <c r="F671">
        <v>-82.668000000000006</v>
      </c>
      <c r="G671">
        <v>-90.204999999999998</v>
      </c>
    </row>
    <row r="672" spans="1:7" x14ac:dyDescent="0.25">
      <c r="A672">
        <v>640</v>
      </c>
      <c r="B672">
        <v>-76.305000000000007</v>
      </c>
      <c r="C672">
        <v>-70.33</v>
      </c>
      <c r="D672">
        <v>-66.069999999999993</v>
      </c>
      <c r="E672">
        <v>-63.819000000000003</v>
      </c>
      <c r="F672">
        <v>-82.727999999999994</v>
      </c>
      <c r="G672">
        <v>-88.900999999999996</v>
      </c>
    </row>
    <row r="673" spans="1:7" x14ac:dyDescent="0.25">
      <c r="A673">
        <v>641</v>
      </c>
      <c r="B673">
        <v>-76.275000000000006</v>
      </c>
      <c r="C673">
        <v>-70.372</v>
      </c>
      <c r="D673">
        <v>-66.123999999999995</v>
      </c>
      <c r="E673">
        <v>-63.866</v>
      </c>
      <c r="F673">
        <v>-82.593999999999994</v>
      </c>
      <c r="G673">
        <v>-89.094999999999999</v>
      </c>
    </row>
    <row r="674" spans="1:7" x14ac:dyDescent="0.25">
      <c r="A674">
        <v>642</v>
      </c>
      <c r="B674">
        <v>-76.358999999999995</v>
      </c>
      <c r="C674">
        <v>-70.426000000000002</v>
      </c>
      <c r="D674">
        <v>-66.176000000000002</v>
      </c>
      <c r="E674">
        <v>-63.9</v>
      </c>
      <c r="F674">
        <v>-82.641000000000005</v>
      </c>
      <c r="G674">
        <v>-89.513000000000005</v>
      </c>
    </row>
    <row r="675" spans="1:7" x14ac:dyDescent="0.25">
      <c r="A675">
        <v>643</v>
      </c>
      <c r="B675">
        <v>-76.558000000000007</v>
      </c>
      <c r="C675">
        <v>-70.540999999999997</v>
      </c>
      <c r="D675">
        <v>-66.251000000000005</v>
      </c>
      <c r="E675">
        <v>-63.951999999999998</v>
      </c>
      <c r="F675">
        <v>-83.364000000000004</v>
      </c>
      <c r="G675">
        <v>-89.548000000000002</v>
      </c>
    </row>
    <row r="676" spans="1:7" x14ac:dyDescent="0.25">
      <c r="A676">
        <v>644</v>
      </c>
      <c r="B676">
        <v>-76.558000000000007</v>
      </c>
      <c r="C676">
        <v>-70.602000000000004</v>
      </c>
      <c r="D676">
        <v>-66.314999999999998</v>
      </c>
      <c r="E676">
        <v>-63.996000000000002</v>
      </c>
      <c r="F676">
        <v>-83.031999999999996</v>
      </c>
      <c r="G676">
        <v>-90.072000000000003</v>
      </c>
    </row>
    <row r="677" spans="1:7" x14ac:dyDescent="0.25">
      <c r="A677">
        <v>645</v>
      </c>
      <c r="B677">
        <v>-76.606999999999999</v>
      </c>
      <c r="C677">
        <v>-70.682000000000002</v>
      </c>
      <c r="D677">
        <v>-66.385999999999996</v>
      </c>
      <c r="E677">
        <v>-64.039000000000001</v>
      </c>
      <c r="F677">
        <v>-83.32</v>
      </c>
      <c r="G677">
        <v>-89.245000000000005</v>
      </c>
    </row>
    <row r="678" spans="1:7" x14ac:dyDescent="0.25">
      <c r="A678">
        <v>646</v>
      </c>
      <c r="B678">
        <v>-76.721999999999994</v>
      </c>
      <c r="C678">
        <v>-70.739000000000004</v>
      </c>
      <c r="D678">
        <v>-66.429000000000002</v>
      </c>
      <c r="E678">
        <v>-64.084999999999994</v>
      </c>
      <c r="F678">
        <v>-82.905000000000001</v>
      </c>
      <c r="G678">
        <v>-88.644999999999996</v>
      </c>
    </row>
    <row r="679" spans="1:7" x14ac:dyDescent="0.25">
      <c r="A679">
        <v>647</v>
      </c>
      <c r="B679">
        <v>-76.697000000000003</v>
      </c>
      <c r="C679">
        <v>-70.790999999999997</v>
      </c>
      <c r="D679">
        <v>-66.5</v>
      </c>
      <c r="E679">
        <v>-64.138000000000005</v>
      </c>
      <c r="F679">
        <v>-83.097999999999999</v>
      </c>
      <c r="G679">
        <v>-90.950999999999993</v>
      </c>
    </row>
    <row r="680" spans="1:7" x14ac:dyDescent="0.25">
      <c r="A680">
        <v>648</v>
      </c>
      <c r="B680">
        <v>-76.748999999999995</v>
      </c>
      <c r="C680">
        <v>-70.864999999999995</v>
      </c>
      <c r="D680">
        <v>-66.558000000000007</v>
      </c>
      <c r="E680">
        <v>-64.182000000000002</v>
      </c>
      <c r="F680">
        <v>-83.049000000000007</v>
      </c>
      <c r="G680">
        <v>-90.569000000000003</v>
      </c>
    </row>
    <row r="681" spans="1:7" x14ac:dyDescent="0.25">
      <c r="A681">
        <v>649</v>
      </c>
      <c r="B681">
        <v>-76.998000000000005</v>
      </c>
      <c r="C681">
        <v>-70.966999999999999</v>
      </c>
      <c r="D681">
        <v>-66.643000000000001</v>
      </c>
      <c r="E681">
        <v>-64.227000000000004</v>
      </c>
      <c r="F681">
        <v>-83.152000000000001</v>
      </c>
      <c r="G681">
        <v>-90.147999999999996</v>
      </c>
    </row>
    <row r="682" spans="1:7" x14ac:dyDescent="0.25">
      <c r="A682">
        <v>650</v>
      </c>
      <c r="B682">
        <v>-76.974000000000004</v>
      </c>
      <c r="C682">
        <v>-71.015000000000001</v>
      </c>
      <c r="D682">
        <v>-66.697000000000003</v>
      </c>
      <c r="E682">
        <v>-64.265000000000001</v>
      </c>
      <c r="F682">
        <v>-83.385999999999996</v>
      </c>
      <c r="G682">
        <v>-90.281999999999996</v>
      </c>
    </row>
    <row r="683" spans="1:7" x14ac:dyDescent="0.25">
      <c r="A683">
        <v>651</v>
      </c>
      <c r="B683">
        <v>-77.164000000000001</v>
      </c>
      <c r="C683">
        <v>-71.058999999999997</v>
      </c>
      <c r="D683">
        <v>-66.741</v>
      </c>
      <c r="E683">
        <v>-64.319999999999993</v>
      </c>
      <c r="F683">
        <v>-83.561000000000007</v>
      </c>
      <c r="G683">
        <v>-88.097999999999999</v>
      </c>
    </row>
    <row r="684" spans="1:7" x14ac:dyDescent="0.25">
      <c r="A684">
        <v>652</v>
      </c>
      <c r="B684">
        <v>-77.066000000000003</v>
      </c>
      <c r="C684">
        <v>-71.156999999999996</v>
      </c>
      <c r="D684">
        <v>-66.816000000000003</v>
      </c>
      <c r="E684">
        <v>-64.346000000000004</v>
      </c>
      <c r="F684">
        <v>-83.361999999999995</v>
      </c>
      <c r="G684">
        <v>-89.603999999999999</v>
      </c>
    </row>
    <row r="685" spans="1:7" x14ac:dyDescent="0.25">
      <c r="A685">
        <v>653</v>
      </c>
      <c r="B685">
        <v>-77.231999999999999</v>
      </c>
      <c r="C685">
        <v>-71.182000000000002</v>
      </c>
      <c r="D685">
        <v>-66.893000000000001</v>
      </c>
      <c r="E685">
        <v>-64.391999999999996</v>
      </c>
      <c r="F685">
        <v>-83.567999999999998</v>
      </c>
      <c r="G685">
        <v>-89.584999999999994</v>
      </c>
    </row>
    <row r="686" spans="1:7" x14ac:dyDescent="0.25">
      <c r="A686">
        <v>654</v>
      </c>
      <c r="B686">
        <v>-77.268000000000001</v>
      </c>
      <c r="C686">
        <v>-71.350999999999999</v>
      </c>
      <c r="D686">
        <v>-66.972999999999999</v>
      </c>
      <c r="E686">
        <v>-64.483000000000004</v>
      </c>
      <c r="F686">
        <v>-83.763000000000005</v>
      </c>
      <c r="G686">
        <v>-90.582999999999998</v>
      </c>
    </row>
    <row r="687" spans="1:7" x14ac:dyDescent="0.25">
      <c r="A687">
        <v>655</v>
      </c>
      <c r="B687">
        <v>-77.489000000000004</v>
      </c>
      <c r="C687">
        <v>-71.399000000000001</v>
      </c>
      <c r="D687">
        <v>-67.007999999999996</v>
      </c>
      <c r="E687">
        <v>-64.506</v>
      </c>
      <c r="F687">
        <v>-84.212000000000003</v>
      </c>
      <c r="G687">
        <v>-90.908000000000001</v>
      </c>
    </row>
    <row r="688" spans="1:7" x14ac:dyDescent="0.25">
      <c r="A688">
        <v>656</v>
      </c>
      <c r="B688">
        <v>-77.433000000000007</v>
      </c>
      <c r="C688">
        <v>-71.393000000000001</v>
      </c>
      <c r="D688">
        <v>-67.063999999999993</v>
      </c>
      <c r="E688">
        <v>-64.549000000000007</v>
      </c>
      <c r="F688">
        <v>-83.271000000000001</v>
      </c>
      <c r="G688">
        <v>-90.335999999999999</v>
      </c>
    </row>
    <row r="689" spans="1:7" x14ac:dyDescent="0.25">
      <c r="A689">
        <v>657</v>
      </c>
      <c r="B689">
        <v>-77.385999999999996</v>
      </c>
      <c r="C689">
        <v>-71.468999999999994</v>
      </c>
      <c r="D689">
        <v>-67.099999999999994</v>
      </c>
      <c r="E689">
        <v>-64.566000000000003</v>
      </c>
      <c r="F689">
        <v>-83.587999999999994</v>
      </c>
      <c r="G689">
        <v>-90.489000000000004</v>
      </c>
    </row>
    <row r="690" spans="1:7" x14ac:dyDescent="0.25">
      <c r="A690">
        <v>658</v>
      </c>
      <c r="B690">
        <v>-77.557000000000002</v>
      </c>
      <c r="C690">
        <v>-71.510000000000005</v>
      </c>
      <c r="D690">
        <v>-67.174000000000007</v>
      </c>
      <c r="E690">
        <v>-64.587000000000003</v>
      </c>
      <c r="F690">
        <v>-83.671000000000006</v>
      </c>
      <c r="G690">
        <v>-89.79</v>
      </c>
    </row>
    <row r="691" spans="1:7" x14ac:dyDescent="0.25">
      <c r="A691">
        <v>659</v>
      </c>
      <c r="B691">
        <v>-77.546000000000006</v>
      </c>
      <c r="C691">
        <v>-71.611999999999995</v>
      </c>
      <c r="D691">
        <v>-67.215000000000003</v>
      </c>
      <c r="E691">
        <v>-64.625</v>
      </c>
      <c r="F691">
        <v>-84.36</v>
      </c>
      <c r="G691">
        <v>-91.076999999999998</v>
      </c>
    </row>
    <row r="692" spans="1:7" x14ac:dyDescent="0.25">
      <c r="A692">
        <v>660</v>
      </c>
      <c r="B692">
        <v>-77.822000000000003</v>
      </c>
      <c r="C692">
        <v>-71.593999999999994</v>
      </c>
      <c r="D692">
        <v>-67.241</v>
      </c>
      <c r="E692">
        <v>-64.646000000000001</v>
      </c>
      <c r="F692">
        <v>-83.998999999999995</v>
      </c>
      <c r="G692">
        <v>-89.989000000000004</v>
      </c>
    </row>
    <row r="693" spans="1:7" x14ac:dyDescent="0.25">
      <c r="A693">
        <v>661</v>
      </c>
      <c r="B693">
        <v>-77.858000000000004</v>
      </c>
      <c r="C693">
        <v>-71.688000000000002</v>
      </c>
      <c r="D693">
        <v>-67.272000000000006</v>
      </c>
      <c r="E693">
        <v>-64.682000000000002</v>
      </c>
      <c r="F693">
        <v>-83.623000000000005</v>
      </c>
      <c r="G693">
        <v>-90.418000000000006</v>
      </c>
    </row>
    <row r="694" spans="1:7" x14ac:dyDescent="0.25">
      <c r="A694">
        <v>662</v>
      </c>
      <c r="B694">
        <v>-77.697999999999993</v>
      </c>
      <c r="C694">
        <v>-71.69</v>
      </c>
      <c r="D694">
        <v>-67.308000000000007</v>
      </c>
      <c r="E694">
        <v>-64.695999999999998</v>
      </c>
      <c r="F694">
        <v>-84.004999999999995</v>
      </c>
      <c r="G694">
        <v>-89.015000000000001</v>
      </c>
    </row>
    <row r="695" spans="1:7" x14ac:dyDescent="0.25">
      <c r="A695">
        <v>663</v>
      </c>
      <c r="B695">
        <v>-77.608999999999995</v>
      </c>
      <c r="C695">
        <v>-71.748000000000005</v>
      </c>
      <c r="D695">
        <v>-67.34</v>
      </c>
      <c r="E695">
        <v>-64.707999999999998</v>
      </c>
      <c r="F695">
        <v>-84.543000000000006</v>
      </c>
      <c r="G695">
        <v>-89.894000000000005</v>
      </c>
    </row>
    <row r="696" spans="1:7" x14ac:dyDescent="0.25">
      <c r="A696">
        <v>664</v>
      </c>
      <c r="B696">
        <v>-77.813999999999993</v>
      </c>
      <c r="C696">
        <v>-71.766000000000005</v>
      </c>
      <c r="D696">
        <v>-67.376999999999995</v>
      </c>
      <c r="E696">
        <v>-64.716999999999999</v>
      </c>
      <c r="F696">
        <v>-84.257000000000005</v>
      </c>
      <c r="G696">
        <v>-90.108000000000004</v>
      </c>
    </row>
    <row r="697" spans="1:7" x14ac:dyDescent="0.25">
      <c r="A697">
        <v>665</v>
      </c>
      <c r="B697">
        <v>-77.948999999999998</v>
      </c>
      <c r="C697">
        <v>-71.86</v>
      </c>
      <c r="D697">
        <v>-67.384</v>
      </c>
      <c r="E697">
        <v>-64.736000000000004</v>
      </c>
      <c r="F697">
        <v>-84.727000000000004</v>
      </c>
      <c r="G697">
        <v>-89.475999999999999</v>
      </c>
    </row>
    <row r="698" spans="1:7" x14ac:dyDescent="0.25">
      <c r="A698">
        <v>666</v>
      </c>
      <c r="B698">
        <v>-77.778000000000006</v>
      </c>
      <c r="C698">
        <v>-71.834000000000003</v>
      </c>
      <c r="D698">
        <v>-67.382000000000005</v>
      </c>
      <c r="E698">
        <v>-64.741</v>
      </c>
      <c r="F698">
        <v>-83.995999999999995</v>
      </c>
      <c r="G698">
        <v>-90.182000000000002</v>
      </c>
    </row>
    <row r="699" spans="1:7" x14ac:dyDescent="0.25">
      <c r="A699">
        <v>667</v>
      </c>
      <c r="B699">
        <v>-77.789000000000001</v>
      </c>
      <c r="C699">
        <v>-71.823999999999998</v>
      </c>
      <c r="D699">
        <v>-67.430000000000007</v>
      </c>
      <c r="E699">
        <v>-64.745999999999995</v>
      </c>
      <c r="F699">
        <v>-84.102000000000004</v>
      </c>
      <c r="G699">
        <v>-89.492999999999995</v>
      </c>
    </row>
    <row r="700" spans="1:7" x14ac:dyDescent="0.25">
      <c r="A700">
        <v>668</v>
      </c>
      <c r="B700">
        <v>-77.819000000000003</v>
      </c>
      <c r="C700">
        <v>-71.837999999999994</v>
      </c>
      <c r="D700">
        <v>-67.433999999999997</v>
      </c>
      <c r="E700">
        <v>-64.754999999999995</v>
      </c>
      <c r="F700">
        <v>-83.843999999999994</v>
      </c>
      <c r="G700">
        <v>-89.787000000000006</v>
      </c>
    </row>
    <row r="701" spans="1:7" x14ac:dyDescent="0.25">
      <c r="A701">
        <v>669</v>
      </c>
      <c r="B701">
        <v>-78.063000000000002</v>
      </c>
      <c r="C701">
        <v>-71.91</v>
      </c>
      <c r="D701">
        <v>-67.462000000000003</v>
      </c>
      <c r="E701">
        <v>-64.778999999999996</v>
      </c>
      <c r="F701">
        <v>-85.305999999999997</v>
      </c>
      <c r="G701">
        <v>-90.966999999999999</v>
      </c>
    </row>
    <row r="702" spans="1:7" x14ac:dyDescent="0.25">
      <c r="A702">
        <v>670</v>
      </c>
      <c r="B702">
        <v>-77.876999999999995</v>
      </c>
      <c r="C702">
        <v>-71.921000000000006</v>
      </c>
      <c r="D702">
        <v>-67.442999999999998</v>
      </c>
      <c r="E702">
        <v>-64.778999999999996</v>
      </c>
      <c r="F702">
        <v>-84.143000000000001</v>
      </c>
      <c r="G702">
        <v>-90.498999999999995</v>
      </c>
    </row>
    <row r="703" spans="1:7" x14ac:dyDescent="0.25">
      <c r="A703">
        <v>671</v>
      </c>
      <c r="B703">
        <v>-77.905000000000001</v>
      </c>
      <c r="C703">
        <v>-71.965999999999994</v>
      </c>
      <c r="D703">
        <v>-67.515000000000001</v>
      </c>
      <c r="E703">
        <v>-64.847999999999999</v>
      </c>
      <c r="F703">
        <v>-85.034000000000006</v>
      </c>
      <c r="G703">
        <v>-90.850999999999999</v>
      </c>
    </row>
    <row r="704" spans="1:7" x14ac:dyDescent="0.25">
      <c r="A704">
        <v>672</v>
      </c>
      <c r="B704">
        <v>-77.582999999999998</v>
      </c>
      <c r="C704">
        <v>-71.95</v>
      </c>
      <c r="D704">
        <v>-67.486999999999995</v>
      </c>
      <c r="E704">
        <v>-64.825999999999993</v>
      </c>
      <c r="F704">
        <v>-84.01</v>
      </c>
      <c r="G704">
        <v>-89.775999999999996</v>
      </c>
    </row>
    <row r="705" spans="1:7" x14ac:dyDescent="0.25">
      <c r="A705">
        <v>673</v>
      </c>
      <c r="B705">
        <v>-77.887</v>
      </c>
      <c r="C705">
        <v>-71.953999999999994</v>
      </c>
      <c r="D705">
        <v>-67.486000000000004</v>
      </c>
      <c r="E705">
        <v>-64.805999999999997</v>
      </c>
      <c r="F705">
        <v>-84.228999999999999</v>
      </c>
      <c r="G705">
        <v>-89.787999999999997</v>
      </c>
    </row>
    <row r="706" spans="1:7" x14ac:dyDescent="0.25">
      <c r="A706">
        <v>674</v>
      </c>
      <c r="B706">
        <v>-78.061999999999998</v>
      </c>
      <c r="C706">
        <v>-71.935000000000002</v>
      </c>
      <c r="D706">
        <v>-67.510000000000005</v>
      </c>
      <c r="E706">
        <v>-64.825000000000003</v>
      </c>
      <c r="F706">
        <v>-84.245999999999995</v>
      </c>
      <c r="G706">
        <v>-90.650999999999996</v>
      </c>
    </row>
    <row r="707" spans="1:7" x14ac:dyDescent="0.25">
      <c r="A707">
        <v>675</v>
      </c>
      <c r="B707">
        <v>-78.025000000000006</v>
      </c>
      <c r="C707">
        <v>-71.948999999999998</v>
      </c>
      <c r="D707">
        <v>-67.506</v>
      </c>
      <c r="E707">
        <v>-64.837999999999994</v>
      </c>
      <c r="F707">
        <v>-84.99</v>
      </c>
      <c r="G707">
        <v>-90.046999999999997</v>
      </c>
    </row>
    <row r="708" spans="1:7" x14ac:dyDescent="0.25">
      <c r="A708">
        <v>676</v>
      </c>
      <c r="B708">
        <v>-78.144000000000005</v>
      </c>
      <c r="C708">
        <v>-71.945999999999998</v>
      </c>
      <c r="D708">
        <v>-67.5</v>
      </c>
      <c r="E708">
        <v>-64.816999999999993</v>
      </c>
      <c r="F708">
        <v>-84.808000000000007</v>
      </c>
      <c r="G708">
        <v>-89.441000000000003</v>
      </c>
    </row>
    <row r="709" spans="1:7" x14ac:dyDescent="0.25">
      <c r="A709">
        <v>677</v>
      </c>
      <c r="B709">
        <v>-77.897000000000006</v>
      </c>
      <c r="C709">
        <v>-71.927000000000007</v>
      </c>
      <c r="D709">
        <v>-67.486000000000004</v>
      </c>
      <c r="E709">
        <v>-64.808999999999997</v>
      </c>
      <c r="F709">
        <v>-84.343000000000004</v>
      </c>
      <c r="G709">
        <v>-90.512</v>
      </c>
    </row>
    <row r="710" spans="1:7" x14ac:dyDescent="0.25">
      <c r="A710">
        <v>678</v>
      </c>
      <c r="B710">
        <v>-77.858999999999995</v>
      </c>
      <c r="C710">
        <v>-71.956000000000003</v>
      </c>
      <c r="D710">
        <v>-67.489999999999995</v>
      </c>
      <c r="E710">
        <v>-64.825000000000003</v>
      </c>
      <c r="F710">
        <v>-85.070999999999998</v>
      </c>
      <c r="G710">
        <v>-90.804000000000002</v>
      </c>
    </row>
    <row r="711" spans="1:7" x14ac:dyDescent="0.25">
      <c r="A711">
        <v>679</v>
      </c>
      <c r="B711">
        <v>-77.936999999999998</v>
      </c>
      <c r="C711">
        <v>-71.884</v>
      </c>
      <c r="D711">
        <v>-67.488</v>
      </c>
      <c r="E711">
        <v>-64.820999999999998</v>
      </c>
      <c r="F711">
        <v>-85.611000000000004</v>
      </c>
      <c r="G711">
        <v>-90.019000000000005</v>
      </c>
    </row>
    <row r="712" spans="1:7" x14ac:dyDescent="0.25">
      <c r="A712">
        <v>680</v>
      </c>
      <c r="B712">
        <v>-78.027000000000001</v>
      </c>
      <c r="C712">
        <v>-71.873999999999995</v>
      </c>
      <c r="D712">
        <v>-67.492999999999995</v>
      </c>
      <c r="E712">
        <v>-64.805999999999997</v>
      </c>
      <c r="F712">
        <v>-84.536000000000001</v>
      </c>
      <c r="G712">
        <v>-90.855000000000004</v>
      </c>
    </row>
    <row r="713" spans="1:7" x14ac:dyDescent="0.25">
      <c r="A713">
        <v>681</v>
      </c>
      <c r="B713">
        <v>-77.94</v>
      </c>
      <c r="C713">
        <v>-71.932000000000002</v>
      </c>
      <c r="D713">
        <v>-67.480999999999995</v>
      </c>
      <c r="E713">
        <v>-64.814999999999998</v>
      </c>
      <c r="F713">
        <v>-84.613</v>
      </c>
      <c r="G713">
        <v>-90.522000000000006</v>
      </c>
    </row>
    <row r="714" spans="1:7" x14ac:dyDescent="0.25">
      <c r="A714">
        <v>682</v>
      </c>
      <c r="B714">
        <v>-77.703999999999994</v>
      </c>
      <c r="C714">
        <v>-71.882999999999996</v>
      </c>
      <c r="D714">
        <v>-67.456999999999994</v>
      </c>
      <c r="E714">
        <v>-64.793999999999997</v>
      </c>
      <c r="F714">
        <v>-84.403999999999996</v>
      </c>
      <c r="G714">
        <v>-90.078000000000003</v>
      </c>
    </row>
    <row r="715" spans="1:7" x14ac:dyDescent="0.25">
      <c r="A715">
        <v>683</v>
      </c>
      <c r="B715">
        <v>-77.838999999999999</v>
      </c>
      <c r="C715">
        <v>-71.918999999999997</v>
      </c>
      <c r="D715">
        <v>-67.480999999999995</v>
      </c>
      <c r="E715">
        <v>-64.78</v>
      </c>
      <c r="F715">
        <v>-85.191999999999993</v>
      </c>
      <c r="G715">
        <v>-89.850999999999999</v>
      </c>
    </row>
    <row r="716" spans="1:7" x14ac:dyDescent="0.25">
      <c r="A716">
        <v>684</v>
      </c>
      <c r="B716">
        <v>-77.926000000000002</v>
      </c>
      <c r="C716">
        <v>-71.911000000000001</v>
      </c>
      <c r="D716">
        <v>-67.486000000000004</v>
      </c>
      <c r="E716">
        <v>-64.778999999999996</v>
      </c>
      <c r="F716">
        <v>-85.128</v>
      </c>
      <c r="G716">
        <v>-90.605000000000004</v>
      </c>
    </row>
    <row r="717" spans="1:7" x14ac:dyDescent="0.25">
      <c r="A717">
        <v>685</v>
      </c>
      <c r="B717">
        <v>-77.894000000000005</v>
      </c>
      <c r="C717">
        <v>-71.899000000000001</v>
      </c>
      <c r="D717">
        <v>-67.492999999999995</v>
      </c>
      <c r="E717">
        <v>-64.781000000000006</v>
      </c>
      <c r="F717">
        <v>-85.103999999999999</v>
      </c>
      <c r="G717">
        <v>-91.33</v>
      </c>
    </row>
    <row r="718" spans="1:7" x14ac:dyDescent="0.25">
      <c r="A718">
        <v>686</v>
      </c>
      <c r="B718">
        <v>-77.915999999999997</v>
      </c>
      <c r="C718">
        <v>-71.908000000000001</v>
      </c>
      <c r="D718">
        <v>-67.483999999999995</v>
      </c>
      <c r="E718">
        <v>-64.759</v>
      </c>
      <c r="F718">
        <v>-84.905000000000001</v>
      </c>
      <c r="G718">
        <v>-91.037000000000006</v>
      </c>
    </row>
    <row r="719" spans="1:7" x14ac:dyDescent="0.25">
      <c r="A719">
        <v>687</v>
      </c>
      <c r="B719">
        <v>-77.686999999999998</v>
      </c>
      <c r="C719">
        <v>-71.885999999999996</v>
      </c>
      <c r="D719">
        <v>-67.47</v>
      </c>
      <c r="E719">
        <v>-64.738</v>
      </c>
      <c r="F719">
        <v>-84.655000000000001</v>
      </c>
      <c r="G719">
        <v>-88.783000000000001</v>
      </c>
    </row>
    <row r="720" spans="1:7" x14ac:dyDescent="0.25">
      <c r="A720">
        <v>688</v>
      </c>
      <c r="B720">
        <v>-77.813999999999993</v>
      </c>
      <c r="C720">
        <v>-71.935000000000002</v>
      </c>
      <c r="D720">
        <v>-67.543000000000006</v>
      </c>
      <c r="E720">
        <v>-64.775000000000006</v>
      </c>
      <c r="F720">
        <v>-84.885000000000005</v>
      </c>
      <c r="G720">
        <v>-90.125</v>
      </c>
    </row>
    <row r="721" spans="1:7" x14ac:dyDescent="0.25">
      <c r="A721">
        <v>689</v>
      </c>
      <c r="B721">
        <v>-77.923000000000002</v>
      </c>
      <c r="C721">
        <v>-71.909000000000006</v>
      </c>
      <c r="D721">
        <v>-67.510999999999996</v>
      </c>
      <c r="E721">
        <v>-64.771000000000001</v>
      </c>
      <c r="F721">
        <v>-86.111999999999995</v>
      </c>
      <c r="G721">
        <v>-90.635000000000005</v>
      </c>
    </row>
    <row r="722" spans="1:7" x14ac:dyDescent="0.25">
      <c r="A722">
        <v>690</v>
      </c>
      <c r="B722">
        <v>-78.075000000000003</v>
      </c>
      <c r="C722">
        <v>-71.966999999999999</v>
      </c>
      <c r="D722">
        <v>-67.525000000000006</v>
      </c>
      <c r="E722">
        <v>-64.772000000000006</v>
      </c>
      <c r="F722">
        <v>-85.275999999999996</v>
      </c>
      <c r="G722">
        <v>-90.194000000000003</v>
      </c>
    </row>
    <row r="723" spans="1:7" x14ac:dyDescent="0.25">
      <c r="A723">
        <v>691</v>
      </c>
      <c r="B723">
        <v>-77.98</v>
      </c>
      <c r="C723">
        <v>-71.930999999999997</v>
      </c>
      <c r="D723">
        <v>-67.537000000000006</v>
      </c>
      <c r="E723">
        <v>-64.760000000000005</v>
      </c>
      <c r="F723">
        <v>-84.635000000000005</v>
      </c>
      <c r="G723">
        <v>-89.977999999999994</v>
      </c>
    </row>
    <row r="724" spans="1:7" x14ac:dyDescent="0.25">
      <c r="A724">
        <v>692</v>
      </c>
      <c r="B724">
        <v>-77.988</v>
      </c>
      <c r="C724">
        <v>-71.870999999999995</v>
      </c>
      <c r="D724">
        <v>-67.521000000000001</v>
      </c>
      <c r="E724">
        <v>-64.745000000000005</v>
      </c>
      <c r="F724">
        <v>-84.212999999999994</v>
      </c>
      <c r="G724">
        <v>-88.599000000000004</v>
      </c>
    </row>
    <row r="725" spans="1:7" x14ac:dyDescent="0.25">
      <c r="A725">
        <v>693</v>
      </c>
      <c r="B725">
        <v>-77.965000000000003</v>
      </c>
      <c r="C725">
        <v>-71.897000000000006</v>
      </c>
      <c r="D725">
        <v>-67.522999999999996</v>
      </c>
      <c r="E725">
        <v>-64.721000000000004</v>
      </c>
      <c r="F725">
        <v>-85.516000000000005</v>
      </c>
      <c r="G725">
        <v>-89.155000000000001</v>
      </c>
    </row>
    <row r="726" spans="1:7" x14ac:dyDescent="0.25">
      <c r="A726">
        <v>694</v>
      </c>
      <c r="B726">
        <v>-77.914000000000001</v>
      </c>
      <c r="C726">
        <v>-71.908000000000001</v>
      </c>
      <c r="D726">
        <v>-67.534999999999997</v>
      </c>
      <c r="E726">
        <v>-64.730999999999995</v>
      </c>
      <c r="F726">
        <v>-84.896000000000001</v>
      </c>
      <c r="G726">
        <v>-90.375</v>
      </c>
    </row>
    <row r="727" spans="1:7" x14ac:dyDescent="0.25">
      <c r="A727">
        <v>695</v>
      </c>
      <c r="B727">
        <v>-77.977999999999994</v>
      </c>
      <c r="C727">
        <v>-71.942999999999998</v>
      </c>
      <c r="D727">
        <v>-67.521000000000001</v>
      </c>
      <c r="E727">
        <v>-64.73</v>
      </c>
      <c r="F727">
        <v>-84.762</v>
      </c>
      <c r="G727">
        <v>-90.322999999999993</v>
      </c>
    </row>
    <row r="728" spans="1:7" x14ac:dyDescent="0.25">
      <c r="A728">
        <v>696</v>
      </c>
      <c r="B728">
        <v>-77.903000000000006</v>
      </c>
      <c r="C728">
        <v>-71.962999999999994</v>
      </c>
      <c r="D728">
        <v>-67.533000000000001</v>
      </c>
      <c r="E728">
        <v>-64.695999999999998</v>
      </c>
      <c r="F728">
        <v>-84.9</v>
      </c>
      <c r="G728">
        <v>-90.704999999999998</v>
      </c>
    </row>
    <row r="729" spans="1:7" x14ac:dyDescent="0.25">
      <c r="A729">
        <v>697</v>
      </c>
      <c r="B729">
        <v>-77.959000000000003</v>
      </c>
      <c r="C729">
        <v>-71.915999999999997</v>
      </c>
      <c r="D729">
        <v>-67.525000000000006</v>
      </c>
      <c r="E729">
        <v>-64.695999999999998</v>
      </c>
      <c r="F729">
        <v>-84.283000000000001</v>
      </c>
      <c r="G729">
        <v>-90.444000000000003</v>
      </c>
    </row>
    <row r="730" spans="1:7" x14ac:dyDescent="0.25">
      <c r="A730">
        <v>698</v>
      </c>
      <c r="B730">
        <v>-77.891000000000005</v>
      </c>
      <c r="C730">
        <v>-71.959999999999994</v>
      </c>
      <c r="D730">
        <v>-67.531999999999996</v>
      </c>
      <c r="E730">
        <v>-64.707999999999998</v>
      </c>
      <c r="F730">
        <v>-84.287000000000006</v>
      </c>
      <c r="G730">
        <v>-90.34</v>
      </c>
    </row>
    <row r="731" spans="1:7" x14ac:dyDescent="0.25">
      <c r="A731">
        <v>699</v>
      </c>
      <c r="B731">
        <v>-78.012</v>
      </c>
      <c r="C731">
        <v>-71.957999999999998</v>
      </c>
      <c r="D731">
        <v>-67.555000000000007</v>
      </c>
      <c r="E731">
        <v>-64.709000000000003</v>
      </c>
      <c r="F731">
        <v>-84.834999999999994</v>
      </c>
      <c r="G731">
        <v>-89.894999999999996</v>
      </c>
    </row>
    <row r="732" spans="1:7" x14ac:dyDescent="0.25">
      <c r="A732">
        <v>700</v>
      </c>
      <c r="B732">
        <v>-78.078999999999994</v>
      </c>
      <c r="C732">
        <v>-71.995000000000005</v>
      </c>
      <c r="D732">
        <v>-67.573999999999998</v>
      </c>
      <c r="E732">
        <v>-64.722999999999999</v>
      </c>
      <c r="F732">
        <v>-84.994</v>
      </c>
      <c r="G732">
        <v>-90.046000000000006</v>
      </c>
    </row>
    <row r="733" spans="1:7" x14ac:dyDescent="0.25">
      <c r="A733">
        <v>701</v>
      </c>
      <c r="B733">
        <v>-78.075999999999993</v>
      </c>
      <c r="C733">
        <v>-72.069999999999993</v>
      </c>
      <c r="D733">
        <v>-67.569999999999993</v>
      </c>
      <c r="E733">
        <v>-64.733999999999995</v>
      </c>
      <c r="F733">
        <v>-85.688000000000002</v>
      </c>
      <c r="G733">
        <v>-90.765000000000001</v>
      </c>
    </row>
    <row r="734" spans="1:7" x14ac:dyDescent="0.25">
      <c r="A734">
        <v>702</v>
      </c>
      <c r="B734">
        <v>-77.983000000000004</v>
      </c>
      <c r="C734">
        <v>-72.069000000000003</v>
      </c>
      <c r="D734">
        <v>-67.587000000000003</v>
      </c>
      <c r="E734">
        <v>-64.736000000000004</v>
      </c>
      <c r="F734">
        <v>-85.492000000000004</v>
      </c>
      <c r="G734">
        <v>-89.745000000000005</v>
      </c>
    </row>
    <row r="735" spans="1:7" x14ac:dyDescent="0.25">
      <c r="A735">
        <v>703</v>
      </c>
      <c r="B735">
        <v>-78.114999999999995</v>
      </c>
      <c r="C735">
        <v>-72.031999999999996</v>
      </c>
      <c r="D735">
        <v>-67.587000000000003</v>
      </c>
      <c r="E735">
        <v>-64.742999999999995</v>
      </c>
      <c r="F735">
        <v>-85.403999999999996</v>
      </c>
      <c r="G735">
        <v>-90.069000000000003</v>
      </c>
    </row>
    <row r="736" spans="1:7" x14ac:dyDescent="0.25">
      <c r="A736">
        <v>704</v>
      </c>
      <c r="B736">
        <v>-77.986999999999995</v>
      </c>
      <c r="C736">
        <v>-72.016999999999996</v>
      </c>
      <c r="D736">
        <v>-67.554000000000002</v>
      </c>
      <c r="E736">
        <v>-64.664000000000001</v>
      </c>
      <c r="F736">
        <v>-85.465000000000003</v>
      </c>
      <c r="G736">
        <v>-90.391000000000005</v>
      </c>
    </row>
    <row r="737" spans="1:7" x14ac:dyDescent="0.25">
      <c r="A737">
        <v>705</v>
      </c>
      <c r="B737">
        <v>-78.042000000000002</v>
      </c>
      <c r="C737">
        <v>-72.085999999999999</v>
      </c>
      <c r="D737">
        <v>-67.56</v>
      </c>
      <c r="E737">
        <v>-64.662000000000006</v>
      </c>
      <c r="F737">
        <v>-85.769000000000005</v>
      </c>
      <c r="G737">
        <v>-91.358000000000004</v>
      </c>
    </row>
    <row r="738" spans="1:7" x14ac:dyDescent="0.25">
      <c r="A738">
        <v>706</v>
      </c>
      <c r="B738">
        <v>-77.816000000000003</v>
      </c>
      <c r="C738">
        <v>-72.049000000000007</v>
      </c>
      <c r="D738">
        <v>-67.578000000000003</v>
      </c>
      <c r="E738">
        <v>-64.653000000000006</v>
      </c>
      <c r="F738">
        <v>-86.197999999999993</v>
      </c>
      <c r="G738">
        <v>-89.503</v>
      </c>
    </row>
    <row r="739" spans="1:7" x14ac:dyDescent="0.25">
      <c r="A739">
        <v>707</v>
      </c>
      <c r="B739">
        <v>-77.849000000000004</v>
      </c>
      <c r="C739">
        <v>-72.070999999999998</v>
      </c>
      <c r="D739">
        <v>-67.58</v>
      </c>
      <c r="E739">
        <v>-64.676000000000002</v>
      </c>
      <c r="F739">
        <v>-84.427000000000007</v>
      </c>
      <c r="G739">
        <v>-90.519000000000005</v>
      </c>
    </row>
    <row r="740" spans="1:7" x14ac:dyDescent="0.25">
      <c r="A740">
        <v>708</v>
      </c>
      <c r="B740">
        <v>-78.081000000000003</v>
      </c>
      <c r="C740">
        <v>-72.099000000000004</v>
      </c>
      <c r="D740">
        <v>-67.608000000000004</v>
      </c>
      <c r="E740">
        <v>-64.694999999999993</v>
      </c>
      <c r="F740">
        <v>-85.001999999999995</v>
      </c>
      <c r="G740">
        <v>-90.244</v>
      </c>
    </row>
    <row r="741" spans="1:7" x14ac:dyDescent="0.25">
      <c r="A741">
        <v>709</v>
      </c>
      <c r="B741">
        <v>-78.215999999999994</v>
      </c>
      <c r="C741">
        <v>-72.158000000000001</v>
      </c>
      <c r="D741">
        <v>-67.644999999999996</v>
      </c>
      <c r="E741">
        <v>-64.721000000000004</v>
      </c>
      <c r="F741">
        <v>-85.921999999999997</v>
      </c>
      <c r="G741">
        <v>-91.091999999999999</v>
      </c>
    </row>
    <row r="742" spans="1:7" x14ac:dyDescent="0.25">
      <c r="A742">
        <v>710</v>
      </c>
      <c r="B742">
        <v>-78.100999999999999</v>
      </c>
      <c r="C742">
        <v>-72.159000000000006</v>
      </c>
      <c r="D742">
        <v>-67.700999999999993</v>
      </c>
      <c r="E742">
        <v>-64.751999999999995</v>
      </c>
      <c r="F742">
        <v>-85.423000000000002</v>
      </c>
      <c r="G742">
        <v>-90.555000000000007</v>
      </c>
    </row>
    <row r="743" spans="1:7" x14ac:dyDescent="0.25">
      <c r="A743">
        <v>711</v>
      </c>
      <c r="B743">
        <v>-78.087000000000003</v>
      </c>
      <c r="C743">
        <v>-72.236000000000004</v>
      </c>
      <c r="D743">
        <v>-67.731999999999999</v>
      </c>
      <c r="E743">
        <v>-64.778000000000006</v>
      </c>
      <c r="F743">
        <v>-85.07</v>
      </c>
      <c r="G743">
        <v>-90.102999999999994</v>
      </c>
    </row>
    <row r="744" spans="1:7" x14ac:dyDescent="0.25">
      <c r="A744">
        <v>712</v>
      </c>
      <c r="B744">
        <v>-78.132000000000005</v>
      </c>
      <c r="C744">
        <v>-72.231999999999999</v>
      </c>
      <c r="D744">
        <v>-67.772000000000006</v>
      </c>
      <c r="E744">
        <v>-64.804000000000002</v>
      </c>
      <c r="F744">
        <v>-84.602999999999994</v>
      </c>
      <c r="G744">
        <v>-89.602000000000004</v>
      </c>
    </row>
    <row r="745" spans="1:7" x14ac:dyDescent="0.25">
      <c r="A745">
        <v>713</v>
      </c>
      <c r="B745">
        <v>-78.17</v>
      </c>
      <c r="C745">
        <v>-72.381</v>
      </c>
      <c r="D745">
        <v>-67.805999999999997</v>
      </c>
      <c r="E745">
        <v>-64.852000000000004</v>
      </c>
      <c r="F745">
        <v>-85.518000000000001</v>
      </c>
      <c r="G745">
        <v>-89.9</v>
      </c>
    </row>
    <row r="746" spans="1:7" x14ac:dyDescent="0.25">
      <c r="A746">
        <v>714</v>
      </c>
      <c r="B746">
        <v>-78.457999999999998</v>
      </c>
      <c r="C746">
        <v>-72.403000000000006</v>
      </c>
      <c r="D746">
        <v>-67.891000000000005</v>
      </c>
      <c r="E746">
        <v>-64.902000000000001</v>
      </c>
      <c r="F746">
        <v>-85.296000000000006</v>
      </c>
      <c r="G746">
        <v>-91.268000000000001</v>
      </c>
    </row>
    <row r="747" spans="1:7" x14ac:dyDescent="0.25">
      <c r="A747">
        <v>715</v>
      </c>
      <c r="B747">
        <v>-78.632000000000005</v>
      </c>
      <c r="C747">
        <v>-72.468000000000004</v>
      </c>
      <c r="D747">
        <v>-67.918000000000006</v>
      </c>
      <c r="E747">
        <v>-64.959999999999994</v>
      </c>
      <c r="F747">
        <v>-85.47</v>
      </c>
      <c r="G747">
        <v>-90.537999999999997</v>
      </c>
    </row>
    <row r="748" spans="1:7" x14ac:dyDescent="0.25">
      <c r="A748">
        <v>716</v>
      </c>
      <c r="B748">
        <v>-78.527000000000001</v>
      </c>
      <c r="C748">
        <v>-72.522999999999996</v>
      </c>
      <c r="D748">
        <v>-68.001999999999995</v>
      </c>
      <c r="E748">
        <v>-65.004000000000005</v>
      </c>
      <c r="F748">
        <v>-84.727999999999994</v>
      </c>
      <c r="G748">
        <v>-89.921999999999997</v>
      </c>
    </row>
    <row r="749" spans="1:7" x14ac:dyDescent="0.25">
      <c r="A749">
        <v>717</v>
      </c>
      <c r="B749">
        <v>-78.694999999999993</v>
      </c>
      <c r="C749">
        <v>-72.569000000000003</v>
      </c>
      <c r="D749">
        <v>-68.046000000000006</v>
      </c>
      <c r="E749">
        <v>-65.063999999999993</v>
      </c>
      <c r="F749">
        <v>-85.418000000000006</v>
      </c>
      <c r="G749">
        <v>-89.323999999999998</v>
      </c>
    </row>
    <row r="750" spans="1:7" x14ac:dyDescent="0.25">
      <c r="A750">
        <v>718</v>
      </c>
      <c r="B750">
        <v>-78.578999999999994</v>
      </c>
      <c r="C750">
        <v>-72.602999999999994</v>
      </c>
      <c r="D750">
        <v>-68.111999999999995</v>
      </c>
      <c r="E750">
        <v>-65.117000000000004</v>
      </c>
      <c r="F750">
        <v>-85.284000000000006</v>
      </c>
      <c r="G750">
        <v>-91.015000000000001</v>
      </c>
    </row>
    <row r="751" spans="1:7" x14ac:dyDescent="0.25">
      <c r="A751">
        <v>719</v>
      </c>
      <c r="B751">
        <v>-78.638999999999996</v>
      </c>
      <c r="C751">
        <v>-72.703000000000003</v>
      </c>
      <c r="D751">
        <v>-68.177999999999997</v>
      </c>
      <c r="E751">
        <v>-65.168999999999997</v>
      </c>
      <c r="F751">
        <v>-86.748999999999995</v>
      </c>
      <c r="G751">
        <v>-90.453999999999994</v>
      </c>
    </row>
    <row r="752" spans="1:7" x14ac:dyDescent="0.25">
      <c r="A752">
        <v>720</v>
      </c>
      <c r="B752">
        <v>-78.94</v>
      </c>
      <c r="C752">
        <v>-72.786000000000001</v>
      </c>
      <c r="D752">
        <v>-68.247</v>
      </c>
      <c r="E752">
        <v>-65.198999999999998</v>
      </c>
      <c r="F752">
        <v>-85.67</v>
      </c>
      <c r="G752">
        <v>-91.641999999999996</v>
      </c>
    </row>
    <row r="753" spans="1:7" x14ac:dyDescent="0.25">
      <c r="A753">
        <v>721</v>
      </c>
      <c r="B753">
        <v>-78.691000000000003</v>
      </c>
      <c r="C753">
        <v>-72.828000000000003</v>
      </c>
      <c r="D753">
        <v>-68.272000000000006</v>
      </c>
      <c r="E753">
        <v>-65.241</v>
      </c>
      <c r="F753">
        <v>-85.491</v>
      </c>
      <c r="G753">
        <v>-89.625</v>
      </c>
    </row>
    <row r="754" spans="1:7" x14ac:dyDescent="0.25">
      <c r="A754">
        <v>722</v>
      </c>
      <c r="B754">
        <v>-78.751000000000005</v>
      </c>
      <c r="C754">
        <v>-72.828999999999994</v>
      </c>
      <c r="D754">
        <v>-68.331000000000003</v>
      </c>
      <c r="E754">
        <v>-65.287000000000006</v>
      </c>
      <c r="F754">
        <v>-84.747</v>
      </c>
      <c r="G754">
        <v>-89.727000000000004</v>
      </c>
    </row>
    <row r="755" spans="1:7" x14ac:dyDescent="0.25">
      <c r="A755">
        <v>723</v>
      </c>
      <c r="B755">
        <v>-79.186000000000007</v>
      </c>
      <c r="C755">
        <v>-72.893000000000001</v>
      </c>
      <c r="D755">
        <v>-68.397000000000006</v>
      </c>
      <c r="E755">
        <v>-65.331999999999994</v>
      </c>
      <c r="F755">
        <v>-86.119</v>
      </c>
      <c r="G755">
        <v>-90.07</v>
      </c>
    </row>
    <row r="756" spans="1:7" x14ac:dyDescent="0.25">
      <c r="A756">
        <v>724</v>
      </c>
      <c r="B756">
        <v>-79.042000000000002</v>
      </c>
      <c r="C756">
        <v>-72.986000000000004</v>
      </c>
      <c r="D756">
        <v>-68.478999999999999</v>
      </c>
      <c r="E756">
        <v>-65.382999999999996</v>
      </c>
      <c r="F756">
        <v>-85.83</v>
      </c>
      <c r="G756">
        <v>-90.35</v>
      </c>
    </row>
    <row r="757" spans="1:7" x14ac:dyDescent="0.25">
      <c r="A757">
        <v>725</v>
      </c>
      <c r="B757">
        <v>-79.067999999999998</v>
      </c>
      <c r="C757">
        <v>-73.031999999999996</v>
      </c>
      <c r="D757">
        <v>-68.525999999999996</v>
      </c>
      <c r="E757">
        <v>-65.411000000000001</v>
      </c>
      <c r="F757">
        <v>-85.733000000000004</v>
      </c>
      <c r="G757">
        <v>-91.316000000000003</v>
      </c>
    </row>
    <row r="758" spans="1:7" x14ac:dyDescent="0.25">
      <c r="A758">
        <v>726</v>
      </c>
      <c r="B758">
        <v>-79.117000000000004</v>
      </c>
      <c r="C758">
        <v>-73.046999999999997</v>
      </c>
      <c r="D758">
        <v>-68.557000000000002</v>
      </c>
      <c r="E758">
        <v>-65.456000000000003</v>
      </c>
      <c r="F758">
        <v>-85.263000000000005</v>
      </c>
      <c r="G758">
        <v>-90.113</v>
      </c>
    </row>
    <row r="759" spans="1:7" x14ac:dyDescent="0.25">
      <c r="A759">
        <v>727</v>
      </c>
      <c r="B759">
        <v>-79.105999999999995</v>
      </c>
      <c r="C759">
        <v>-73.174999999999997</v>
      </c>
      <c r="D759">
        <v>-68.662000000000006</v>
      </c>
      <c r="E759">
        <v>-65.55</v>
      </c>
      <c r="F759">
        <v>-85.697999999999993</v>
      </c>
      <c r="G759">
        <v>-89.956000000000003</v>
      </c>
    </row>
    <row r="760" spans="1:7" x14ac:dyDescent="0.25">
      <c r="A760">
        <v>728</v>
      </c>
      <c r="B760">
        <v>-79.296999999999997</v>
      </c>
      <c r="C760">
        <v>-73.210999999999999</v>
      </c>
      <c r="D760">
        <v>-68.715999999999994</v>
      </c>
      <c r="E760">
        <v>-65.599999999999994</v>
      </c>
      <c r="F760">
        <v>-85.971000000000004</v>
      </c>
      <c r="G760">
        <v>-90.138999999999996</v>
      </c>
    </row>
    <row r="761" spans="1:7" x14ac:dyDescent="0.25">
      <c r="A761">
        <v>729</v>
      </c>
      <c r="B761">
        <v>-79.203999999999994</v>
      </c>
      <c r="C761">
        <v>-73.277000000000001</v>
      </c>
      <c r="D761">
        <v>-68.787000000000006</v>
      </c>
      <c r="E761">
        <v>-65.628</v>
      </c>
      <c r="F761">
        <v>-86.938000000000002</v>
      </c>
      <c r="G761">
        <v>-90.671000000000006</v>
      </c>
    </row>
    <row r="762" spans="1:7" x14ac:dyDescent="0.25">
      <c r="A762">
        <v>730</v>
      </c>
      <c r="B762">
        <v>-79.27</v>
      </c>
      <c r="C762">
        <v>-73.325000000000003</v>
      </c>
      <c r="D762">
        <v>-68.828999999999994</v>
      </c>
      <c r="E762">
        <v>-65.674000000000007</v>
      </c>
      <c r="F762">
        <v>-86.501000000000005</v>
      </c>
      <c r="G762">
        <v>-89.653999999999996</v>
      </c>
    </row>
    <row r="763" spans="1:7" x14ac:dyDescent="0.25">
      <c r="A763">
        <v>731</v>
      </c>
      <c r="B763">
        <v>-79.256</v>
      </c>
      <c r="C763">
        <v>-73.423000000000002</v>
      </c>
      <c r="D763">
        <v>-68.855999999999995</v>
      </c>
      <c r="E763">
        <v>-65.707999999999998</v>
      </c>
      <c r="F763">
        <v>-85.152000000000001</v>
      </c>
      <c r="G763">
        <v>-90.158000000000001</v>
      </c>
    </row>
    <row r="764" spans="1:7" x14ac:dyDescent="0.25">
      <c r="A764">
        <v>732</v>
      </c>
      <c r="B764">
        <v>-79.423000000000002</v>
      </c>
      <c r="C764">
        <v>-73.366</v>
      </c>
      <c r="D764">
        <v>-68.938000000000002</v>
      </c>
      <c r="E764">
        <v>-65.748999999999995</v>
      </c>
      <c r="F764">
        <v>-86.361999999999995</v>
      </c>
      <c r="G764">
        <v>-90.486999999999995</v>
      </c>
    </row>
    <row r="765" spans="1:7" x14ac:dyDescent="0.25">
      <c r="A765">
        <v>733</v>
      </c>
      <c r="B765">
        <v>-79.427000000000007</v>
      </c>
      <c r="C765">
        <v>-73.533000000000001</v>
      </c>
      <c r="D765">
        <v>-68.995999999999995</v>
      </c>
      <c r="E765">
        <v>-65.781999999999996</v>
      </c>
      <c r="F765">
        <v>-86.938000000000002</v>
      </c>
      <c r="G765">
        <v>-91.061999999999998</v>
      </c>
    </row>
    <row r="766" spans="1:7" x14ac:dyDescent="0.25">
      <c r="A766">
        <v>734</v>
      </c>
      <c r="B766">
        <v>-79.513999999999996</v>
      </c>
      <c r="C766">
        <v>-73.507999999999996</v>
      </c>
      <c r="D766">
        <v>-69.009</v>
      </c>
      <c r="E766">
        <v>-65.819999999999993</v>
      </c>
      <c r="F766">
        <v>-86.215000000000003</v>
      </c>
      <c r="G766">
        <v>-89.918000000000006</v>
      </c>
    </row>
    <row r="767" spans="1:7" x14ac:dyDescent="0.25">
      <c r="A767">
        <v>735</v>
      </c>
      <c r="B767">
        <v>-79.522999999999996</v>
      </c>
      <c r="C767">
        <v>-73.661000000000001</v>
      </c>
      <c r="D767">
        <v>-69.090999999999994</v>
      </c>
      <c r="E767">
        <v>-65.846999999999994</v>
      </c>
      <c r="F767">
        <v>-86.616</v>
      </c>
      <c r="G767">
        <v>-90.26</v>
      </c>
    </row>
    <row r="768" spans="1:7" x14ac:dyDescent="0.25">
      <c r="A768">
        <v>736</v>
      </c>
      <c r="B768">
        <v>-79.549000000000007</v>
      </c>
      <c r="C768">
        <v>-73.608999999999995</v>
      </c>
      <c r="D768">
        <v>-69.097999999999999</v>
      </c>
      <c r="E768">
        <v>-65.88</v>
      </c>
      <c r="F768">
        <v>-86.506</v>
      </c>
      <c r="G768">
        <v>-91.283000000000001</v>
      </c>
    </row>
    <row r="769" spans="1:7" x14ac:dyDescent="0.25">
      <c r="A769">
        <v>737</v>
      </c>
      <c r="B769">
        <v>-79.613</v>
      </c>
      <c r="C769">
        <v>-73.584000000000003</v>
      </c>
      <c r="D769">
        <v>-69.164000000000001</v>
      </c>
      <c r="E769">
        <v>-65.915999999999997</v>
      </c>
      <c r="F769">
        <v>-85.472999999999999</v>
      </c>
      <c r="G769">
        <v>-91.194999999999993</v>
      </c>
    </row>
    <row r="770" spans="1:7" x14ac:dyDescent="0.25">
      <c r="A770">
        <v>738</v>
      </c>
      <c r="B770">
        <v>-79.551000000000002</v>
      </c>
      <c r="C770">
        <v>-73.881</v>
      </c>
      <c r="D770">
        <v>-69.275000000000006</v>
      </c>
      <c r="E770">
        <v>-66.019000000000005</v>
      </c>
      <c r="F770">
        <v>-87.673000000000002</v>
      </c>
      <c r="G770">
        <v>-91.381</v>
      </c>
    </row>
    <row r="771" spans="1:7" x14ac:dyDescent="0.25">
      <c r="A771">
        <v>739</v>
      </c>
      <c r="B771">
        <v>-80.209999999999994</v>
      </c>
      <c r="C771">
        <v>-73.798000000000002</v>
      </c>
      <c r="D771">
        <v>-69.27</v>
      </c>
      <c r="E771">
        <v>-66.036000000000001</v>
      </c>
      <c r="F771">
        <v>-86.677000000000007</v>
      </c>
      <c r="G771">
        <v>-90.311999999999998</v>
      </c>
    </row>
    <row r="772" spans="1:7" x14ac:dyDescent="0.25">
      <c r="A772">
        <v>740</v>
      </c>
      <c r="B772">
        <v>-79.941999999999993</v>
      </c>
      <c r="C772">
        <v>-73.882000000000005</v>
      </c>
      <c r="D772">
        <v>-69.334999999999994</v>
      </c>
      <c r="E772">
        <v>-66.078999999999994</v>
      </c>
      <c r="F772">
        <v>-86.572999999999993</v>
      </c>
      <c r="G772">
        <v>-90.936999999999998</v>
      </c>
    </row>
    <row r="773" spans="1:7" x14ac:dyDescent="0.25">
      <c r="A773">
        <v>741</v>
      </c>
      <c r="B773">
        <v>-79.828000000000003</v>
      </c>
      <c r="C773">
        <v>-73.894000000000005</v>
      </c>
      <c r="D773">
        <v>-69.361000000000004</v>
      </c>
      <c r="E773">
        <v>-66.108000000000004</v>
      </c>
      <c r="F773">
        <v>-86.48</v>
      </c>
      <c r="G773">
        <v>-90.284000000000006</v>
      </c>
    </row>
    <row r="774" spans="1:7" x14ac:dyDescent="0.25">
      <c r="A774">
        <v>742</v>
      </c>
      <c r="B774">
        <v>-79.897000000000006</v>
      </c>
      <c r="C774">
        <v>-73.929000000000002</v>
      </c>
      <c r="D774">
        <v>-69.415000000000006</v>
      </c>
      <c r="E774">
        <v>-66.129000000000005</v>
      </c>
      <c r="F774">
        <v>-85.811000000000007</v>
      </c>
      <c r="G774">
        <v>-90.870999999999995</v>
      </c>
    </row>
    <row r="775" spans="1:7" x14ac:dyDescent="0.25">
      <c r="A775">
        <v>743</v>
      </c>
      <c r="B775">
        <v>-80.177999999999997</v>
      </c>
      <c r="C775">
        <v>-73.995000000000005</v>
      </c>
      <c r="D775">
        <v>-69.444999999999993</v>
      </c>
      <c r="E775">
        <v>-66.179000000000002</v>
      </c>
      <c r="F775">
        <v>-87.39</v>
      </c>
      <c r="G775">
        <v>-91.242999999999995</v>
      </c>
    </row>
    <row r="776" spans="1:7" x14ac:dyDescent="0.25">
      <c r="A776">
        <v>744</v>
      </c>
      <c r="B776">
        <v>-80.150999999999996</v>
      </c>
      <c r="C776">
        <v>-73.972999999999999</v>
      </c>
      <c r="D776">
        <v>-69.465000000000003</v>
      </c>
      <c r="E776">
        <v>-66.215000000000003</v>
      </c>
      <c r="F776">
        <v>-86.444999999999993</v>
      </c>
      <c r="G776">
        <v>-90.74</v>
      </c>
    </row>
    <row r="777" spans="1:7" x14ac:dyDescent="0.25">
      <c r="A777">
        <v>745</v>
      </c>
      <c r="B777">
        <v>-79.956000000000003</v>
      </c>
      <c r="C777">
        <v>-74.129000000000005</v>
      </c>
      <c r="D777">
        <v>-69.481999999999999</v>
      </c>
      <c r="E777">
        <v>-66.212999999999994</v>
      </c>
      <c r="F777">
        <v>-86.225999999999999</v>
      </c>
      <c r="G777">
        <v>-90.728999999999999</v>
      </c>
    </row>
    <row r="778" spans="1:7" x14ac:dyDescent="0.25">
      <c r="A778">
        <v>746</v>
      </c>
      <c r="B778">
        <v>-80.052999999999997</v>
      </c>
      <c r="C778">
        <v>-74.06</v>
      </c>
      <c r="D778">
        <v>-69.521000000000001</v>
      </c>
      <c r="E778">
        <v>-66.259</v>
      </c>
      <c r="F778">
        <v>-85.697000000000003</v>
      </c>
      <c r="G778">
        <v>-89.884</v>
      </c>
    </row>
    <row r="779" spans="1:7" x14ac:dyDescent="0.25">
      <c r="A779">
        <v>747</v>
      </c>
      <c r="B779">
        <v>-80.400999999999996</v>
      </c>
      <c r="C779">
        <v>-74.073999999999998</v>
      </c>
      <c r="D779">
        <v>-69.581000000000003</v>
      </c>
      <c r="E779">
        <v>-66.295000000000002</v>
      </c>
      <c r="F779">
        <v>-86.224999999999994</v>
      </c>
      <c r="G779">
        <v>-89.296999999999997</v>
      </c>
    </row>
    <row r="780" spans="1:7" x14ac:dyDescent="0.25">
      <c r="A780">
        <v>748</v>
      </c>
      <c r="B780">
        <v>-80.052999999999997</v>
      </c>
      <c r="C780">
        <v>-74.155000000000001</v>
      </c>
      <c r="D780">
        <v>-69.606999999999999</v>
      </c>
      <c r="E780">
        <v>-66.33</v>
      </c>
      <c r="F780">
        <v>-87.701999999999998</v>
      </c>
      <c r="G780">
        <v>-91.096999999999994</v>
      </c>
    </row>
    <row r="781" spans="1:7" x14ac:dyDescent="0.25">
      <c r="A781">
        <v>749</v>
      </c>
      <c r="B781">
        <v>-80.058999999999997</v>
      </c>
      <c r="C781">
        <v>-74.245999999999995</v>
      </c>
      <c r="D781">
        <v>-69.668999999999997</v>
      </c>
      <c r="E781">
        <v>-66.400000000000006</v>
      </c>
      <c r="F781">
        <v>-87.087999999999994</v>
      </c>
      <c r="G781">
        <v>-91.057000000000002</v>
      </c>
    </row>
    <row r="782" spans="1:7" x14ac:dyDescent="0.25">
      <c r="A782">
        <v>750</v>
      </c>
      <c r="B782">
        <v>-80.277000000000001</v>
      </c>
      <c r="C782">
        <v>-74.152000000000001</v>
      </c>
      <c r="D782">
        <v>-69.674999999999997</v>
      </c>
      <c r="E782">
        <v>-66.415999999999997</v>
      </c>
      <c r="F782">
        <v>-87.125</v>
      </c>
      <c r="G782">
        <v>-90.412000000000006</v>
      </c>
    </row>
    <row r="783" spans="1:7" x14ac:dyDescent="0.25">
      <c r="A783">
        <v>751</v>
      </c>
      <c r="B783">
        <v>-80.188000000000002</v>
      </c>
      <c r="C783">
        <v>-74.281999999999996</v>
      </c>
      <c r="D783">
        <v>-69.715000000000003</v>
      </c>
      <c r="E783">
        <v>-66.432000000000002</v>
      </c>
      <c r="F783">
        <v>-86.938999999999993</v>
      </c>
      <c r="G783">
        <v>-90.53</v>
      </c>
    </row>
    <row r="784" spans="1:7" x14ac:dyDescent="0.25">
      <c r="A784">
        <v>752</v>
      </c>
      <c r="B784">
        <v>-80.471000000000004</v>
      </c>
      <c r="C784">
        <v>-74.281999999999996</v>
      </c>
      <c r="D784">
        <v>-69.739999999999995</v>
      </c>
      <c r="E784">
        <v>-66.421999999999997</v>
      </c>
      <c r="F784">
        <v>-87.131</v>
      </c>
      <c r="G784">
        <v>-91.394999999999996</v>
      </c>
    </row>
    <row r="785" spans="1:7" x14ac:dyDescent="0.25">
      <c r="A785">
        <v>753</v>
      </c>
      <c r="B785">
        <v>-80.257999999999996</v>
      </c>
      <c r="C785">
        <v>-74.352000000000004</v>
      </c>
      <c r="D785">
        <v>-69.787999999999997</v>
      </c>
      <c r="E785">
        <v>-66.45</v>
      </c>
      <c r="F785">
        <v>-88.07</v>
      </c>
      <c r="G785">
        <v>-91.245999999999995</v>
      </c>
    </row>
    <row r="786" spans="1:7" x14ac:dyDescent="0.25">
      <c r="A786">
        <v>754</v>
      </c>
      <c r="B786">
        <v>-80.347999999999999</v>
      </c>
      <c r="C786">
        <v>-74.335999999999999</v>
      </c>
      <c r="D786">
        <v>-69.796000000000006</v>
      </c>
      <c r="E786">
        <v>-66.44</v>
      </c>
      <c r="F786">
        <v>-87.679000000000002</v>
      </c>
      <c r="G786">
        <v>-91.194000000000003</v>
      </c>
    </row>
    <row r="787" spans="1:7" x14ac:dyDescent="0.25">
      <c r="A787">
        <v>755</v>
      </c>
      <c r="B787">
        <v>-80.242999999999995</v>
      </c>
      <c r="C787">
        <v>-74.396000000000001</v>
      </c>
      <c r="D787">
        <v>-69.811000000000007</v>
      </c>
      <c r="E787">
        <v>-66.465999999999994</v>
      </c>
      <c r="F787">
        <v>-85.930999999999997</v>
      </c>
      <c r="G787">
        <v>-90.128</v>
      </c>
    </row>
    <row r="788" spans="1:7" x14ac:dyDescent="0.25">
      <c r="A788">
        <v>756</v>
      </c>
      <c r="B788">
        <v>-80.093000000000004</v>
      </c>
      <c r="C788">
        <v>-74.38</v>
      </c>
      <c r="D788">
        <v>-69.811000000000007</v>
      </c>
      <c r="E788">
        <v>-66.468000000000004</v>
      </c>
      <c r="F788">
        <v>-86.769000000000005</v>
      </c>
      <c r="G788">
        <v>-91.289000000000001</v>
      </c>
    </row>
    <row r="789" spans="1:7" x14ac:dyDescent="0.25">
      <c r="A789">
        <v>757</v>
      </c>
      <c r="B789">
        <v>-80.680999999999997</v>
      </c>
      <c r="C789">
        <v>-74.391000000000005</v>
      </c>
      <c r="D789">
        <v>-69.837000000000003</v>
      </c>
      <c r="E789">
        <v>-66.486000000000004</v>
      </c>
      <c r="F789">
        <v>-87.924000000000007</v>
      </c>
      <c r="G789">
        <v>-90.878</v>
      </c>
    </row>
    <row r="790" spans="1:7" x14ac:dyDescent="0.25">
      <c r="A790">
        <v>758</v>
      </c>
      <c r="B790">
        <v>-80.414000000000001</v>
      </c>
      <c r="C790">
        <v>-74.450999999999993</v>
      </c>
      <c r="D790">
        <v>-69.905000000000001</v>
      </c>
      <c r="E790">
        <v>-66.504000000000005</v>
      </c>
      <c r="F790">
        <v>-87.251000000000005</v>
      </c>
      <c r="G790">
        <v>-90.983000000000004</v>
      </c>
    </row>
    <row r="791" spans="1:7" x14ac:dyDescent="0.25">
      <c r="A791">
        <v>759</v>
      </c>
      <c r="B791">
        <v>-80.239000000000004</v>
      </c>
      <c r="C791">
        <v>-74.347999999999999</v>
      </c>
      <c r="D791">
        <v>-69.878</v>
      </c>
      <c r="E791">
        <v>-66.471999999999994</v>
      </c>
      <c r="F791">
        <v>-87.540999999999997</v>
      </c>
      <c r="G791">
        <v>-91.522999999999996</v>
      </c>
    </row>
    <row r="792" spans="1:7" x14ac:dyDescent="0.25">
      <c r="A792">
        <v>760</v>
      </c>
      <c r="B792">
        <v>-80.269000000000005</v>
      </c>
      <c r="C792">
        <v>-74.445999999999998</v>
      </c>
      <c r="D792">
        <v>-69.936999999999998</v>
      </c>
      <c r="E792">
        <v>-66.572000000000003</v>
      </c>
      <c r="F792">
        <v>-87.26</v>
      </c>
      <c r="G792">
        <v>-89.596999999999994</v>
      </c>
    </row>
    <row r="793" spans="1:7" x14ac:dyDescent="0.25">
      <c r="A793">
        <v>761</v>
      </c>
      <c r="B793">
        <v>-80.293999999999997</v>
      </c>
      <c r="C793">
        <v>-74.486000000000004</v>
      </c>
      <c r="D793">
        <v>-69.992000000000004</v>
      </c>
      <c r="E793">
        <v>-66.557000000000002</v>
      </c>
      <c r="F793">
        <v>-86.352000000000004</v>
      </c>
      <c r="G793">
        <v>-90.326999999999998</v>
      </c>
    </row>
    <row r="794" spans="1:7" x14ac:dyDescent="0.25">
      <c r="A794">
        <v>762</v>
      </c>
      <c r="B794">
        <v>-80.459999999999994</v>
      </c>
      <c r="C794">
        <v>-74.519000000000005</v>
      </c>
      <c r="D794">
        <v>-70.013000000000005</v>
      </c>
      <c r="E794">
        <v>-66.584999999999994</v>
      </c>
      <c r="F794">
        <v>-86.893000000000001</v>
      </c>
      <c r="G794">
        <v>-90.905000000000001</v>
      </c>
    </row>
    <row r="795" spans="1:7" x14ac:dyDescent="0.25">
      <c r="A795">
        <v>763</v>
      </c>
      <c r="B795">
        <v>-80.569000000000003</v>
      </c>
      <c r="C795">
        <v>-74.557000000000002</v>
      </c>
      <c r="D795">
        <v>-69.977999999999994</v>
      </c>
      <c r="E795">
        <v>-66.567999999999998</v>
      </c>
      <c r="F795">
        <v>-87.957999999999998</v>
      </c>
      <c r="G795">
        <v>-91.206000000000003</v>
      </c>
    </row>
    <row r="796" spans="1:7" x14ac:dyDescent="0.25">
      <c r="A796">
        <v>764</v>
      </c>
      <c r="B796">
        <v>-80.200999999999993</v>
      </c>
      <c r="C796">
        <v>-74.536000000000001</v>
      </c>
      <c r="D796">
        <v>-69.974999999999994</v>
      </c>
      <c r="E796">
        <v>-66.573999999999998</v>
      </c>
      <c r="F796">
        <v>-86.683000000000007</v>
      </c>
      <c r="G796">
        <v>-90.480999999999995</v>
      </c>
    </row>
    <row r="797" spans="1:7" x14ac:dyDescent="0.25">
      <c r="A797">
        <v>765</v>
      </c>
      <c r="B797">
        <v>-80.144999999999996</v>
      </c>
      <c r="C797">
        <v>-74.527000000000001</v>
      </c>
      <c r="D797">
        <v>-69.989000000000004</v>
      </c>
      <c r="E797">
        <v>-66.572999999999993</v>
      </c>
      <c r="F797">
        <v>-87.272000000000006</v>
      </c>
      <c r="G797">
        <v>-90.613</v>
      </c>
    </row>
    <row r="798" spans="1:7" x14ac:dyDescent="0.25">
      <c r="A798">
        <v>766</v>
      </c>
      <c r="B798">
        <v>-80.537999999999997</v>
      </c>
      <c r="C798">
        <v>-74.620999999999995</v>
      </c>
      <c r="D798">
        <v>-70.058000000000007</v>
      </c>
      <c r="E798">
        <v>-66.611000000000004</v>
      </c>
      <c r="F798">
        <v>-88.004999999999995</v>
      </c>
      <c r="G798">
        <v>-90.710999999999999</v>
      </c>
    </row>
    <row r="799" spans="1:7" x14ac:dyDescent="0.25">
      <c r="A799">
        <v>767</v>
      </c>
      <c r="B799">
        <v>-80.5</v>
      </c>
      <c r="C799">
        <v>-74.680000000000007</v>
      </c>
      <c r="D799">
        <v>-70.06</v>
      </c>
      <c r="E799">
        <v>-66.584000000000003</v>
      </c>
      <c r="F799">
        <v>-87.802999999999997</v>
      </c>
      <c r="G799">
        <v>-90.73</v>
      </c>
    </row>
    <row r="800" spans="1:7" x14ac:dyDescent="0.25">
      <c r="A800">
        <v>768</v>
      </c>
      <c r="B800">
        <v>-80.664000000000001</v>
      </c>
      <c r="C800">
        <v>-74.543999999999997</v>
      </c>
      <c r="D800">
        <v>-70.064999999999998</v>
      </c>
      <c r="E800">
        <v>-66.602999999999994</v>
      </c>
      <c r="F800">
        <v>-88.596999999999994</v>
      </c>
      <c r="G800">
        <v>-89.498999999999995</v>
      </c>
    </row>
    <row r="801" spans="1:7" x14ac:dyDescent="0.25">
      <c r="A801">
        <v>769</v>
      </c>
      <c r="B801">
        <v>-80.156999999999996</v>
      </c>
      <c r="C801">
        <v>-74.581000000000003</v>
      </c>
      <c r="D801">
        <v>-70.052999999999997</v>
      </c>
      <c r="E801">
        <v>-66.608999999999995</v>
      </c>
      <c r="F801">
        <v>-87.227000000000004</v>
      </c>
      <c r="G801">
        <v>-90.406000000000006</v>
      </c>
    </row>
    <row r="802" spans="1:7" x14ac:dyDescent="0.25">
      <c r="A802">
        <v>770</v>
      </c>
      <c r="B802">
        <v>-80.52</v>
      </c>
      <c r="C802">
        <v>-74.566000000000003</v>
      </c>
      <c r="D802">
        <v>-70.069000000000003</v>
      </c>
      <c r="E802">
        <v>-66.611999999999995</v>
      </c>
      <c r="F802">
        <v>-87.234999999999999</v>
      </c>
      <c r="G802">
        <v>-89.081000000000003</v>
      </c>
    </row>
    <row r="803" spans="1:7" x14ac:dyDescent="0.25">
      <c r="A803">
        <v>771</v>
      </c>
      <c r="B803">
        <v>-80.959000000000003</v>
      </c>
      <c r="C803">
        <v>-74.736000000000004</v>
      </c>
      <c r="D803">
        <v>-70.168999999999997</v>
      </c>
      <c r="E803">
        <v>-66.691000000000003</v>
      </c>
      <c r="F803">
        <v>-88.808999999999997</v>
      </c>
      <c r="G803">
        <v>-91.472999999999999</v>
      </c>
    </row>
    <row r="804" spans="1:7" x14ac:dyDescent="0.25">
      <c r="A804">
        <v>772</v>
      </c>
      <c r="B804">
        <v>-80.563999999999993</v>
      </c>
      <c r="C804">
        <v>-74.706999999999994</v>
      </c>
      <c r="D804">
        <v>-70.106999999999999</v>
      </c>
      <c r="E804">
        <v>-66.679000000000002</v>
      </c>
      <c r="F804">
        <v>-88.251000000000005</v>
      </c>
      <c r="G804">
        <v>-91.081000000000003</v>
      </c>
    </row>
    <row r="805" spans="1:7" x14ac:dyDescent="0.25">
      <c r="A805">
        <v>773</v>
      </c>
      <c r="B805">
        <v>-80.792000000000002</v>
      </c>
      <c r="C805">
        <v>-74.73</v>
      </c>
      <c r="D805">
        <v>-70.116</v>
      </c>
      <c r="E805">
        <v>-66.665999999999997</v>
      </c>
      <c r="F805">
        <v>-87.641000000000005</v>
      </c>
      <c r="G805">
        <v>-89.808999999999997</v>
      </c>
    </row>
    <row r="806" spans="1:7" x14ac:dyDescent="0.25">
      <c r="A806">
        <v>774</v>
      </c>
      <c r="B806">
        <v>-80.495999999999995</v>
      </c>
      <c r="C806">
        <v>-74.646000000000001</v>
      </c>
      <c r="D806">
        <v>-70.152000000000001</v>
      </c>
      <c r="E806">
        <v>-66.703000000000003</v>
      </c>
      <c r="F806">
        <v>-87.427000000000007</v>
      </c>
      <c r="G806">
        <v>-90.581999999999994</v>
      </c>
    </row>
    <row r="807" spans="1:7" x14ac:dyDescent="0.25">
      <c r="A807">
        <v>775</v>
      </c>
      <c r="B807">
        <v>-80.671000000000006</v>
      </c>
      <c r="C807">
        <v>-74.715999999999994</v>
      </c>
      <c r="D807">
        <v>-70.173000000000002</v>
      </c>
      <c r="E807">
        <v>-66.718000000000004</v>
      </c>
      <c r="F807">
        <v>-87.843000000000004</v>
      </c>
      <c r="G807">
        <v>-90.084999999999994</v>
      </c>
    </row>
    <row r="808" spans="1:7" x14ac:dyDescent="0.25">
      <c r="A808">
        <v>776</v>
      </c>
      <c r="B808">
        <v>-80.662999999999997</v>
      </c>
      <c r="C808">
        <v>-74.796000000000006</v>
      </c>
      <c r="D808">
        <v>-70.164000000000001</v>
      </c>
      <c r="E808">
        <v>-66.703999999999994</v>
      </c>
      <c r="F808">
        <v>-87.927999999999997</v>
      </c>
      <c r="G808">
        <v>-91.593999999999994</v>
      </c>
    </row>
    <row r="809" spans="1:7" x14ac:dyDescent="0.25">
      <c r="A809">
        <v>777</v>
      </c>
      <c r="B809">
        <v>-80.903000000000006</v>
      </c>
      <c r="C809">
        <v>-74.774000000000001</v>
      </c>
      <c r="D809">
        <v>-70.207999999999998</v>
      </c>
      <c r="E809">
        <v>-66.728999999999999</v>
      </c>
      <c r="F809">
        <v>-87.882999999999996</v>
      </c>
      <c r="G809">
        <v>-90.233999999999995</v>
      </c>
    </row>
    <row r="810" spans="1:7" x14ac:dyDescent="0.25">
      <c r="A810">
        <v>778</v>
      </c>
      <c r="B810">
        <v>-80.734999999999999</v>
      </c>
      <c r="C810">
        <v>-74.691999999999993</v>
      </c>
      <c r="D810">
        <v>-70.209000000000003</v>
      </c>
      <c r="E810">
        <v>-66.712999999999994</v>
      </c>
      <c r="F810">
        <v>-87.795000000000002</v>
      </c>
      <c r="G810">
        <v>-90.147000000000006</v>
      </c>
    </row>
    <row r="811" spans="1:7" x14ac:dyDescent="0.25">
      <c r="A811">
        <v>779</v>
      </c>
      <c r="B811">
        <v>-80.831999999999994</v>
      </c>
      <c r="C811">
        <v>-74.807000000000002</v>
      </c>
      <c r="D811">
        <v>-70.212000000000003</v>
      </c>
      <c r="E811">
        <v>-66.736999999999995</v>
      </c>
      <c r="F811">
        <v>-86.94</v>
      </c>
      <c r="G811">
        <v>-90.272999999999996</v>
      </c>
    </row>
    <row r="812" spans="1:7" x14ac:dyDescent="0.25">
      <c r="A812">
        <v>780</v>
      </c>
      <c r="B812">
        <v>-81.117000000000004</v>
      </c>
      <c r="C812">
        <v>-74.795000000000002</v>
      </c>
      <c r="D812">
        <v>-70.254999999999995</v>
      </c>
      <c r="E812">
        <v>-66.775999999999996</v>
      </c>
      <c r="F812">
        <v>-87.703000000000003</v>
      </c>
      <c r="G812">
        <v>-90.498999999999995</v>
      </c>
    </row>
    <row r="813" spans="1:7" x14ac:dyDescent="0.25">
      <c r="A813">
        <v>781</v>
      </c>
      <c r="B813">
        <v>-80.980999999999995</v>
      </c>
      <c r="C813">
        <v>-74.869</v>
      </c>
      <c r="D813">
        <v>-70.257999999999996</v>
      </c>
      <c r="E813">
        <v>-66.772999999999996</v>
      </c>
      <c r="F813">
        <v>-88.649000000000001</v>
      </c>
      <c r="G813">
        <v>-91.629000000000005</v>
      </c>
    </row>
    <row r="814" spans="1:7" x14ac:dyDescent="0.25">
      <c r="A814">
        <v>782</v>
      </c>
      <c r="B814">
        <v>-81.087999999999994</v>
      </c>
      <c r="C814">
        <v>-74.834000000000003</v>
      </c>
      <c r="D814">
        <v>-70.361999999999995</v>
      </c>
      <c r="E814">
        <v>-66.876000000000005</v>
      </c>
      <c r="F814">
        <v>-86.036000000000001</v>
      </c>
      <c r="G814">
        <v>-90.123999999999995</v>
      </c>
    </row>
    <row r="815" spans="1:7" x14ac:dyDescent="0.25">
      <c r="A815">
        <v>783</v>
      </c>
      <c r="B815">
        <v>-80.906999999999996</v>
      </c>
      <c r="C815">
        <v>-74.875</v>
      </c>
      <c r="D815">
        <v>-70.332999999999998</v>
      </c>
      <c r="E815">
        <v>-66.876999999999995</v>
      </c>
      <c r="F815">
        <v>-87.331999999999994</v>
      </c>
      <c r="G815">
        <v>-90.28</v>
      </c>
    </row>
    <row r="816" spans="1:7" x14ac:dyDescent="0.25">
      <c r="A816">
        <v>784</v>
      </c>
      <c r="B816">
        <v>-80.688999999999993</v>
      </c>
      <c r="C816">
        <v>-74.850999999999999</v>
      </c>
      <c r="D816">
        <v>-70.438999999999993</v>
      </c>
      <c r="E816">
        <v>-66.902000000000001</v>
      </c>
      <c r="F816">
        <v>-87.512</v>
      </c>
      <c r="G816">
        <v>-90.808000000000007</v>
      </c>
    </row>
    <row r="817" spans="1:7" x14ac:dyDescent="0.25">
      <c r="A817">
        <v>785</v>
      </c>
      <c r="B817">
        <v>-81.191999999999993</v>
      </c>
      <c r="C817">
        <v>-75.085999999999999</v>
      </c>
      <c r="D817">
        <v>-70.453999999999994</v>
      </c>
      <c r="E817">
        <v>-66.91</v>
      </c>
      <c r="F817">
        <v>-86.32</v>
      </c>
      <c r="G817">
        <v>-90.426000000000002</v>
      </c>
    </row>
    <row r="818" spans="1:7" x14ac:dyDescent="0.25">
      <c r="A818">
        <v>786</v>
      </c>
      <c r="B818">
        <v>-80.89</v>
      </c>
      <c r="C818">
        <v>-74.988</v>
      </c>
      <c r="D818">
        <v>-70.480999999999995</v>
      </c>
      <c r="E818">
        <v>-66.927000000000007</v>
      </c>
      <c r="F818">
        <v>-88.177999999999997</v>
      </c>
      <c r="G818">
        <v>-91.465999999999994</v>
      </c>
    </row>
    <row r="819" spans="1:7" x14ac:dyDescent="0.25">
      <c r="A819">
        <v>787</v>
      </c>
      <c r="B819">
        <v>-80.826999999999998</v>
      </c>
      <c r="C819">
        <v>-74.986999999999995</v>
      </c>
      <c r="D819">
        <v>-70.480999999999995</v>
      </c>
      <c r="E819">
        <v>-66.944000000000003</v>
      </c>
      <c r="F819">
        <v>-87.623999999999995</v>
      </c>
      <c r="G819">
        <v>-89.685000000000002</v>
      </c>
    </row>
    <row r="820" spans="1:7" x14ac:dyDescent="0.25">
      <c r="A820">
        <v>788</v>
      </c>
      <c r="B820">
        <v>-80.936000000000007</v>
      </c>
      <c r="C820">
        <v>-74.998000000000005</v>
      </c>
      <c r="D820">
        <v>-70.52</v>
      </c>
      <c r="E820">
        <v>-66.965000000000003</v>
      </c>
      <c r="F820">
        <v>-86.486000000000004</v>
      </c>
      <c r="G820">
        <v>-90.430999999999997</v>
      </c>
    </row>
    <row r="821" spans="1:7" x14ac:dyDescent="0.25">
      <c r="A821">
        <v>789</v>
      </c>
      <c r="B821">
        <v>-81.227000000000004</v>
      </c>
      <c r="C821">
        <v>-75.096999999999994</v>
      </c>
      <c r="D821">
        <v>-70.570999999999998</v>
      </c>
      <c r="E821">
        <v>-66.989000000000004</v>
      </c>
      <c r="F821">
        <v>-87.361999999999995</v>
      </c>
      <c r="G821">
        <v>-90.978999999999999</v>
      </c>
    </row>
    <row r="822" spans="1:7" x14ac:dyDescent="0.25">
      <c r="A822">
        <v>790</v>
      </c>
      <c r="B822">
        <v>-81.183000000000007</v>
      </c>
      <c r="C822">
        <v>-75.281999999999996</v>
      </c>
      <c r="D822">
        <v>-70.587999999999994</v>
      </c>
      <c r="E822">
        <v>-67.031999999999996</v>
      </c>
      <c r="F822">
        <v>-87.945999999999998</v>
      </c>
      <c r="G822">
        <v>-90.986000000000004</v>
      </c>
    </row>
    <row r="823" spans="1:7" x14ac:dyDescent="0.25">
      <c r="A823">
        <v>791</v>
      </c>
      <c r="B823">
        <v>-81.311000000000007</v>
      </c>
      <c r="C823">
        <v>-75.14</v>
      </c>
      <c r="D823">
        <v>-70.617999999999995</v>
      </c>
      <c r="E823">
        <v>-67.049000000000007</v>
      </c>
      <c r="F823">
        <v>-87.784000000000006</v>
      </c>
      <c r="G823">
        <v>-89.775000000000006</v>
      </c>
    </row>
    <row r="824" spans="1:7" x14ac:dyDescent="0.25">
      <c r="A824">
        <v>792</v>
      </c>
      <c r="B824">
        <v>-80.91</v>
      </c>
      <c r="C824">
        <v>-75.179000000000002</v>
      </c>
      <c r="D824">
        <v>-70.683999999999997</v>
      </c>
      <c r="E824">
        <v>-67.096000000000004</v>
      </c>
      <c r="F824">
        <v>-86.991</v>
      </c>
      <c r="G824">
        <v>-90.468999999999994</v>
      </c>
    </row>
    <row r="825" spans="1:7" x14ac:dyDescent="0.25">
      <c r="A825">
        <v>793</v>
      </c>
      <c r="B825">
        <v>-81.328000000000003</v>
      </c>
      <c r="C825">
        <v>-75.316999999999993</v>
      </c>
      <c r="D825">
        <v>-70.771000000000001</v>
      </c>
      <c r="E825">
        <v>-67.168999999999997</v>
      </c>
      <c r="F825">
        <v>-88.034000000000006</v>
      </c>
      <c r="G825">
        <v>-90.316999999999993</v>
      </c>
    </row>
    <row r="826" spans="1:7" x14ac:dyDescent="0.25">
      <c r="A826">
        <v>794</v>
      </c>
      <c r="B826">
        <v>-81.262</v>
      </c>
      <c r="C826">
        <v>-75.298000000000002</v>
      </c>
      <c r="D826">
        <v>-70.811999999999998</v>
      </c>
      <c r="E826">
        <v>-67.230999999999995</v>
      </c>
      <c r="F826">
        <v>-88.65</v>
      </c>
      <c r="G826">
        <v>-91.39</v>
      </c>
    </row>
    <row r="827" spans="1:7" x14ac:dyDescent="0.25">
      <c r="A827">
        <v>795</v>
      </c>
      <c r="B827">
        <v>-81.546000000000006</v>
      </c>
      <c r="C827">
        <v>-75.387</v>
      </c>
      <c r="D827">
        <v>-70.858999999999995</v>
      </c>
      <c r="E827">
        <v>-67.254999999999995</v>
      </c>
      <c r="F827">
        <v>-87.691999999999993</v>
      </c>
      <c r="G827">
        <v>-90.686999999999998</v>
      </c>
    </row>
    <row r="828" spans="1:7" x14ac:dyDescent="0.25">
      <c r="A828">
        <v>796</v>
      </c>
      <c r="B828">
        <v>-80.998999999999995</v>
      </c>
      <c r="C828">
        <v>-75.328000000000003</v>
      </c>
      <c r="D828">
        <v>-70.832999999999998</v>
      </c>
      <c r="E828">
        <v>-67.268000000000001</v>
      </c>
      <c r="F828">
        <v>-87.963999999999999</v>
      </c>
      <c r="G828">
        <v>-90.302999999999997</v>
      </c>
    </row>
    <row r="829" spans="1:7" x14ac:dyDescent="0.25">
      <c r="A829">
        <v>797</v>
      </c>
      <c r="B829">
        <v>-81.471999999999994</v>
      </c>
      <c r="C829">
        <v>-75.367000000000004</v>
      </c>
      <c r="D829">
        <v>-70.894999999999996</v>
      </c>
      <c r="E829">
        <v>-67.334000000000003</v>
      </c>
      <c r="F829">
        <v>-87.037999999999997</v>
      </c>
      <c r="G829">
        <v>-89.364999999999995</v>
      </c>
    </row>
    <row r="830" spans="1:7" x14ac:dyDescent="0.25">
      <c r="A830">
        <v>798</v>
      </c>
      <c r="B830">
        <v>-81.334000000000003</v>
      </c>
      <c r="C830">
        <v>-75.460999999999999</v>
      </c>
      <c r="D830">
        <v>-70.941000000000003</v>
      </c>
      <c r="E830">
        <v>-67.393000000000001</v>
      </c>
      <c r="F830">
        <v>-87.659000000000006</v>
      </c>
      <c r="G830">
        <v>-90.787000000000006</v>
      </c>
    </row>
    <row r="831" spans="1:7" x14ac:dyDescent="0.25">
      <c r="A831">
        <v>799</v>
      </c>
      <c r="B831">
        <v>-81.959000000000003</v>
      </c>
      <c r="C831">
        <v>-75.551000000000002</v>
      </c>
      <c r="D831">
        <v>-71.03</v>
      </c>
      <c r="E831">
        <v>-67.412999999999997</v>
      </c>
      <c r="F831">
        <v>-89.605999999999995</v>
      </c>
      <c r="G831">
        <v>-91.236000000000004</v>
      </c>
    </row>
    <row r="832" spans="1:7" x14ac:dyDescent="0.25">
      <c r="A832">
        <v>800</v>
      </c>
      <c r="B832">
        <v>-81.491</v>
      </c>
      <c r="C832">
        <v>-75.573999999999998</v>
      </c>
      <c r="D832">
        <v>-71.09</v>
      </c>
      <c r="E832">
        <v>-67.450999999999993</v>
      </c>
      <c r="F832">
        <v>-88.102000000000004</v>
      </c>
      <c r="G832">
        <v>-90.81</v>
      </c>
    </row>
    <row r="833" spans="1:7" x14ac:dyDescent="0.25">
      <c r="A833">
        <v>801</v>
      </c>
      <c r="B833">
        <v>-81.144999999999996</v>
      </c>
      <c r="C833">
        <v>-75.614999999999995</v>
      </c>
      <c r="D833">
        <v>-71.085999999999999</v>
      </c>
      <c r="E833">
        <v>-67.512</v>
      </c>
      <c r="F833">
        <v>-87.358000000000004</v>
      </c>
      <c r="G833">
        <v>-90.825999999999993</v>
      </c>
    </row>
    <row r="834" spans="1:7" x14ac:dyDescent="0.25">
      <c r="A834">
        <v>802</v>
      </c>
      <c r="B834">
        <v>-81.674000000000007</v>
      </c>
      <c r="C834">
        <v>-75.680999999999997</v>
      </c>
      <c r="D834">
        <v>-71.16</v>
      </c>
      <c r="E834">
        <v>-67.542000000000002</v>
      </c>
      <c r="F834">
        <v>-88.126999999999995</v>
      </c>
      <c r="G834">
        <v>-90.445999999999998</v>
      </c>
    </row>
    <row r="835" spans="1:7" x14ac:dyDescent="0.25">
      <c r="A835">
        <v>803</v>
      </c>
      <c r="B835">
        <v>-81.86</v>
      </c>
      <c r="C835">
        <v>-75.825000000000003</v>
      </c>
      <c r="D835">
        <v>-71.245999999999995</v>
      </c>
      <c r="E835">
        <v>-67.620999999999995</v>
      </c>
      <c r="F835">
        <v>-89.515000000000001</v>
      </c>
      <c r="G835">
        <v>-91.361999999999995</v>
      </c>
    </row>
    <row r="836" spans="1:7" x14ac:dyDescent="0.25">
      <c r="A836">
        <v>804</v>
      </c>
      <c r="B836">
        <v>-81.582999999999998</v>
      </c>
      <c r="C836">
        <v>-75.784999999999997</v>
      </c>
      <c r="D836">
        <v>-71.328999999999994</v>
      </c>
      <c r="E836">
        <v>-67.677000000000007</v>
      </c>
      <c r="F836">
        <v>-88.275000000000006</v>
      </c>
      <c r="G836">
        <v>-91.376999999999995</v>
      </c>
    </row>
    <row r="837" spans="1:7" x14ac:dyDescent="0.25">
      <c r="A837">
        <v>805</v>
      </c>
      <c r="B837">
        <v>-81.953000000000003</v>
      </c>
      <c r="C837">
        <v>-75.856999999999999</v>
      </c>
      <c r="D837">
        <v>-71.313999999999993</v>
      </c>
      <c r="E837">
        <v>-67.745000000000005</v>
      </c>
      <c r="F837">
        <v>-88.337999999999994</v>
      </c>
      <c r="G837">
        <v>-90.584999999999994</v>
      </c>
    </row>
    <row r="838" spans="1:7" x14ac:dyDescent="0.25">
      <c r="A838">
        <v>806</v>
      </c>
      <c r="B838">
        <v>-82.085999999999999</v>
      </c>
      <c r="C838">
        <v>-76.025999999999996</v>
      </c>
      <c r="D838">
        <v>-71.430000000000007</v>
      </c>
      <c r="E838">
        <v>-67.774000000000001</v>
      </c>
      <c r="F838">
        <v>-87.123000000000005</v>
      </c>
      <c r="G838">
        <v>-89.831999999999994</v>
      </c>
    </row>
    <row r="839" spans="1:7" x14ac:dyDescent="0.25">
      <c r="A839">
        <v>807</v>
      </c>
      <c r="B839">
        <v>-82.147000000000006</v>
      </c>
      <c r="C839">
        <v>-76.067999999999998</v>
      </c>
      <c r="D839">
        <v>-71.468999999999994</v>
      </c>
      <c r="E839">
        <v>-67.837999999999994</v>
      </c>
      <c r="F839">
        <v>-88.353999999999999</v>
      </c>
      <c r="G839">
        <v>-91.183000000000007</v>
      </c>
    </row>
    <row r="840" spans="1:7" x14ac:dyDescent="0.25">
      <c r="A840">
        <v>808</v>
      </c>
      <c r="B840">
        <v>-82.066999999999993</v>
      </c>
      <c r="C840">
        <v>-76.057000000000002</v>
      </c>
      <c r="D840">
        <v>-71.551000000000002</v>
      </c>
      <c r="E840">
        <v>-67.879000000000005</v>
      </c>
      <c r="F840">
        <v>-89.001999999999995</v>
      </c>
      <c r="G840">
        <v>-90.715999999999994</v>
      </c>
    </row>
    <row r="841" spans="1:7" x14ac:dyDescent="0.25">
      <c r="A841">
        <v>809</v>
      </c>
      <c r="B841">
        <v>-81.566000000000003</v>
      </c>
      <c r="C841">
        <v>-76.155000000000001</v>
      </c>
      <c r="D841">
        <v>-71.542000000000002</v>
      </c>
      <c r="E841">
        <v>-67.912999999999997</v>
      </c>
      <c r="F841">
        <v>-87.757000000000005</v>
      </c>
      <c r="G841">
        <v>-90.21</v>
      </c>
    </row>
    <row r="842" spans="1:7" x14ac:dyDescent="0.25">
      <c r="A842">
        <v>810</v>
      </c>
      <c r="B842">
        <v>-82.194999999999993</v>
      </c>
      <c r="C842">
        <v>-76.063000000000002</v>
      </c>
      <c r="D842">
        <v>-71.617000000000004</v>
      </c>
      <c r="E842">
        <v>-67.947000000000003</v>
      </c>
      <c r="F842">
        <v>-87.903999999999996</v>
      </c>
      <c r="G842">
        <v>-91.355000000000004</v>
      </c>
    </row>
    <row r="843" spans="1:7" x14ac:dyDescent="0.25">
      <c r="A843">
        <v>811</v>
      </c>
      <c r="B843">
        <v>-82.4</v>
      </c>
      <c r="C843">
        <v>-76.212000000000003</v>
      </c>
      <c r="D843">
        <v>-71.619</v>
      </c>
      <c r="E843">
        <v>-68.022999999999996</v>
      </c>
      <c r="F843">
        <v>-87.896000000000001</v>
      </c>
      <c r="G843">
        <v>-90.539000000000001</v>
      </c>
    </row>
    <row r="844" spans="1:7" x14ac:dyDescent="0.25">
      <c r="A844">
        <v>812</v>
      </c>
      <c r="B844">
        <v>-82.394999999999996</v>
      </c>
      <c r="C844">
        <v>-76.319999999999993</v>
      </c>
      <c r="D844">
        <v>-71.757999999999996</v>
      </c>
      <c r="E844">
        <v>-68.069000000000003</v>
      </c>
      <c r="F844">
        <v>-90.116</v>
      </c>
      <c r="G844">
        <v>-90.856999999999999</v>
      </c>
    </row>
    <row r="845" spans="1:7" x14ac:dyDescent="0.25">
      <c r="A845">
        <v>813</v>
      </c>
      <c r="B845">
        <v>-82.617000000000004</v>
      </c>
      <c r="C845">
        <v>-76.325999999999993</v>
      </c>
      <c r="D845">
        <v>-71.759</v>
      </c>
      <c r="E845">
        <v>-68.114999999999995</v>
      </c>
      <c r="F845">
        <v>-89.230999999999995</v>
      </c>
      <c r="G845">
        <v>-91.067999999999998</v>
      </c>
    </row>
    <row r="846" spans="1:7" x14ac:dyDescent="0.25">
      <c r="A846">
        <v>814</v>
      </c>
      <c r="B846">
        <v>-82.305999999999997</v>
      </c>
      <c r="C846">
        <v>-76.301000000000002</v>
      </c>
      <c r="D846">
        <v>-71.805000000000007</v>
      </c>
      <c r="E846">
        <v>-68.156000000000006</v>
      </c>
      <c r="F846">
        <v>-88.162999999999997</v>
      </c>
      <c r="G846">
        <v>-90.766000000000005</v>
      </c>
    </row>
    <row r="847" spans="1:7" x14ac:dyDescent="0.25">
      <c r="A847">
        <v>815</v>
      </c>
      <c r="B847">
        <v>-82.465999999999994</v>
      </c>
      <c r="C847">
        <v>-76.39</v>
      </c>
      <c r="D847">
        <v>-71.844999999999999</v>
      </c>
      <c r="E847">
        <v>-68.197999999999993</v>
      </c>
      <c r="F847">
        <v>-87.754000000000005</v>
      </c>
      <c r="G847">
        <v>-90.221000000000004</v>
      </c>
    </row>
    <row r="848" spans="1:7" x14ac:dyDescent="0.25">
      <c r="A848">
        <v>816</v>
      </c>
      <c r="B848">
        <v>-82.799000000000007</v>
      </c>
      <c r="C848">
        <v>-76.576999999999998</v>
      </c>
      <c r="D848">
        <v>-71.960999999999999</v>
      </c>
      <c r="E848">
        <v>-68.274000000000001</v>
      </c>
      <c r="F848">
        <v>-89.459000000000003</v>
      </c>
      <c r="G848">
        <v>-91.453000000000003</v>
      </c>
    </row>
    <row r="849" spans="1:7" x14ac:dyDescent="0.25">
      <c r="A849">
        <v>817</v>
      </c>
      <c r="B849">
        <v>-82.47</v>
      </c>
      <c r="C849">
        <v>-76.566999999999993</v>
      </c>
      <c r="D849">
        <v>-72.018000000000001</v>
      </c>
      <c r="E849">
        <v>-68.320999999999998</v>
      </c>
      <c r="F849">
        <v>-89.263999999999996</v>
      </c>
      <c r="G849">
        <v>-91.63</v>
      </c>
    </row>
    <row r="850" spans="1:7" x14ac:dyDescent="0.25">
      <c r="A850">
        <v>818</v>
      </c>
      <c r="B850">
        <v>-82.364000000000004</v>
      </c>
      <c r="C850">
        <v>-76.373000000000005</v>
      </c>
      <c r="D850">
        <v>-72.034999999999997</v>
      </c>
      <c r="E850">
        <v>-68.341999999999999</v>
      </c>
      <c r="F850">
        <v>-89.417000000000002</v>
      </c>
      <c r="G850">
        <v>-90.233999999999995</v>
      </c>
    </row>
    <row r="851" spans="1:7" x14ac:dyDescent="0.25">
      <c r="A851">
        <v>819</v>
      </c>
      <c r="B851">
        <v>-82.394000000000005</v>
      </c>
      <c r="C851">
        <v>-76.522000000000006</v>
      </c>
      <c r="D851">
        <v>-72.066000000000003</v>
      </c>
      <c r="E851">
        <v>-68.391999999999996</v>
      </c>
      <c r="F851">
        <v>-88.460999999999999</v>
      </c>
      <c r="G851">
        <v>-90.412999999999997</v>
      </c>
    </row>
    <row r="852" spans="1:7" x14ac:dyDescent="0.25">
      <c r="A852">
        <v>820</v>
      </c>
      <c r="B852">
        <v>-82.751000000000005</v>
      </c>
      <c r="C852">
        <v>-76.656999999999996</v>
      </c>
      <c r="D852">
        <v>-72.194000000000003</v>
      </c>
      <c r="E852">
        <v>-68.430999999999997</v>
      </c>
      <c r="F852">
        <v>-90.896000000000001</v>
      </c>
      <c r="G852">
        <v>-91.283000000000001</v>
      </c>
    </row>
    <row r="853" spans="1:7" x14ac:dyDescent="0.25">
      <c r="A853">
        <v>821</v>
      </c>
      <c r="B853">
        <v>-82.554000000000002</v>
      </c>
      <c r="C853">
        <v>-76.81</v>
      </c>
      <c r="D853">
        <v>-72.204999999999998</v>
      </c>
      <c r="E853">
        <v>-68.498999999999995</v>
      </c>
      <c r="F853">
        <v>-89.6</v>
      </c>
      <c r="G853">
        <v>-91.003</v>
      </c>
    </row>
    <row r="854" spans="1:7" x14ac:dyDescent="0.25">
      <c r="A854">
        <v>822</v>
      </c>
      <c r="B854">
        <v>-82.534999999999997</v>
      </c>
      <c r="C854">
        <v>-76.793000000000006</v>
      </c>
      <c r="D854">
        <v>-72.239000000000004</v>
      </c>
      <c r="E854">
        <v>-68.510000000000005</v>
      </c>
      <c r="F854">
        <v>-88.51</v>
      </c>
      <c r="G854">
        <v>-90.387</v>
      </c>
    </row>
    <row r="855" spans="1:7" x14ac:dyDescent="0.25">
      <c r="A855">
        <v>823</v>
      </c>
      <c r="B855">
        <v>-82.459000000000003</v>
      </c>
      <c r="C855">
        <v>-76.786000000000001</v>
      </c>
      <c r="D855">
        <v>-72.325000000000003</v>
      </c>
      <c r="E855">
        <v>-68.563999999999993</v>
      </c>
      <c r="F855">
        <v>-88.686000000000007</v>
      </c>
      <c r="G855">
        <v>-90.63</v>
      </c>
    </row>
    <row r="856" spans="1:7" x14ac:dyDescent="0.25">
      <c r="A856">
        <v>824</v>
      </c>
      <c r="B856">
        <v>-82.783000000000001</v>
      </c>
      <c r="C856">
        <v>-76.774000000000001</v>
      </c>
      <c r="D856">
        <v>-72.293000000000006</v>
      </c>
      <c r="E856">
        <v>-68.585999999999999</v>
      </c>
      <c r="F856">
        <v>-88.88</v>
      </c>
      <c r="G856">
        <v>-91.13</v>
      </c>
    </row>
    <row r="857" spans="1:7" x14ac:dyDescent="0.25">
      <c r="A857">
        <v>825</v>
      </c>
      <c r="B857">
        <v>-82.838999999999999</v>
      </c>
      <c r="C857">
        <v>-76.81</v>
      </c>
      <c r="D857">
        <v>-72.328999999999994</v>
      </c>
      <c r="E857">
        <v>-68.603999999999999</v>
      </c>
      <c r="F857">
        <v>-90.051000000000002</v>
      </c>
      <c r="G857">
        <v>-90.138999999999996</v>
      </c>
    </row>
    <row r="858" spans="1:7" x14ac:dyDescent="0.25">
      <c r="A858">
        <v>826</v>
      </c>
      <c r="B858">
        <v>-82.972999999999999</v>
      </c>
      <c r="C858">
        <v>-76.852000000000004</v>
      </c>
      <c r="D858">
        <v>-72.388999999999996</v>
      </c>
      <c r="E858">
        <v>-68.632000000000005</v>
      </c>
      <c r="F858">
        <v>-88.046000000000006</v>
      </c>
      <c r="G858">
        <v>-90.959000000000003</v>
      </c>
    </row>
    <row r="859" spans="1:7" x14ac:dyDescent="0.25">
      <c r="A859">
        <v>827</v>
      </c>
      <c r="B859">
        <v>-83.058000000000007</v>
      </c>
      <c r="C859">
        <v>-76.897000000000006</v>
      </c>
      <c r="D859">
        <v>-72.445999999999998</v>
      </c>
      <c r="E859">
        <v>-68.739000000000004</v>
      </c>
      <c r="F859">
        <v>-87.804000000000002</v>
      </c>
      <c r="G859">
        <v>-90.616</v>
      </c>
    </row>
    <row r="860" spans="1:7" x14ac:dyDescent="0.25">
      <c r="A860">
        <v>828</v>
      </c>
      <c r="B860">
        <v>-82.852999999999994</v>
      </c>
      <c r="C860">
        <v>-77.031999999999996</v>
      </c>
      <c r="D860">
        <v>-72.501999999999995</v>
      </c>
      <c r="E860">
        <v>-68.772000000000006</v>
      </c>
      <c r="F860">
        <v>-88.715000000000003</v>
      </c>
      <c r="G860">
        <v>-89.855999999999995</v>
      </c>
    </row>
    <row r="861" spans="1:7" x14ac:dyDescent="0.25">
      <c r="A861">
        <v>829</v>
      </c>
      <c r="B861">
        <v>-83.534000000000006</v>
      </c>
      <c r="C861">
        <v>-77.119</v>
      </c>
      <c r="D861">
        <v>-72.597999999999999</v>
      </c>
      <c r="E861">
        <v>-68.811000000000007</v>
      </c>
      <c r="F861">
        <v>-87.947000000000003</v>
      </c>
      <c r="G861">
        <v>-91.197000000000003</v>
      </c>
    </row>
    <row r="862" spans="1:7" x14ac:dyDescent="0.25">
      <c r="A862">
        <v>830</v>
      </c>
      <c r="B862">
        <v>-83.040999999999997</v>
      </c>
      <c r="C862">
        <v>-77</v>
      </c>
      <c r="D862">
        <v>-72.581999999999994</v>
      </c>
      <c r="E862">
        <v>-68.822000000000003</v>
      </c>
      <c r="F862">
        <v>-90.262</v>
      </c>
      <c r="G862">
        <v>-90.995999999999995</v>
      </c>
    </row>
    <row r="863" spans="1:7" x14ac:dyDescent="0.25">
      <c r="A863">
        <v>831</v>
      </c>
      <c r="B863">
        <v>-82.629000000000005</v>
      </c>
      <c r="C863">
        <v>-77.094999999999999</v>
      </c>
      <c r="D863">
        <v>-72.510999999999996</v>
      </c>
      <c r="E863">
        <v>-68.819000000000003</v>
      </c>
      <c r="F863">
        <v>-89.688000000000002</v>
      </c>
      <c r="G863">
        <v>-90.685000000000002</v>
      </c>
    </row>
    <row r="864" spans="1:7" x14ac:dyDescent="0.25">
      <c r="A864">
        <v>832</v>
      </c>
      <c r="B864">
        <v>-82.611000000000004</v>
      </c>
      <c r="C864">
        <v>-76.953999999999994</v>
      </c>
      <c r="D864">
        <v>-72.569000000000003</v>
      </c>
      <c r="E864">
        <v>-68.835999999999999</v>
      </c>
      <c r="F864">
        <v>-89.945999999999998</v>
      </c>
      <c r="G864">
        <v>-90.706999999999994</v>
      </c>
    </row>
    <row r="865" spans="1:7" x14ac:dyDescent="0.25">
      <c r="A865">
        <v>833</v>
      </c>
      <c r="B865">
        <v>-83.293999999999997</v>
      </c>
      <c r="C865">
        <v>-77.254000000000005</v>
      </c>
      <c r="D865">
        <v>-72.596999999999994</v>
      </c>
      <c r="E865">
        <v>-68.847999999999999</v>
      </c>
      <c r="F865">
        <v>-89.497</v>
      </c>
      <c r="G865">
        <v>-90.313000000000002</v>
      </c>
    </row>
    <row r="866" spans="1:7" x14ac:dyDescent="0.25">
      <c r="A866">
        <v>834</v>
      </c>
      <c r="B866">
        <v>-83.424999999999997</v>
      </c>
      <c r="C866">
        <v>-77.072999999999993</v>
      </c>
      <c r="D866">
        <v>-72.628</v>
      </c>
      <c r="E866">
        <v>-68.837999999999994</v>
      </c>
      <c r="F866">
        <v>-88.775999999999996</v>
      </c>
      <c r="G866">
        <v>-91.599000000000004</v>
      </c>
    </row>
    <row r="867" spans="1:7" x14ac:dyDescent="0.25">
      <c r="A867">
        <v>835</v>
      </c>
      <c r="B867">
        <v>-83.064999999999998</v>
      </c>
      <c r="C867">
        <v>-77.078000000000003</v>
      </c>
      <c r="D867">
        <v>-72.573999999999998</v>
      </c>
      <c r="E867">
        <v>-68.864000000000004</v>
      </c>
      <c r="F867">
        <v>-89.647000000000006</v>
      </c>
      <c r="G867">
        <v>-90.088999999999999</v>
      </c>
    </row>
    <row r="868" spans="1:7" x14ac:dyDescent="0.25">
      <c r="A868">
        <v>836</v>
      </c>
      <c r="B868">
        <v>-82.641000000000005</v>
      </c>
      <c r="C868">
        <v>-77.031000000000006</v>
      </c>
      <c r="D868">
        <v>-72.629000000000005</v>
      </c>
      <c r="E868">
        <v>-68.843000000000004</v>
      </c>
      <c r="F868">
        <v>-88.808000000000007</v>
      </c>
      <c r="G868">
        <v>-90.772000000000006</v>
      </c>
    </row>
    <row r="869" spans="1:7" x14ac:dyDescent="0.25">
      <c r="A869">
        <v>837</v>
      </c>
      <c r="B869">
        <v>-82.790999999999997</v>
      </c>
      <c r="C869">
        <v>-77.213999999999999</v>
      </c>
      <c r="D869">
        <v>-72.600999999999999</v>
      </c>
      <c r="E869">
        <v>-68.882999999999996</v>
      </c>
      <c r="F869">
        <v>-89.722999999999999</v>
      </c>
      <c r="G869">
        <v>-91.519000000000005</v>
      </c>
    </row>
    <row r="870" spans="1:7" x14ac:dyDescent="0.25">
      <c r="A870">
        <v>838</v>
      </c>
      <c r="B870">
        <v>-82.561999999999998</v>
      </c>
      <c r="C870">
        <v>-77.007999999999996</v>
      </c>
      <c r="D870">
        <v>-72.489999999999995</v>
      </c>
      <c r="E870">
        <v>-68.768000000000001</v>
      </c>
      <c r="F870">
        <v>-88.905000000000001</v>
      </c>
      <c r="G870">
        <v>-91.22</v>
      </c>
    </row>
    <row r="871" spans="1:7" x14ac:dyDescent="0.25">
      <c r="A871">
        <v>839</v>
      </c>
      <c r="B871">
        <v>-83.177000000000007</v>
      </c>
      <c r="C871">
        <v>-77.061000000000007</v>
      </c>
      <c r="D871">
        <v>-72.534999999999997</v>
      </c>
      <c r="E871">
        <v>-68.736000000000004</v>
      </c>
      <c r="F871">
        <v>-89.903000000000006</v>
      </c>
      <c r="G871">
        <v>-90.941000000000003</v>
      </c>
    </row>
    <row r="872" spans="1:7" x14ac:dyDescent="0.25">
      <c r="A872">
        <v>840</v>
      </c>
      <c r="B872">
        <v>-82.73</v>
      </c>
      <c r="C872">
        <v>-76.891000000000005</v>
      </c>
      <c r="D872">
        <v>-72.471000000000004</v>
      </c>
      <c r="E872">
        <v>-68.715000000000003</v>
      </c>
      <c r="F872">
        <v>-88.376999999999995</v>
      </c>
      <c r="G872">
        <v>-90.463999999999999</v>
      </c>
    </row>
    <row r="873" spans="1:7" x14ac:dyDescent="0.25">
      <c r="A873">
        <v>841</v>
      </c>
      <c r="B873">
        <v>-82.861000000000004</v>
      </c>
      <c r="C873">
        <v>-76.878</v>
      </c>
      <c r="D873">
        <v>-72.454999999999998</v>
      </c>
      <c r="E873">
        <v>-68.728999999999999</v>
      </c>
      <c r="F873">
        <v>-87.921000000000006</v>
      </c>
      <c r="G873">
        <v>-89.600999999999999</v>
      </c>
    </row>
    <row r="874" spans="1:7" x14ac:dyDescent="0.25">
      <c r="A874">
        <v>842</v>
      </c>
      <c r="B874">
        <v>-83.061999999999998</v>
      </c>
      <c r="C874">
        <v>-76.980999999999995</v>
      </c>
      <c r="D874">
        <v>-72.510999999999996</v>
      </c>
      <c r="E874">
        <v>-68.742999999999995</v>
      </c>
      <c r="F874">
        <v>-89.998000000000005</v>
      </c>
      <c r="G874">
        <v>-90.921999999999997</v>
      </c>
    </row>
    <row r="875" spans="1:7" x14ac:dyDescent="0.25">
      <c r="A875">
        <v>843</v>
      </c>
      <c r="B875">
        <v>-82.65</v>
      </c>
      <c r="C875">
        <v>-76.975999999999999</v>
      </c>
      <c r="D875">
        <v>-72.513000000000005</v>
      </c>
      <c r="E875">
        <v>-68.754000000000005</v>
      </c>
      <c r="F875">
        <v>-88.421999999999997</v>
      </c>
      <c r="G875">
        <v>-90.881</v>
      </c>
    </row>
    <row r="876" spans="1:7" x14ac:dyDescent="0.25">
      <c r="A876">
        <v>844</v>
      </c>
      <c r="B876">
        <v>-82.757999999999996</v>
      </c>
      <c r="C876">
        <v>-76.924999999999997</v>
      </c>
      <c r="D876">
        <v>-72.48</v>
      </c>
      <c r="E876">
        <v>-68.724999999999994</v>
      </c>
      <c r="F876">
        <v>-89.468000000000004</v>
      </c>
      <c r="G876">
        <v>-90.724999999999994</v>
      </c>
    </row>
    <row r="877" spans="1:7" x14ac:dyDescent="0.25">
      <c r="A877">
        <v>845</v>
      </c>
      <c r="B877">
        <v>-82.519000000000005</v>
      </c>
      <c r="C877">
        <v>-76.959000000000003</v>
      </c>
      <c r="D877">
        <v>-72.468000000000004</v>
      </c>
      <c r="E877">
        <v>-68.709000000000003</v>
      </c>
      <c r="F877">
        <v>-87.906000000000006</v>
      </c>
      <c r="G877">
        <v>-90.332999999999998</v>
      </c>
    </row>
    <row r="878" spans="1:7" x14ac:dyDescent="0.25">
      <c r="A878">
        <v>846</v>
      </c>
      <c r="B878">
        <v>-82.320999999999998</v>
      </c>
      <c r="C878">
        <v>-76.977000000000004</v>
      </c>
      <c r="D878">
        <v>-72.471999999999994</v>
      </c>
      <c r="E878">
        <v>-68.694000000000003</v>
      </c>
      <c r="F878">
        <v>-89.415000000000006</v>
      </c>
      <c r="G878">
        <v>-91.388000000000005</v>
      </c>
    </row>
    <row r="879" spans="1:7" x14ac:dyDescent="0.25">
      <c r="A879">
        <v>847</v>
      </c>
      <c r="B879">
        <v>-83.319000000000003</v>
      </c>
      <c r="C879">
        <v>-76.95</v>
      </c>
      <c r="D879">
        <v>-72.564999999999998</v>
      </c>
      <c r="E879">
        <v>-68.694999999999993</v>
      </c>
      <c r="F879">
        <v>-88.626000000000005</v>
      </c>
      <c r="G879">
        <v>-90.08</v>
      </c>
    </row>
    <row r="880" spans="1:7" x14ac:dyDescent="0.25">
      <c r="A880">
        <v>848</v>
      </c>
      <c r="B880">
        <v>-82.619</v>
      </c>
      <c r="C880">
        <v>-76.887</v>
      </c>
      <c r="D880">
        <v>-72.453999999999994</v>
      </c>
      <c r="E880">
        <v>-68.659000000000006</v>
      </c>
      <c r="F880">
        <v>-87.768000000000001</v>
      </c>
      <c r="G880">
        <v>-90.578000000000003</v>
      </c>
    </row>
    <row r="881" spans="1:7" x14ac:dyDescent="0.25">
      <c r="A881">
        <v>849</v>
      </c>
      <c r="B881">
        <v>-82.495000000000005</v>
      </c>
      <c r="C881">
        <v>-76.965000000000003</v>
      </c>
      <c r="D881">
        <v>-72.59</v>
      </c>
      <c r="E881">
        <v>-68.722999999999999</v>
      </c>
      <c r="F881">
        <v>-88.424999999999997</v>
      </c>
      <c r="G881">
        <v>-90.253</v>
      </c>
    </row>
    <row r="882" spans="1:7" x14ac:dyDescent="0.25">
      <c r="A882">
        <v>850</v>
      </c>
      <c r="B882">
        <v>-83.304000000000002</v>
      </c>
      <c r="C882">
        <v>-76.944000000000003</v>
      </c>
      <c r="D882">
        <v>-72.591999999999999</v>
      </c>
      <c r="E882">
        <v>-68.685000000000002</v>
      </c>
      <c r="F882">
        <v>-88.259</v>
      </c>
      <c r="G882">
        <v>-90.605999999999995</v>
      </c>
    </row>
    <row r="883" spans="1:7" x14ac:dyDescent="0.25">
      <c r="A883">
        <v>851</v>
      </c>
      <c r="B883">
        <v>-83.173000000000002</v>
      </c>
      <c r="C883">
        <v>-77.084000000000003</v>
      </c>
      <c r="D883">
        <v>-72.531999999999996</v>
      </c>
      <c r="E883">
        <v>-68.686999999999998</v>
      </c>
      <c r="F883">
        <v>-87.873000000000005</v>
      </c>
      <c r="G883">
        <v>-90.715000000000003</v>
      </c>
    </row>
    <row r="884" spans="1:7" x14ac:dyDescent="0.25">
      <c r="A884">
        <v>852</v>
      </c>
      <c r="B884">
        <v>-82.78</v>
      </c>
      <c r="C884">
        <v>-77.072000000000003</v>
      </c>
      <c r="D884">
        <v>-72.552999999999997</v>
      </c>
      <c r="E884">
        <v>-68.686999999999998</v>
      </c>
      <c r="F884">
        <v>-89.100999999999999</v>
      </c>
      <c r="G884">
        <v>-91.078000000000003</v>
      </c>
    </row>
    <row r="885" spans="1:7" x14ac:dyDescent="0.25">
      <c r="A885">
        <v>853</v>
      </c>
      <c r="B885">
        <v>-81.802999999999997</v>
      </c>
      <c r="C885">
        <v>-76.875</v>
      </c>
      <c r="D885">
        <v>-72.552000000000007</v>
      </c>
      <c r="E885">
        <v>-68.652000000000001</v>
      </c>
      <c r="F885">
        <v>-88.503</v>
      </c>
      <c r="G885">
        <v>-90.456000000000003</v>
      </c>
    </row>
    <row r="886" spans="1:7" x14ac:dyDescent="0.25">
      <c r="A886">
        <v>854</v>
      </c>
      <c r="B886">
        <v>-82.733000000000004</v>
      </c>
      <c r="C886">
        <v>-76.906999999999996</v>
      </c>
      <c r="D886">
        <v>-72.525000000000006</v>
      </c>
      <c r="E886">
        <v>-68.649000000000001</v>
      </c>
      <c r="F886">
        <v>-90.266999999999996</v>
      </c>
      <c r="G886">
        <v>-90.95</v>
      </c>
    </row>
    <row r="887" spans="1:7" x14ac:dyDescent="0.25">
      <c r="A887">
        <v>855</v>
      </c>
      <c r="B887">
        <v>-82.801000000000002</v>
      </c>
      <c r="C887">
        <v>-77.009</v>
      </c>
      <c r="D887">
        <v>-72.513999999999996</v>
      </c>
      <c r="E887">
        <v>-68.650000000000006</v>
      </c>
      <c r="F887">
        <v>-89</v>
      </c>
      <c r="G887">
        <v>-91.2</v>
      </c>
    </row>
    <row r="888" spans="1:7" x14ac:dyDescent="0.25">
      <c r="A888">
        <v>856</v>
      </c>
      <c r="B888">
        <v>-82.721000000000004</v>
      </c>
      <c r="C888">
        <v>-76.858000000000004</v>
      </c>
      <c r="D888">
        <v>-72.566999999999993</v>
      </c>
      <c r="E888">
        <v>-68.632999999999996</v>
      </c>
      <c r="F888">
        <v>-89.241</v>
      </c>
      <c r="G888">
        <v>-90.096000000000004</v>
      </c>
    </row>
    <row r="889" spans="1:7" x14ac:dyDescent="0.25">
      <c r="A889">
        <v>857</v>
      </c>
      <c r="B889">
        <v>-83.352000000000004</v>
      </c>
      <c r="C889">
        <v>-76.903000000000006</v>
      </c>
      <c r="D889">
        <v>-72.5</v>
      </c>
      <c r="E889">
        <v>-68.614000000000004</v>
      </c>
      <c r="F889">
        <v>-88.79</v>
      </c>
      <c r="G889">
        <v>-89.948999999999998</v>
      </c>
    </row>
    <row r="890" spans="1:7" x14ac:dyDescent="0.25">
      <c r="A890">
        <v>858</v>
      </c>
      <c r="B890">
        <v>-82.19</v>
      </c>
      <c r="C890">
        <v>-76.911000000000001</v>
      </c>
      <c r="D890">
        <v>-72.450999999999993</v>
      </c>
      <c r="E890">
        <v>-68.635000000000005</v>
      </c>
      <c r="F890">
        <v>-88.594999999999999</v>
      </c>
      <c r="G890">
        <v>-89.941999999999993</v>
      </c>
    </row>
    <row r="891" spans="1:7" x14ac:dyDescent="0.25">
      <c r="A891">
        <v>859</v>
      </c>
      <c r="B891">
        <v>-82.941000000000003</v>
      </c>
      <c r="C891">
        <v>-77.016999999999996</v>
      </c>
      <c r="D891">
        <v>-72.525000000000006</v>
      </c>
      <c r="E891">
        <v>-68.668000000000006</v>
      </c>
      <c r="F891">
        <v>-88.855999999999995</v>
      </c>
      <c r="G891">
        <v>-89.802000000000007</v>
      </c>
    </row>
    <row r="892" spans="1:7" x14ac:dyDescent="0.25">
      <c r="A892">
        <v>860</v>
      </c>
      <c r="B892">
        <v>-82.662000000000006</v>
      </c>
      <c r="C892">
        <v>-77.013999999999996</v>
      </c>
      <c r="D892">
        <v>-72.572999999999993</v>
      </c>
      <c r="E892">
        <v>-68.688999999999993</v>
      </c>
      <c r="F892">
        <v>-89.093000000000004</v>
      </c>
      <c r="G892">
        <v>-91.234999999999999</v>
      </c>
    </row>
    <row r="893" spans="1:7" x14ac:dyDescent="0.25">
      <c r="A893">
        <v>861</v>
      </c>
      <c r="B893">
        <v>-82.578999999999994</v>
      </c>
      <c r="C893">
        <v>-76.989000000000004</v>
      </c>
      <c r="D893">
        <v>-72.549000000000007</v>
      </c>
      <c r="E893">
        <v>-68.703999999999994</v>
      </c>
      <c r="F893">
        <v>-87.552000000000007</v>
      </c>
      <c r="G893">
        <v>-89.921999999999997</v>
      </c>
    </row>
    <row r="894" spans="1:7" x14ac:dyDescent="0.25">
      <c r="A894">
        <v>862</v>
      </c>
      <c r="B894">
        <v>-83.131</v>
      </c>
      <c r="C894">
        <v>-76.906999999999996</v>
      </c>
      <c r="D894">
        <v>-72.543000000000006</v>
      </c>
      <c r="E894">
        <v>-68.739000000000004</v>
      </c>
      <c r="F894">
        <v>-87.912000000000006</v>
      </c>
      <c r="G894">
        <v>-90.644000000000005</v>
      </c>
    </row>
    <row r="895" spans="1:7" x14ac:dyDescent="0.25">
      <c r="A895">
        <v>863</v>
      </c>
      <c r="B895">
        <v>-83.114999999999995</v>
      </c>
      <c r="C895">
        <v>-77.116</v>
      </c>
      <c r="D895">
        <v>-72.638000000000005</v>
      </c>
      <c r="E895">
        <v>-68.741</v>
      </c>
      <c r="F895">
        <v>-88.706999999999994</v>
      </c>
      <c r="G895">
        <v>-90.400999999999996</v>
      </c>
    </row>
    <row r="896" spans="1:7" x14ac:dyDescent="0.25">
      <c r="A896">
        <v>864</v>
      </c>
      <c r="B896">
        <v>-83.26</v>
      </c>
      <c r="C896">
        <v>-77.106999999999999</v>
      </c>
      <c r="D896">
        <v>-72.603999999999999</v>
      </c>
      <c r="E896">
        <v>-68.774000000000001</v>
      </c>
      <c r="F896">
        <v>-89.01</v>
      </c>
      <c r="G896">
        <v>-91.064999999999998</v>
      </c>
    </row>
    <row r="897" spans="1:7" x14ac:dyDescent="0.25">
      <c r="A897">
        <v>865</v>
      </c>
      <c r="B897">
        <v>-82.709000000000003</v>
      </c>
      <c r="C897">
        <v>-77.06</v>
      </c>
      <c r="D897">
        <v>-72.570999999999998</v>
      </c>
      <c r="E897">
        <v>-68.760999999999996</v>
      </c>
      <c r="F897">
        <v>-88.49</v>
      </c>
      <c r="G897">
        <v>-90.975999999999999</v>
      </c>
    </row>
    <row r="898" spans="1:7" x14ac:dyDescent="0.25">
      <c r="A898">
        <v>866</v>
      </c>
      <c r="B898">
        <v>-82.337999999999994</v>
      </c>
      <c r="C898">
        <v>-76.953000000000003</v>
      </c>
      <c r="D898">
        <v>-72.570999999999998</v>
      </c>
      <c r="E898">
        <v>-68.762</v>
      </c>
      <c r="F898">
        <v>-88.159000000000006</v>
      </c>
      <c r="G898">
        <v>-90.552999999999997</v>
      </c>
    </row>
    <row r="899" spans="1:7" x14ac:dyDescent="0.25">
      <c r="A899">
        <v>867</v>
      </c>
      <c r="B899">
        <v>-83.045000000000002</v>
      </c>
      <c r="C899">
        <v>-77.021000000000001</v>
      </c>
      <c r="D899">
        <v>-72.653999999999996</v>
      </c>
      <c r="E899">
        <v>-68.796000000000006</v>
      </c>
      <c r="F899">
        <v>-89.484999999999999</v>
      </c>
      <c r="G899">
        <v>-90.983000000000004</v>
      </c>
    </row>
    <row r="900" spans="1:7" x14ac:dyDescent="0.25">
      <c r="A900">
        <v>868</v>
      </c>
      <c r="B900">
        <v>-82.766999999999996</v>
      </c>
      <c r="C900">
        <v>-77.259</v>
      </c>
      <c r="D900">
        <v>-72.635000000000005</v>
      </c>
      <c r="E900">
        <v>-68.834999999999994</v>
      </c>
      <c r="F900">
        <v>-89.316000000000003</v>
      </c>
      <c r="G900">
        <v>-91.195999999999998</v>
      </c>
    </row>
    <row r="901" spans="1:7" x14ac:dyDescent="0.25">
      <c r="A901">
        <v>869</v>
      </c>
      <c r="B901">
        <v>-83.347999999999999</v>
      </c>
      <c r="C901">
        <v>-77.084999999999994</v>
      </c>
      <c r="D901">
        <v>-72.713999999999999</v>
      </c>
      <c r="E901">
        <v>-68.838999999999999</v>
      </c>
      <c r="F901">
        <v>-88.995999999999995</v>
      </c>
      <c r="G901">
        <v>-91.52</v>
      </c>
    </row>
    <row r="902" spans="1:7" x14ac:dyDescent="0.25">
      <c r="A902">
        <v>870</v>
      </c>
      <c r="B902">
        <v>-83.03</v>
      </c>
      <c r="C902">
        <v>-77.096000000000004</v>
      </c>
      <c r="D902">
        <v>-72.722999999999999</v>
      </c>
      <c r="E902">
        <v>-68.855999999999995</v>
      </c>
      <c r="F902">
        <v>-88.102999999999994</v>
      </c>
      <c r="G902">
        <v>-89.790999999999997</v>
      </c>
    </row>
    <row r="903" spans="1:7" x14ac:dyDescent="0.25">
      <c r="A903">
        <v>871</v>
      </c>
      <c r="B903">
        <v>-82.658000000000001</v>
      </c>
      <c r="C903">
        <v>-77.09</v>
      </c>
      <c r="D903">
        <v>-72.825000000000003</v>
      </c>
      <c r="E903">
        <v>-68.966999999999999</v>
      </c>
      <c r="F903">
        <v>-88.686000000000007</v>
      </c>
      <c r="G903">
        <v>-90.619</v>
      </c>
    </row>
    <row r="904" spans="1:7" x14ac:dyDescent="0.25">
      <c r="A904">
        <v>872</v>
      </c>
      <c r="B904">
        <v>-83.808999999999997</v>
      </c>
      <c r="C904">
        <v>-77.233000000000004</v>
      </c>
      <c r="D904">
        <v>-72.804000000000002</v>
      </c>
      <c r="E904">
        <v>-68.994</v>
      </c>
      <c r="F904">
        <v>-88.932000000000002</v>
      </c>
      <c r="G904">
        <v>-91.197000000000003</v>
      </c>
    </row>
    <row r="905" spans="1:7" x14ac:dyDescent="0.25">
      <c r="A905">
        <v>873</v>
      </c>
      <c r="B905">
        <v>-82.567999999999998</v>
      </c>
      <c r="C905">
        <v>-77.072000000000003</v>
      </c>
      <c r="D905">
        <v>-72.834999999999994</v>
      </c>
      <c r="E905">
        <v>-69.007000000000005</v>
      </c>
      <c r="F905">
        <v>-88.578999999999994</v>
      </c>
      <c r="G905">
        <v>-91.171000000000006</v>
      </c>
    </row>
    <row r="906" spans="1:7" x14ac:dyDescent="0.25">
      <c r="A906">
        <v>874</v>
      </c>
      <c r="B906">
        <v>-82.317999999999998</v>
      </c>
      <c r="C906">
        <v>-77.284000000000006</v>
      </c>
      <c r="D906">
        <v>-72.858000000000004</v>
      </c>
      <c r="E906">
        <v>-69.001000000000005</v>
      </c>
      <c r="F906">
        <v>-87.706000000000003</v>
      </c>
      <c r="G906">
        <v>-90.563000000000002</v>
      </c>
    </row>
    <row r="907" spans="1:7" x14ac:dyDescent="0.25">
      <c r="A907">
        <v>875</v>
      </c>
      <c r="B907">
        <v>-82.757999999999996</v>
      </c>
      <c r="C907">
        <v>-77.332999999999998</v>
      </c>
      <c r="D907">
        <v>-72.959000000000003</v>
      </c>
      <c r="E907">
        <v>-69.102999999999994</v>
      </c>
      <c r="F907">
        <v>-88.113</v>
      </c>
      <c r="G907">
        <v>-91.313000000000002</v>
      </c>
    </row>
    <row r="908" spans="1:7" x14ac:dyDescent="0.25">
      <c r="A908">
        <v>876</v>
      </c>
      <c r="B908">
        <v>-83.204999999999998</v>
      </c>
      <c r="C908">
        <v>-77.478999999999999</v>
      </c>
      <c r="D908">
        <v>-73.042000000000002</v>
      </c>
      <c r="E908">
        <v>-69.123000000000005</v>
      </c>
      <c r="F908">
        <v>-88.896000000000001</v>
      </c>
      <c r="G908">
        <v>-91.314999999999998</v>
      </c>
    </row>
    <row r="909" spans="1:7" x14ac:dyDescent="0.25">
      <c r="A909">
        <v>877</v>
      </c>
      <c r="B909">
        <v>-83.195999999999998</v>
      </c>
      <c r="C909">
        <v>-77.412000000000006</v>
      </c>
      <c r="D909">
        <v>-73.037000000000006</v>
      </c>
      <c r="E909">
        <v>-69.176000000000002</v>
      </c>
      <c r="F909">
        <v>-89.43</v>
      </c>
      <c r="G909">
        <v>-90.87</v>
      </c>
    </row>
    <row r="910" spans="1:7" x14ac:dyDescent="0.25">
      <c r="A910">
        <v>878</v>
      </c>
      <c r="B910">
        <v>-83.15</v>
      </c>
      <c r="C910">
        <v>-77.406999999999996</v>
      </c>
      <c r="D910">
        <v>-73.078999999999994</v>
      </c>
      <c r="E910">
        <v>-69.206000000000003</v>
      </c>
      <c r="F910">
        <v>-88.558000000000007</v>
      </c>
      <c r="G910">
        <v>-90.141000000000005</v>
      </c>
    </row>
    <row r="911" spans="1:7" x14ac:dyDescent="0.25">
      <c r="A911">
        <v>879</v>
      </c>
      <c r="B911">
        <v>-83.688999999999993</v>
      </c>
      <c r="C911">
        <v>-77.445999999999998</v>
      </c>
      <c r="D911">
        <v>-73.191999999999993</v>
      </c>
      <c r="E911">
        <v>-69.272000000000006</v>
      </c>
      <c r="F911">
        <v>-89.141999999999996</v>
      </c>
      <c r="G911">
        <v>-91.102000000000004</v>
      </c>
    </row>
    <row r="912" spans="1:7" x14ac:dyDescent="0.25">
      <c r="A912">
        <v>880</v>
      </c>
      <c r="B912">
        <v>-83.483000000000004</v>
      </c>
      <c r="C912">
        <v>-77.697999999999993</v>
      </c>
      <c r="D912">
        <v>-73.186999999999998</v>
      </c>
      <c r="E912">
        <v>-69.311999999999998</v>
      </c>
      <c r="F912">
        <v>-89.391000000000005</v>
      </c>
      <c r="G912">
        <v>-91.066000000000003</v>
      </c>
    </row>
    <row r="913" spans="1:7" x14ac:dyDescent="0.25">
      <c r="A913">
        <v>881</v>
      </c>
      <c r="B913">
        <v>-83.045000000000002</v>
      </c>
      <c r="C913">
        <v>-77.641999999999996</v>
      </c>
      <c r="D913">
        <v>-73.215000000000003</v>
      </c>
      <c r="E913">
        <v>-69.364000000000004</v>
      </c>
      <c r="F913">
        <v>-89.992000000000004</v>
      </c>
      <c r="G913">
        <v>-90.460999999999999</v>
      </c>
    </row>
    <row r="914" spans="1:7" x14ac:dyDescent="0.25">
      <c r="A914">
        <v>882</v>
      </c>
      <c r="B914">
        <v>-83.948999999999998</v>
      </c>
      <c r="C914">
        <v>-77.534999999999997</v>
      </c>
      <c r="D914">
        <v>-73.323999999999998</v>
      </c>
      <c r="E914">
        <v>-69.453999999999994</v>
      </c>
      <c r="F914">
        <v>-88.436999999999998</v>
      </c>
      <c r="G914">
        <v>-88.873000000000005</v>
      </c>
    </row>
    <row r="915" spans="1:7" x14ac:dyDescent="0.25">
      <c r="A915">
        <v>883</v>
      </c>
      <c r="B915">
        <v>-83.09</v>
      </c>
      <c r="C915">
        <v>-77.792000000000002</v>
      </c>
      <c r="D915">
        <v>-73.403000000000006</v>
      </c>
      <c r="E915">
        <v>-69.501999999999995</v>
      </c>
      <c r="F915">
        <v>-88.591999999999999</v>
      </c>
      <c r="G915">
        <v>-90.947999999999993</v>
      </c>
    </row>
    <row r="916" spans="1:7" x14ac:dyDescent="0.25">
      <c r="A916">
        <v>884</v>
      </c>
      <c r="B916">
        <v>-84.013000000000005</v>
      </c>
      <c r="C916">
        <v>-77.748999999999995</v>
      </c>
      <c r="D916">
        <v>-73.522000000000006</v>
      </c>
      <c r="E916">
        <v>-69.561000000000007</v>
      </c>
      <c r="F916">
        <v>-89.385000000000005</v>
      </c>
      <c r="G916">
        <v>-90.456000000000003</v>
      </c>
    </row>
    <row r="917" spans="1:7" x14ac:dyDescent="0.25">
      <c r="A917">
        <v>885</v>
      </c>
      <c r="B917">
        <v>-84.275000000000006</v>
      </c>
      <c r="C917">
        <v>-77.938000000000002</v>
      </c>
      <c r="D917">
        <v>-73.552999999999997</v>
      </c>
      <c r="E917">
        <v>-69.653999999999996</v>
      </c>
      <c r="F917">
        <v>-89.09</v>
      </c>
      <c r="G917">
        <v>-91.153000000000006</v>
      </c>
    </row>
    <row r="918" spans="1:7" x14ac:dyDescent="0.25">
      <c r="A918">
        <v>886</v>
      </c>
      <c r="B918">
        <v>-83.677999999999997</v>
      </c>
      <c r="C918">
        <v>-77.896000000000001</v>
      </c>
      <c r="D918">
        <v>-73.561999999999998</v>
      </c>
      <c r="E918">
        <v>-69.691000000000003</v>
      </c>
      <c r="F918">
        <v>-89.445999999999998</v>
      </c>
      <c r="G918">
        <v>-89.823999999999998</v>
      </c>
    </row>
    <row r="919" spans="1:7" x14ac:dyDescent="0.25">
      <c r="A919">
        <v>887</v>
      </c>
      <c r="B919">
        <v>-83.667000000000002</v>
      </c>
      <c r="C919">
        <v>-77.906999999999996</v>
      </c>
      <c r="D919">
        <v>-73.611000000000004</v>
      </c>
      <c r="E919">
        <v>-69.739000000000004</v>
      </c>
      <c r="F919">
        <v>-89.637</v>
      </c>
      <c r="G919">
        <v>-90.299000000000007</v>
      </c>
    </row>
    <row r="920" spans="1:7" x14ac:dyDescent="0.25">
      <c r="A920">
        <v>888</v>
      </c>
      <c r="B920">
        <v>-84.183000000000007</v>
      </c>
      <c r="C920">
        <v>-78.209999999999994</v>
      </c>
      <c r="D920">
        <v>-73.774000000000001</v>
      </c>
      <c r="E920">
        <v>-69.884</v>
      </c>
      <c r="F920">
        <v>-89.575000000000003</v>
      </c>
      <c r="G920">
        <v>-91.076999999999998</v>
      </c>
    </row>
    <row r="921" spans="1:7" x14ac:dyDescent="0.25">
      <c r="A921">
        <v>889</v>
      </c>
      <c r="B921">
        <v>-84.218000000000004</v>
      </c>
      <c r="C921">
        <v>-78.147999999999996</v>
      </c>
      <c r="D921">
        <v>-73.744</v>
      </c>
      <c r="E921">
        <v>-69.908000000000001</v>
      </c>
      <c r="F921">
        <v>-89.238</v>
      </c>
      <c r="G921">
        <v>-90.986000000000004</v>
      </c>
    </row>
    <row r="922" spans="1:7" x14ac:dyDescent="0.25">
      <c r="A922">
        <v>890</v>
      </c>
      <c r="B922">
        <v>-83.429000000000002</v>
      </c>
      <c r="C922">
        <v>-78.17</v>
      </c>
      <c r="D922">
        <v>-73.77</v>
      </c>
      <c r="E922">
        <v>-69.988</v>
      </c>
      <c r="F922">
        <v>-89.188000000000002</v>
      </c>
      <c r="G922">
        <v>-89.679000000000002</v>
      </c>
    </row>
    <row r="923" spans="1:7" x14ac:dyDescent="0.25">
      <c r="A923">
        <v>891</v>
      </c>
      <c r="B923">
        <v>-83.492000000000004</v>
      </c>
      <c r="C923">
        <v>-78.02</v>
      </c>
      <c r="D923">
        <v>-73.783000000000001</v>
      </c>
      <c r="E923">
        <v>-70.040999999999997</v>
      </c>
      <c r="F923">
        <v>-89.412999999999997</v>
      </c>
      <c r="G923">
        <v>-91.272999999999996</v>
      </c>
    </row>
    <row r="924" spans="1:7" x14ac:dyDescent="0.25">
      <c r="A924">
        <v>892</v>
      </c>
      <c r="B924">
        <v>-84.641000000000005</v>
      </c>
      <c r="C924">
        <v>-78.210999999999999</v>
      </c>
      <c r="D924">
        <v>-73.936000000000007</v>
      </c>
      <c r="E924">
        <v>-70.164000000000001</v>
      </c>
      <c r="F924">
        <v>-90.73</v>
      </c>
      <c r="G924">
        <v>-90.186999999999998</v>
      </c>
    </row>
    <row r="925" spans="1:7" x14ac:dyDescent="0.25">
      <c r="A925">
        <v>893</v>
      </c>
      <c r="B925">
        <v>-84.021000000000001</v>
      </c>
      <c r="C925">
        <v>-78.313999999999993</v>
      </c>
      <c r="D925">
        <v>-74.138000000000005</v>
      </c>
      <c r="E925">
        <v>-70.242000000000004</v>
      </c>
      <c r="F925">
        <v>-90.113</v>
      </c>
      <c r="G925">
        <v>-90.878</v>
      </c>
    </row>
    <row r="926" spans="1:7" x14ac:dyDescent="0.25">
      <c r="A926">
        <v>894</v>
      </c>
      <c r="B926">
        <v>-84.596999999999994</v>
      </c>
      <c r="C926">
        <v>-78.47</v>
      </c>
      <c r="D926">
        <v>-74.132999999999996</v>
      </c>
      <c r="E926">
        <v>-70.337999999999994</v>
      </c>
      <c r="F926">
        <v>-89.17</v>
      </c>
      <c r="G926">
        <v>-90.391999999999996</v>
      </c>
    </row>
    <row r="927" spans="1:7" x14ac:dyDescent="0.25">
      <c r="A927">
        <v>895</v>
      </c>
      <c r="B927">
        <v>-83.831999999999994</v>
      </c>
      <c r="C927">
        <v>-78.367000000000004</v>
      </c>
      <c r="D927">
        <v>-74.203999999999994</v>
      </c>
      <c r="E927">
        <v>-70.418000000000006</v>
      </c>
      <c r="F927">
        <v>-88.899000000000001</v>
      </c>
      <c r="G927">
        <v>-90.003</v>
      </c>
    </row>
    <row r="928" spans="1:7" x14ac:dyDescent="0.25">
      <c r="A928">
        <v>896</v>
      </c>
      <c r="B928">
        <v>-84.287999999999997</v>
      </c>
      <c r="C928">
        <v>-78.757000000000005</v>
      </c>
      <c r="D928">
        <v>-74.343000000000004</v>
      </c>
      <c r="E928">
        <v>-70.522999999999996</v>
      </c>
      <c r="F928">
        <v>-90.206000000000003</v>
      </c>
      <c r="G928">
        <v>-91.069000000000003</v>
      </c>
    </row>
    <row r="929" spans="1:7" x14ac:dyDescent="0.25">
      <c r="A929">
        <v>897</v>
      </c>
      <c r="B929">
        <v>-84.472999999999999</v>
      </c>
      <c r="C929">
        <v>-78.703000000000003</v>
      </c>
      <c r="D929">
        <v>-74.478999999999999</v>
      </c>
      <c r="E929">
        <v>-70.542000000000002</v>
      </c>
      <c r="F929">
        <v>-90.629000000000005</v>
      </c>
      <c r="G929">
        <v>-91.066999999999993</v>
      </c>
    </row>
    <row r="930" spans="1:7" x14ac:dyDescent="0.25">
      <c r="A930">
        <v>898</v>
      </c>
      <c r="B930">
        <v>-84.182000000000002</v>
      </c>
      <c r="C930">
        <v>-78.62</v>
      </c>
      <c r="D930">
        <v>-74.340999999999994</v>
      </c>
      <c r="E930">
        <v>-70.626999999999995</v>
      </c>
      <c r="F930">
        <v>-88.775000000000006</v>
      </c>
      <c r="G930">
        <v>-90.471000000000004</v>
      </c>
    </row>
    <row r="931" spans="1:7" x14ac:dyDescent="0.25">
      <c r="A931">
        <v>899</v>
      </c>
      <c r="B931">
        <v>-84.811999999999998</v>
      </c>
      <c r="C931">
        <v>-78.716999999999999</v>
      </c>
      <c r="D931">
        <v>-74.492999999999995</v>
      </c>
      <c r="E931">
        <v>-70.736999999999995</v>
      </c>
      <c r="F931">
        <v>-88.918000000000006</v>
      </c>
      <c r="G931">
        <v>-90.462999999999994</v>
      </c>
    </row>
    <row r="932" spans="1:7" x14ac:dyDescent="0.25">
      <c r="A932">
        <v>900</v>
      </c>
      <c r="B932">
        <v>-84.772000000000006</v>
      </c>
      <c r="C932">
        <v>-79.111000000000004</v>
      </c>
      <c r="D932">
        <v>-74.668000000000006</v>
      </c>
      <c r="E932">
        <v>-70.741</v>
      </c>
      <c r="F932">
        <v>-91.12</v>
      </c>
      <c r="G932">
        <v>-91.064999999999998</v>
      </c>
    </row>
    <row r="933" spans="1:7" x14ac:dyDescent="0.25">
      <c r="A933">
        <v>901</v>
      </c>
      <c r="B933">
        <v>-85.251999999999995</v>
      </c>
      <c r="C933">
        <v>-78.956000000000003</v>
      </c>
      <c r="D933">
        <v>-74.704999999999998</v>
      </c>
      <c r="E933">
        <v>-70.852999999999994</v>
      </c>
      <c r="F933">
        <v>-88.679000000000002</v>
      </c>
      <c r="G933">
        <v>-90.186000000000007</v>
      </c>
    </row>
    <row r="934" spans="1:7" x14ac:dyDescent="0.25">
      <c r="A934">
        <v>902</v>
      </c>
      <c r="B934">
        <v>-84.2</v>
      </c>
      <c r="C934">
        <v>-79.102000000000004</v>
      </c>
      <c r="D934">
        <v>-74.753</v>
      </c>
      <c r="E934">
        <v>-70.858000000000004</v>
      </c>
      <c r="F934">
        <v>-89.14</v>
      </c>
      <c r="G934">
        <v>-89.771000000000001</v>
      </c>
    </row>
    <row r="935" spans="1:7" x14ac:dyDescent="0.25">
      <c r="A935">
        <v>903</v>
      </c>
      <c r="B935">
        <v>-84.367999999999995</v>
      </c>
      <c r="C935">
        <v>-78.802999999999997</v>
      </c>
      <c r="D935">
        <v>-74.78</v>
      </c>
      <c r="E935">
        <v>-70.941000000000003</v>
      </c>
      <c r="F935">
        <v>-88.688000000000002</v>
      </c>
      <c r="G935">
        <v>-90.820999999999998</v>
      </c>
    </row>
    <row r="936" spans="1:7" x14ac:dyDescent="0.25">
      <c r="A936">
        <v>904</v>
      </c>
      <c r="B936">
        <v>-85.79</v>
      </c>
      <c r="C936">
        <v>-79.239999999999995</v>
      </c>
      <c r="D936">
        <v>-74.864000000000004</v>
      </c>
      <c r="E936">
        <v>-71.004000000000005</v>
      </c>
      <c r="F936">
        <v>-88.501999999999995</v>
      </c>
      <c r="G936">
        <v>-91.414000000000001</v>
      </c>
    </row>
    <row r="937" spans="1:7" x14ac:dyDescent="0.25">
      <c r="A937">
        <v>905</v>
      </c>
      <c r="B937">
        <v>-85.459000000000003</v>
      </c>
      <c r="C937">
        <v>-79.456999999999994</v>
      </c>
      <c r="D937">
        <v>-75.069999999999993</v>
      </c>
      <c r="E937">
        <v>-71.122</v>
      </c>
      <c r="F937">
        <v>-89.51</v>
      </c>
      <c r="G937">
        <v>-91.182000000000002</v>
      </c>
    </row>
    <row r="938" spans="1:7" x14ac:dyDescent="0.25">
      <c r="A938">
        <v>906</v>
      </c>
      <c r="B938">
        <v>-85.149000000000001</v>
      </c>
      <c r="C938">
        <v>-79.382000000000005</v>
      </c>
      <c r="D938">
        <v>-74.981999999999999</v>
      </c>
      <c r="E938">
        <v>-71.182000000000002</v>
      </c>
      <c r="F938">
        <v>-88.593999999999994</v>
      </c>
      <c r="G938">
        <v>-91.22</v>
      </c>
    </row>
    <row r="939" spans="1:7" x14ac:dyDescent="0.25">
      <c r="A939">
        <v>907</v>
      </c>
      <c r="B939">
        <v>-84.442999999999998</v>
      </c>
      <c r="C939">
        <v>-79.326999999999998</v>
      </c>
      <c r="D939">
        <v>-75.146000000000001</v>
      </c>
      <c r="E939">
        <v>-71.244</v>
      </c>
      <c r="F939">
        <v>-89.1</v>
      </c>
      <c r="G939">
        <v>-90.379000000000005</v>
      </c>
    </row>
    <row r="940" spans="1:7" x14ac:dyDescent="0.25">
      <c r="A940">
        <v>908</v>
      </c>
      <c r="B940">
        <v>-84.861000000000004</v>
      </c>
      <c r="C940">
        <v>-79.400000000000006</v>
      </c>
      <c r="D940">
        <v>-75.28</v>
      </c>
      <c r="E940">
        <v>-71.304000000000002</v>
      </c>
      <c r="F940">
        <v>-90.045000000000002</v>
      </c>
      <c r="G940">
        <v>-90.799000000000007</v>
      </c>
    </row>
    <row r="941" spans="1:7" x14ac:dyDescent="0.25">
      <c r="A941">
        <v>909</v>
      </c>
      <c r="B941">
        <v>-86.573999999999998</v>
      </c>
      <c r="C941">
        <v>-79.524000000000001</v>
      </c>
      <c r="D941">
        <v>-75.28</v>
      </c>
      <c r="E941">
        <v>-71.418000000000006</v>
      </c>
      <c r="F941">
        <v>-90.165000000000006</v>
      </c>
      <c r="G941">
        <v>-91.034000000000006</v>
      </c>
    </row>
    <row r="942" spans="1:7" x14ac:dyDescent="0.25">
      <c r="A942">
        <v>910</v>
      </c>
      <c r="B942">
        <v>-85.224999999999994</v>
      </c>
      <c r="C942">
        <v>-79.412000000000006</v>
      </c>
      <c r="D942">
        <v>-75.335999999999999</v>
      </c>
      <c r="E942">
        <v>-71.41</v>
      </c>
      <c r="F942">
        <v>-89.867999999999995</v>
      </c>
      <c r="G942">
        <v>-89.715999999999994</v>
      </c>
    </row>
    <row r="943" spans="1:7" x14ac:dyDescent="0.25">
      <c r="A943">
        <v>911</v>
      </c>
      <c r="B943">
        <v>-84.239000000000004</v>
      </c>
      <c r="C943">
        <v>-79.531000000000006</v>
      </c>
      <c r="D943">
        <v>-75.39</v>
      </c>
      <c r="E943">
        <v>-71.438999999999993</v>
      </c>
      <c r="F943">
        <v>-88.832999999999998</v>
      </c>
      <c r="G943">
        <v>-90.866</v>
      </c>
    </row>
    <row r="944" spans="1:7" x14ac:dyDescent="0.25">
      <c r="A944">
        <v>912</v>
      </c>
      <c r="B944">
        <v>-85.522000000000006</v>
      </c>
      <c r="C944">
        <v>-79.786000000000001</v>
      </c>
      <c r="D944">
        <v>-75.450999999999993</v>
      </c>
      <c r="E944">
        <v>-71.524000000000001</v>
      </c>
      <c r="F944">
        <v>-88.980999999999995</v>
      </c>
      <c r="G944">
        <v>-90.37</v>
      </c>
    </row>
    <row r="945" spans="1:7" x14ac:dyDescent="0.25">
      <c r="A945">
        <v>913</v>
      </c>
      <c r="B945">
        <v>-85.983000000000004</v>
      </c>
      <c r="C945">
        <v>-79.772000000000006</v>
      </c>
      <c r="D945">
        <v>-75.555000000000007</v>
      </c>
      <c r="E945">
        <v>-71.605000000000004</v>
      </c>
      <c r="F945">
        <v>-89.173000000000002</v>
      </c>
      <c r="G945">
        <v>-90.415999999999997</v>
      </c>
    </row>
    <row r="946" spans="1:7" x14ac:dyDescent="0.25">
      <c r="A946">
        <v>914</v>
      </c>
      <c r="B946">
        <v>-86.491</v>
      </c>
      <c r="C946">
        <v>-79.7</v>
      </c>
      <c r="D946">
        <v>-75.459000000000003</v>
      </c>
      <c r="E946">
        <v>-71.643000000000001</v>
      </c>
      <c r="F946">
        <v>-90.397000000000006</v>
      </c>
      <c r="G946">
        <v>-90.54</v>
      </c>
    </row>
    <row r="947" spans="1:7" x14ac:dyDescent="0.25">
      <c r="A947">
        <v>915</v>
      </c>
      <c r="B947">
        <v>-84.16</v>
      </c>
      <c r="C947">
        <v>-79.647000000000006</v>
      </c>
      <c r="D947">
        <v>-75.590999999999994</v>
      </c>
      <c r="E947">
        <v>-71.671000000000006</v>
      </c>
      <c r="F947">
        <v>-88.314999999999998</v>
      </c>
      <c r="G947">
        <v>-90.397999999999996</v>
      </c>
    </row>
    <row r="948" spans="1:7" x14ac:dyDescent="0.25">
      <c r="A948">
        <v>916</v>
      </c>
      <c r="B948">
        <v>-84.92</v>
      </c>
      <c r="C948">
        <v>-79.799000000000007</v>
      </c>
      <c r="D948">
        <v>-75.628</v>
      </c>
      <c r="E948">
        <v>-71.781000000000006</v>
      </c>
      <c r="F948">
        <v>-90.298000000000002</v>
      </c>
      <c r="G948">
        <v>-90.332999999999998</v>
      </c>
    </row>
    <row r="949" spans="1:7" x14ac:dyDescent="0.25">
      <c r="A949">
        <v>917</v>
      </c>
      <c r="B949">
        <v>-85.242000000000004</v>
      </c>
      <c r="C949">
        <v>-80.164000000000001</v>
      </c>
      <c r="D949">
        <v>-75.634</v>
      </c>
      <c r="E949">
        <v>-71.772999999999996</v>
      </c>
      <c r="F949">
        <v>-88.838999999999999</v>
      </c>
      <c r="G949">
        <v>-90.867000000000004</v>
      </c>
    </row>
    <row r="950" spans="1:7" x14ac:dyDescent="0.25">
      <c r="A950">
        <v>918</v>
      </c>
      <c r="B950">
        <v>-85.715000000000003</v>
      </c>
      <c r="C950">
        <v>-80.177000000000007</v>
      </c>
      <c r="D950">
        <v>-75.885999999999996</v>
      </c>
      <c r="E950">
        <v>-71.86</v>
      </c>
      <c r="F950">
        <v>-89.992000000000004</v>
      </c>
      <c r="G950">
        <v>-91.072999999999993</v>
      </c>
    </row>
    <row r="951" spans="1:7" x14ac:dyDescent="0.25">
      <c r="A951">
        <v>919</v>
      </c>
      <c r="B951">
        <v>-85.643000000000001</v>
      </c>
      <c r="C951">
        <v>-79.98</v>
      </c>
      <c r="D951">
        <v>-75.822999999999993</v>
      </c>
      <c r="E951">
        <v>-71.879000000000005</v>
      </c>
      <c r="F951">
        <v>-88.864999999999995</v>
      </c>
      <c r="G951">
        <v>-90.451999999999998</v>
      </c>
    </row>
    <row r="952" spans="1:7" x14ac:dyDescent="0.25">
      <c r="A952">
        <v>920</v>
      </c>
      <c r="B952">
        <v>-86.084000000000003</v>
      </c>
      <c r="C952">
        <v>-80.072999999999993</v>
      </c>
      <c r="D952">
        <v>-75.88</v>
      </c>
      <c r="E952">
        <v>-71.936000000000007</v>
      </c>
      <c r="F952">
        <v>-90.39</v>
      </c>
      <c r="G952">
        <v>-90.638999999999996</v>
      </c>
    </row>
    <row r="953" spans="1:7" x14ac:dyDescent="0.25">
      <c r="A953">
        <v>921</v>
      </c>
      <c r="B953">
        <v>-86.436000000000007</v>
      </c>
      <c r="C953">
        <v>-80.287000000000006</v>
      </c>
      <c r="D953">
        <v>-75.981999999999999</v>
      </c>
      <c r="E953">
        <v>-71.986000000000004</v>
      </c>
      <c r="F953">
        <v>-90.852000000000004</v>
      </c>
      <c r="G953">
        <v>-90.644000000000005</v>
      </c>
    </row>
    <row r="954" spans="1:7" x14ac:dyDescent="0.25">
      <c r="A954">
        <v>922</v>
      </c>
      <c r="B954">
        <v>-86.218999999999994</v>
      </c>
      <c r="C954">
        <v>-79.933000000000007</v>
      </c>
      <c r="D954">
        <v>-75.956999999999994</v>
      </c>
      <c r="E954">
        <v>-72.013000000000005</v>
      </c>
      <c r="F954">
        <v>-88.718999999999994</v>
      </c>
      <c r="G954">
        <v>-90.376999999999995</v>
      </c>
    </row>
    <row r="955" spans="1:7" x14ac:dyDescent="0.25">
      <c r="A955">
        <v>923</v>
      </c>
      <c r="B955">
        <v>-85.918999999999997</v>
      </c>
      <c r="C955">
        <v>-80.087000000000003</v>
      </c>
      <c r="D955">
        <v>-75.947999999999993</v>
      </c>
      <c r="E955">
        <v>-72.016999999999996</v>
      </c>
      <c r="F955">
        <v>-90.111000000000004</v>
      </c>
      <c r="G955">
        <v>-90.691000000000003</v>
      </c>
    </row>
    <row r="956" spans="1:7" x14ac:dyDescent="0.25">
      <c r="A956">
        <v>924</v>
      </c>
      <c r="B956">
        <v>-86.218999999999994</v>
      </c>
      <c r="C956">
        <v>-80.457999999999998</v>
      </c>
      <c r="D956">
        <v>-75.956999999999994</v>
      </c>
      <c r="E956">
        <v>-72.084999999999994</v>
      </c>
      <c r="F956">
        <v>-90.025999999999996</v>
      </c>
      <c r="G956">
        <v>-90.658000000000001</v>
      </c>
    </row>
    <row r="957" spans="1:7" x14ac:dyDescent="0.25">
      <c r="A957">
        <v>925</v>
      </c>
      <c r="B957">
        <v>-85.888999999999996</v>
      </c>
      <c r="C957">
        <v>-80.509</v>
      </c>
      <c r="D957">
        <v>-76.078999999999994</v>
      </c>
      <c r="E957">
        <v>-72.093999999999994</v>
      </c>
      <c r="F957">
        <v>-90.602999999999994</v>
      </c>
      <c r="G957">
        <v>-91.492000000000004</v>
      </c>
    </row>
    <row r="958" spans="1:7" x14ac:dyDescent="0.25">
      <c r="A958">
        <v>926</v>
      </c>
      <c r="B958">
        <v>-86.042000000000002</v>
      </c>
      <c r="C958">
        <v>-80.414000000000001</v>
      </c>
      <c r="D958">
        <v>-75.977000000000004</v>
      </c>
      <c r="E958">
        <v>-72.152000000000001</v>
      </c>
      <c r="F958">
        <v>-90.683000000000007</v>
      </c>
      <c r="G958">
        <v>-90.774000000000001</v>
      </c>
    </row>
    <row r="959" spans="1:7" x14ac:dyDescent="0.25">
      <c r="A959">
        <v>927</v>
      </c>
      <c r="B959">
        <v>-86.760999999999996</v>
      </c>
      <c r="C959">
        <v>-80.495000000000005</v>
      </c>
      <c r="D959">
        <v>-76.123000000000005</v>
      </c>
      <c r="E959">
        <v>-72.146000000000001</v>
      </c>
      <c r="F959">
        <v>-88.887</v>
      </c>
      <c r="G959">
        <v>-90.347999999999999</v>
      </c>
    </row>
    <row r="960" spans="1:7" x14ac:dyDescent="0.25">
      <c r="A960">
        <v>928</v>
      </c>
      <c r="B960">
        <v>-85.790999999999997</v>
      </c>
      <c r="C960">
        <v>-80.349000000000004</v>
      </c>
      <c r="D960">
        <v>-76.069999999999993</v>
      </c>
      <c r="E960">
        <v>-72.194999999999993</v>
      </c>
      <c r="F960">
        <v>-90.075999999999993</v>
      </c>
      <c r="G960">
        <v>-90.721999999999994</v>
      </c>
    </row>
    <row r="961" spans="1:7" x14ac:dyDescent="0.25">
      <c r="A961">
        <v>929</v>
      </c>
      <c r="B961">
        <v>-86.516999999999996</v>
      </c>
      <c r="C961">
        <v>-80.122</v>
      </c>
      <c r="D961">
        <v>-76.257999999999996</v>
      </c>
      <c r="E961">
        <v>-72.228999999999999</v>
      </c>
      <c r="F961">
        <v>-90.105000000000004</v>
      </c>
      <c r="G961">
        <v>-91.317999999999998</v>
      </c>
    </row>
    <row r="962" spans="1:7" x14ac:dyDescent="0.25">
      <c r="A962">
        <v>930</v>
      </c>
      <c r="B962">
        <v>-86.388000000000005</v>
      </c>
      <c r="C962">
        <v>-80.156999999999996</v>
      </c>
      <c r="D962">
        <v>-76.185000000000002</v>
      </c>
      <c r="E962">
        <v>-72.227000000000004</v>
      </c>
      <c r="F962">
        <v>-89.900999999999996</v>
      </c>
      <c r="G962">
        <v>-90.063999999999993</v>
      </c>
    </row>
    <row r="963" spans="1:7" x14ac:dyDescent="0.25">
      <c r="A963">
        <v>931</v>
      </c>
      <c r="B963">
        <v>-85.855000000000004</v>
      </c>
      <c r="C963">
        <v>-80.649000000000001</v>
      </c>
      <c r="D963">
        <v>-76.215999999999994</v>
      </c>
      <c r="E963">
        <v>-72.316999999999993</v>
      </c>
      <c r="F963">
        <v>-90.201999999999998</v>
      </c>
      <c r="G963">
        <v>-89.805000000000007</v>
      </c>
    </row>
    <row r="964" spans="1:7" x14ac:dyDescent="0.25">
      <c r="A964">
        <v>932</v>
      </c>
      <c r="B964">
        <v>-85.994</v>
      </c>
      <c r="C964">
        <v>-80.668999999999997</v>
      </c>
      <c r="D964">
        <v>-76.296999999999997</v>
      </c>
      <c r="E964">
        <v>-72.334999999999994</v>
      </c>
      <c r="F964">
        <v>-90.968000000000004</v>
      </c>
      <c r="G964">
        <v>-90.563999999999993</v>
      </c>
    </row>
    <row r="965" spans="1:7" x14ac:dyDescent="0.25">
      <c r="A965">
        <v>933</v>
      </c>
      <c r="B965">
        <v>-87.152000000000001</v>
      </c>
      <c r="C965">
        <v>-80.977999999999994</v>
      </c>
      <c r="D965">
        <v>-76.33</v>
      </c>
      <c r="E965">
        <v>-72.337000000000003</v>
      </c>
      <c r="F965">
        <v>-90.837000000000003</v>
      </c>
      <c r="G965">
        <v>-91.013999999999996</v>
      </c>
    </row>
    <row r="966" spans="1:7" x14ac:dyDescent="0.25">
      <c r="A966">
        <v>934</v>
      </c>
      <c r="B966">
        <v>-86.320999999999998</v>
      </c>
      <c r="C966">
        <v>-80.42</v>
      </c>
      <c r="D966">
        <v>-76.239999999999995</v>
      </c>
      <c r="E966">
        <v>-72.403000000000006</v>
      </c>
      <c r="F966">
        <v>-89.933999999999997</v>
      </c>
      <c r="G966">
        <v>-90.45</v>
      </c>
    </row>
    <row r="967" spans="1:7" x14ac:dyDescent="0.25">
      <c r="A967">
        <v>935</v>
      </c>
      <c r="B967">
        <v>-86.153000000000006</v>
      </c>
      <c r="C967">
        <v>-80.332999999999998</v>
      </c>
      <c r="D967">
        <v>-76.331999999999994</v>
      </c>
      <c r="E967">
        <v>-72.41</v>
      </c>
      <c r="F967">
        <v>-88.244</v>
      </c>
      <c r="G967">
        <v>-90.769000000000005</v>
      </c>
    </row>
    <row r="968" spans="1:7" x14ac:dyDescent="0.25">
      <c r="A968">
        <v>936</v>
      </c>
      <c r="B968">
        <v>-86.855000000000004</v>
      </c>
      <c r="C968">
        <v>-80.665000000000006</v>
      </c>
      <c r="D968">
        <v>-76.414000000000001</v>
      </c>
      <c r="E968">
        <v>-72.465999999999994</v>
      </c>
      <c r="F968">
        <v>-91.097999999999999</v>
      </c>
      <c r="G968">
        <v>-91.245999999999995</v>
      </c>
    </row>
    <row r="969" spans="1:7" x14ac:dyDescent="0.25">
      <c r="A969">
        <v>937</v>
      </c>
      <c r="B969">
        <v>-86.671000000000006</v>
      </c>
      <c r="C969">
        <v>-80.873999999999995</v>
      </c>
      <c r="D969">
        <v>-76.498000000000005</v>
      </c>
      <c r="E969">
        <v>-72.534000000000006</v>
      </c>
      <c r="F969">
        <v>-89.400999999999996</v>
      </c>
      <c r="G969">
        <v>-91.462999999999994</v>
      </c>
    </row>
    <row r="970" spans="1:7" x14ac:dyDescent="0.25">
      <c r="A970">
        <v>938</v>
      </c>
      <c r="B970">
        <v>-86.766999999999996</v>
      </c>
      <c r="C970">
        <v>-80.858000000000004</v>
      </c>
      <c r="D970">
        <v>-76.33</v>
      </c>
      <c r="E970">
        <v>-72.492999999999995</v>
      </c>
      <c r="F970">
        <v>-90.021000000000001</v>
      </c>
      <c r="G970">
        <v>-89.760999999999996</v>
      </c>
    </row>
    <row r="971" spans="1:7" x14ac:dyDescent="0.25">
      <c r="A971">
        <v>939</v>
      </c>
      <c r="B971">
        <v>-85.992000000000004</v>
      </c>
      <c r="C971">
        <v>-80.507000000000005</v>
      </c>
      <c r="D971">
        <v>-76.484999999999999</v>
      </c>
      <c r="E971">
        <v>-72.563000000000002</v>
      </c>
      <c r="F971">
        <v>-88.573999999999998</v>
      </c>
      <c r="G971">
        <v>-90.313000000000002</v>
      </c>
    </row>
    <row r="972" spans="1:7" x14ac:dyDescent="0.25">
      <c r="A972">
        <v>940</v>
      </c>
      <c r="B972">
        <v>-87.730999999999995</v>
      </c>
      <c r="C972">
        <v>-81.144999999999996</v>
      </c>
      <c r="D972">
        <v>-76.62</v>
      </c>
      <c r="E972">
        <v>-72.701999999999998</v>
      </c>
      <c r="F972">
        <v>-89.424000000000007</v>
      </c>
      <c r="G972">
        <v>-91.31</v>
      </c>
    </row>
    <row r="973" spans="1:7" x14ac:dyDescent="0.25">
      <c r="A973">
        <v>941</v>
      </c>
      <c r="B973">
        <v>-86.837999999999994</v>
      </c>
      <c r="C973">
        <v>-80.882000000000005</v>
      </c>
      <c r="D973">
        <v>-76.715000000000003</v>
      </c>
      <c r="E973">
        <v>-72.619</v>
      </c>
      <c r="F973">
        <v>-89.299000000000007</v>
      </c>
      <c r="G973">
        <v>-91.233999999999995</v>
      </c>
    </row>
    <row r="974" spans="1:7" x14ac:dyDescent="0.25">
      <c r="A974">
        <v>942</v>
      </c>
      <c r="B974">
        <v>-85.382999999999996</v>
      </c>
      <c r="C974">
        <v>-80.731999999999999</v>
      </c>
      <c r="D974">
        <v>-76.53</v>
      </c>
      <c r="E974">
        <v>-72.680999999999997</v>
      </c>
      <c r="F974">
        <v>-89.787000000000006</v>
      </c>
      <c r="G974">
        <v>-90.266000000000005</v>
      </c>
    </row>
    <row r="975" spans="1:7" x14ac:dyDescent="0.25">
      <c r="A975">
        <v>943</v>
      </c>
      <c r="B975">
        <v>-86.869</v>
      </c>
      <c r="C975">
        <v>-80.971000000000004</v>
      </c>
      <c r="D975">
        <v>-76.53</v>
      </c>
      <c r="E975">
        <v>-72.728999999999999</v>
      </c>
      <c r="F975">
        <v>-90.179000000000002</v>
      </c>
      <c r="G975">
        <v>-90.679000000000002</v>
      </c>
    </row>
    <row r="976" spans="1:7" x14ac:dyDescent="0.25">
      <c r="A976">
        <v>944</v>
      </c>
      <c r="B976">
        <v>-87.450999999999993</v>
      </c>
      <c r="C976">
        <v>-81.31</v>
      </c>
      <c r="D976">
        <v>-76.649000000000001</v>
      </c>
      <c r="E976">
        <v>-72.772999999999996</v>
      </c>
      <c r="F976">
        <v>-89.778999999999996</v>
      </c>
      <c r="G976">
        <v>-90.528000000000006</v>
      </c>
    </row>
    <row r="977" spans="1:7" x14ac:dyDescent="0.25">
      <c r="A977">
        <v>945</v>
      </c>
      <c r="B977">
        <v>-86.896000000000001</v>
      </c>
      <c r="C977">
        <v>-81.138999999999996</v>
      </c>
      <c r="D977">
        <v>-76.855000000000004</v>
      </c>
      <c r="E977">
        <v>-72.819000000000003</v>
      </c>
      <c r="F977">
        <v>-89.989000000000004</v>
      </c>
      <c r="G977">
        <v>-90.41</v>
      </c>
    </row>
    <row r="978" spans="1:7" x14ac:dyDescent="0.25">
      <c r="A978">
        <v>946</v>
      </c>
      <c r="B978">
        <v>-85.728999999999999</v>
      </c>
      <c r="C978">
        <v>-81.069000000000003</v>
      </c>
      <c r="D978">
        <v>-76.778999999999996</v>
      </c>
      <c r="E978">
        <v>-72.861000000000004</v>
      </c>
      <c r="F978">
        <v>-89.512</v>
      </c>
      <c r="G978">
        <v>-90.826999999999998</v>
      </c>
    </row>
    <row r="979" spans="1:7" x14ac:dyDescent="0.25">
      <c r="A979">
        <v>947</v>
      </c>
      <c r="B979">
        <v>-86.043000000000006</v>
      </c>
      <c r="C979">
        <v>-81.046999999999997</v>
      </c>
      <c r="D979">
        <v>-76.786000000000001</v>
      </c>
      <c r="E979">
        <v>-72.915000000000006</v>
      </c>
      <c r="F979">
        <v>-88.745000000000005</v>
      </c>
      <c r="G979">
        <v>-90.43</v>
      </c>
    </row>
    <row r="980" spans="1:7" x14ac:dyDescent="0.25">
      <c r="A980">
        <v>948</v>
      </c>
      <c r="B980">
        <v>-87.488</v>
      </c>
      <c r="C980">
        <v>-81.427999999999997</v>
      </c>
      <c r="D980">
        <v>-76.951999999999998</v>
      </c>
      <c r="E980">
        <v>-73.003</v>
      </c>
      <c r="F980">
        <v>-90.034999999999997</v>
      </c>
      <c r="G980">
        <v>-91.123999999999995</v>
      </c>
    </row>
    <row r="981" spans="1:7" x14ac:dyDescent="0.25">
      <c r="A981">
        <v>949</v>
      </c>
      <c r="B981">
        <v>-86.707999999999998</v>
      </c>
      <c r="C981">
        <v>-81.015000000000001</v>
      </c>
      <c r="D981">
        <v>-77.001000000000005</v>
      </c>
      <c r="E981">
        <v>-73.036000000000001</v>
      </c>
      <c r="F981">
        <v>-88.744</v>
      </c>
      <c r="G981">
        <v>-90.828000000000003</v>
      </c>
    </row>
    <row r="982" spans="1:7" x14ac:dyDescent="0.25">
      <c r="A982">
        <v>950</v>
      </c>
      <c r="B982">
        <v>-84.784999999999997</v>
      </c>
      <c r="C982">
        <v>-80.629000000000005</v>
      </c>
      <c r="D982">
        <v>-76.900999999999996</v>
      </c>
      <c r="E982">
        <v>-72.998000000000005</v>
      </c>
      <c r="F982">
        <v>-88.992000000000004</v>
      </c>
      <c r="G982">
        <v>-90.373999999999995</v>
      </c>
    </row>
    <row r="983" spans="1:7" x14ac:dyDescent="0.25">
      <c r="A983">
        <v>951</v>
      </c>
      <c r="B983">
        <v>-86.7</v>
      </c>
      <c r="C983">
        <v>-81.238</v>
      </c>
      <c r="D983">
        <v>-76.965999999999994</v>
      </c>
      <c r="E983">
        <v>-73.069000000000003</v>
      </c>
      <c r="F983">
        <v>-89.185000000000002</v>
      </c>
      <c r="G983">
        <v>-90.563999999999993</v>
      </c>
    </row>
    <row r="984" spans="1:7" x14ac:dyDescent="0.25">
      <c r="A984">
        <v>952</v>
      </c>
      <c r="B984">
        <v>-88.453000000000003</v>
      </c>
      <c r="C984">
        <v>-81.198999999999998</v>
      </c>
      <c r="D984">
        <v>-77.004000000000005</v>
      </c>
      <c r="E984">
        <v>-73.206999999999994</v>
      </c>
      <c r="F984">
        <v>-90.156999999999996</v>
      </c>
      <c r="G984">
        <v>-90.850999999999999</v>
      </c>
    </row>
    <row r="985" spans="1:7" x14ac:dyDescent="0.25">
      <c r="A985">
        <v>953</v>
      </c>
      <c r="B985">
        <v>-87.448999999999998</v>
      </c>
      <c r="C985">
        <v>-81.453000000000003</v>
      </c>
      <c r="D985">
        <v>-77.076999999999998</v>
      </c>
      <c r="E985">
        <v>-73.165999999999997</v>
      </c>
      <c r="F985">
        <v>-88.537999999999997</v>
      </c>
      <c r="G985">
        <v>-90.724999999999994</v>
      </c>
    </row>
    <row r="986" spans="1:7" x14ac:dyDescent="0.25">
      <c r="A986">
        <v>954</v>
      </c>
      <c r="B986">
        <v>-87.230999999999995</v>
      </c>
      <c r="C986">
        <v>-81.043999999999997</v>
      </c>
      <c r="D986">
        <v>-77.164000000000001</v>
      </c>
      <c r="E986">
        <v>-73.23</v>
      </c>
      <c r="F986">
        <v>-89.917000000000002</v>
      </c>
      <c r="G986">
        <v>-90.551000000000002</v>
      </c>
    </row>
    <row r="987" spans="1:7" x14ac:dyDescent="0.25">
      <c r="A987">
        <v>955</v>
      </c>
      <c r="B987">
        <v>-87.71</v>
      </c>
      <c r="C987">
        <v>-81.394999999999996</v>
      </c>
      <c r="D987">
        <v>-77.231999999999999</v>
      </c>
      <c r="E987">
        <v>-73.224000000000004</v>
      </c>
      <c r="F987">
        <v>-89.572000000000003</v>
      </c>
      <c r="G987">
        <v>-90.198999999999998</v>
      </c>
    </row>
    <row r="988" spans="1:7" x14ac:dyDescent="0.25">
      <c r="A988">
        <v>956</v>
      </c>
      <c r="B988">
        <v>-86.887</v>
      </c>
      <c r="C988">
        <v>-81.512</v>
      </c>
      <c r="D988">
        <v>-77.239999999999995</v>
      </c>
      <c r="E988">
        <v>-73.391999999999996</v>
      </c>
      <c r="F988">
        <v>-90.198999999999998</v>
      </c>
      <c r="G988">
        <v>-91.132999999999996</v>
      </c>
    </row>
    <row r="989" spans="1:7" x14ac:dyDescent="0.25">
      <c r="A989">
        <v>957</v>
      </c>
      <c r="B989">
        <v>-86.846000000000004</v>
      </c>
      <c r="C989">
        <v>-81.942999999999998</v>
      </c>
      <c r="D989">
        <v>-77.319999999999993</v>
      </c>
      <c r="E989">
        <v>-73.438999999999993</v>
      </c>
      <c r="F989">
        <v>-90.379000000000005</v>
      </c>
      <c r="G989">
        <v>-90.644000000000005</v>
      </c>
    </row>
    <row r="990" spans="1:7" x14ac:dyDescent="0.25">
      <c r="A990">
        <v>958</v>
      </c>
      <c r="B990">
        <v>-87.983999999999995</v>
      </c>
      <c r="C990">
        <v>-81.593000000000004</v>
      </c>
      <c r="D990">
        <v>-77.438999999999993</v>
      </c>
      <c r="E990">
        <v>-73.518000000000001</v>
      </c>
      <c r="F990">
        <v>-90.331000000000003</v>
      </c>
      <c r="G990">
        <v>-90.908000000000001</v>
      </c>
    </row>
    <row r="991" spans="1:7" x14ac:dyDescent="0.25">
      <c r="A991">
        <v>959</v>
      </c>
      <c r="B991">
        <v>-87.807000000000002</v>
      </c>
      <c r="C991">
        <v>-81.688999999999993</v>
      </c>
      <c r="D991">
        <v>-77.474999999999994</v>
      </c>
      <c r="E991">
        <v>-73.497</v>
      </c>
      <c r="F991">
        <v>-89.629000000000005</v>
      </c>
      <c r="G991">
        <v>-91.153000000000006</v>
      </c>
    </row>
    <row r="992" spans="1:7" x14ac:dyDescent="0.25">
      <c r="A992">
        <v>960</v>
      </c>
      <c r="B992">
        <v>-88.709000000000003</v>
      </c>
      <c r="C992">
        <v>-81.903999999999996</v>
      </c>
      <c r="D992">
        <v>-77.649000000000001</v>
      </c>
      <c r="E992">
        <v>-73.66</v>
      </c>
      <c r="F992">
        <v>-90.114000000000004</v>
      </c>
      <c r="G992">
        <v>-91.03</v>
      </c>
    </row>
    <row r="993" spans="1:7" x14ac:dyDescent="0.25">
      <c r="A993">
        <v>961</v>
      </c>
      <c r="B993">
        <v>-87.494</v>
      </c>
      <c r="C993">
        <v>-81.765000000000001</v>
      </c>
      <c r="D993">
        <v>-77.638000000000005</v>
      </c>
      <c r="E993">
        <v>-73.688000000000002</v>
      </c>
      <c r="F993">
        <v>-88.572999999999993</v>
      </c>
      <c r="G993">
        <v>-91.19</v>
      </c>
    </row>
    <row r="994" spans="1:7" x14ac:dyDescent="0.25">
      <c r="A994">
        <v>962</v>
      </c>
      <c r="B994">
        <v>-86.102000000000004</v>
      </c>
      <c r="C994">
        <v>-82</v>
      </c>
      <c r="D994">
        <v>-77.62</v>
      </c>
      <c r="E994">
        <v>-73.709000000000003</v>
      </c>
      <c r="F994">
        <v>-89.381</v>
      </c>
      <c r="G994">
        <v>-90.317999999999998</v>
      </c>
    </row>
    <row r="995" spans="1:7" x14ac:dyDescent="0.25">
      <c r="A995">
        <v>963</v>
      </c>
      <c r="B995">
        <v>-87.629000000000005</v>
      </c>
      <c r="C995">
        <v>-82.015000000000001</v>
      </c>
      <c r="D995">
        <v>-77.965000000000003</v>
      </c>
      <c r="E995">
        <v>-73.808000000000007</v>
      </c>
      <c r="F995">
        <v>-89.941000000000003</v>
      </c>
      <c r="G995">
        <v>-90.1</v>
      </c>
    </row>
    <row r="996" spans="1:7" x14ac:dyDescent="0.25">
      <c r="A996">
        <v>964</v>
      </c>
      <c r="B996">
        <v>-87.906000000000006</v>
      </c>
      <c r="C996">
        <v>-82.022000000000006</v>
      </c>
      <c r="D996">
        <v>-77.707999999999998</v>
      </c>
      <c r="E996">
        <v>-73.912999999999997</v>
      </c>
      <c r="F996">
        <v>-89.998000000000005</v>
      </c>
      <c r="G996">
        <v>-91.212999999999994</v>
      </c>
    </row>
    <row r="997" spans="1:7" x14ac:dyDescent="0.25">
      <c r="A997">
        <v>965</v>
      </c>
      <c r="B997">
        <v>-86.798000000000002</v>
      </c>
      <c r="C997">
        <v>-82.456000000000003</v>
      </c>
      <c r="D997">
        <v>-77.685000000000002</v>
      </c>
      <c r="E997">
        <v>-73.835999999999999</v>
      </c>
      <c r="F997">
        <v>-90.242000000000004</v>
      </c>
      <c r="G997">
        <v>-90.637</v>
      </c>
    </row>
    <row r="998" spans="1:7" x14ac:dyDescent="0.25">
      <c r="A998">
        <v>966</v>
      </c>
      <c r="B998">
        <v>-86.632000000000005</v>
      </c>
      <c r="C998">
        <v>-82.132999999999996</v>
      </c>
      <c r="D998">
        <v>-77.802999999999997</v>
      </c>
      <c r="E998">
        <v>-73.915000000000006</v>
      </c>
      <c r="F998">
        <v>-89.466999999999999</v>
      </c>
      <c r="G998">
        <v>-91.150999999999996</v>
      </c>
    </row>
    <row r="999" spans="1:7" x14ac:dyDescent="0.25">
      <c r="A999">
        <v>967</v>
      </c>
      <c r="B999">
        <v>-86.801000000000002</v>
      </c>
      <c r="C999">
        <v>-82.334000000000003</v>
      </c>
      <c r="D999">
        <v>-77.998999999999995</v>
      </c>
      <c r="E999">
        <v>-74.070999999999998</v>
      </c>
      <c r="F999">
        <v>-90.784999999999997</v>
      </c>
      <c r="G999">
        <v>-90.965000000000003</v>
      </c>
    </row>
    <row r="1000" spans="1:7" x14ac:dyDescent="0.25">
      <c r="A1000">
        <v>968</v>
      </c>
      <c r="B1000">
        <v>-88.287999999999997</v>
      </c>
      <c r="C1000">
        <v>-82.819000000000003</v>
      </c>
      <c r="D1000">
        <v>-78.153999999999996</v>
      </c>
      <c r="E1000">
        <v>-74.171000000000006</v>
      </c>
      <c r="F1000">
        <v>-90.1</v>
      </c>
      <c r="G1000">
        <v>-91.006</v>
      </c>
    </row>
    <row r="1001" spans="1:7" x14ac:dyDescent="0.25">
      <c r="A1001">
        <v>969</v>
      </c>
      <c r="B1001">
        <v>-87.355000000000004</v>
      </c>
      <c r="C1001">
        <v>-81.724999999999994</v>
      </c>
      <c r="D1001">
        <v>-77.983999999999995</v>
      </c>
      <c r="E1001">
        <v>-74.165999999999997</v>
      </c>
      <c r="F1001">
        <v>-89.909000000000006</v>
      </c>
      <c r="G1001">
        <v>-90.066999999999993</v>
      </c>
    </row>
    <row r="1002" spans="1:7" x14ac:dyDescent="0.25">
      <c r="A1002">
        <v>970</v>
      </c>
      <c r="B1002">
        <v>-88.097999999999999</v>
      </c>
      <c r="C1002">
        <v>-81.935000000000002</v>
      </c>
      <c r="D1002">
        <v>-78.004000000000005</v>
      </c>
      <c r="E1002">
        <v>-74.230999999999995</v>
      </c>
      <c r="F1002">
        <v>-90.025999999999996</v>
      </c>
      <c r="G1002">
        <v>-90.629000000000005</v>
      </c>
    </row>
    <row r="1003" spans="1:7" x14ac:dyDescent="0.25">
      <c r="A1003">
        <v>971</v>
      </c>
      <c r="B1003">
        <v>-88.674999999999997</v>
      </c>
      <c r="C1003">
        <v>-82.665000000000006</v>
      </c>
      <c r="D1003">
        <v>-78.031999999999996</v>
      </c>
      <c r="E1003">
        <v>-74.284000000000006</v>
      </c>
      <c r="F1003">
        <v>-90.366</v>
      </c>
      <c r="G1003">
        <v>-91.206000000000003</v>
      </c>
    </row>
    <row r="1004" spans="1:7" x14ac:dyDescent="0.25">
      <c r="A1004">
        <v>972</v>
      </c>
      <c r="B1004">
        <v>-87.671000000000006</v>
      </c>
      <c r="C1004">
        <v>-82.138000000000005</v>
      </c>
      <c r="D1004">
        <v>-78.343000000000004</v>
      </c>
      <c r="E1004">
        <v>-74.343999999999994</v>
      </c>
      <c r="F1004">
        <v>-90.37</v>
      </c>
      <c r="G1004">
        <v>-91.043999999999997</v>
      </c>
    </row>
    <row r="1005" spans="1:7" x14ac:dyDescent="0.25">
      <c r="A1005">
        <v>973</v>
      </c>
      <c r="B1005">
        <v>-87.188000000000002</v>
      </c>
      <c r="C1005">
        <v>-82.533000000000001</v>
      </c>
      <c r="D1005">
        <v>-78.117999999999995</v>
      </c>
      <c r="E1005">
        <v>-74.352999999999994</v>
      </c>
      <c r="F1005">
        <v>-90.072000000000003</v>
      </c>
      <c r="G1005">
        <v>-89.992999999999995</v>
      </c>
    </row>
    <row r="1006" spans="1:7" x14ac:dyDescent="0.25">
      <c r="A1006">
        <v>974</v>
      </c>
      <c r="B1006">
        <v>-86.861000000000004</v>
      </c>
      <c r="C1006">
        <v>-82.519000000000005</v>
      </c>
      <c r="D1006">
        <v>-78.19</v>
      </c>
      <c r="E1006">
        <v>-74.466999999999999</v>
      </c>
      <c r="F1006">
        <v>-89.391000000000005</v>
      </c>
      <c r="G1006">
        <v>-90.070999999999998</v>
      </c>
    </row>
    <row r="1007" spans="1:7" x14ac:dyDescent="0.25">
      <c r="A1007">
        <v>975</v>
      </c>
      <c r="B1007">
        <v>-89.411000000000001</v>
      </c>
      <c r="C1007">
        <v>-83.191999999999993</v>
      </c>
      <c r="D1007">
        <v>-78.397000000000006</v>
      </c>
      <c r="E1007">
        <v>-74.563000000000002</v>
      </c>
      <c r="F1007">
        <v>-90.117999999999995</v>
      </c>
      <c r="G1007">
        <v>-91.260999999999996</v>
      </c>
    </row>
    <row r="1008" spans="1:7" x14ac:dyDescent="0.25">
      <c r="A1008">
        <v>976</v>
      </c>
      <c r="B1008">
        <v>-88.632999999999996</v>
      </c>
      <c r="C1008">
        <v>-82.781000000000006</v>
      </c>
      <c r="D1008">
        <v>-78.239000000000004</v>
      </c>
      <c r="E1008">
        <v>-74.578999999999994</v>
      </c>
      <c r="F1008">
        <v>-89.793000000000006</v>
      </c>
      <c r="G1008">
        <v>-89.531000000000006</v>
      </c>
    </row>
    <row r="1009" spans="1:7" x14ac:dyDescent="0.25">
      <c r="A1009">
        <v>977</v>
      </c>
      <c r="B1009">
        <v>-86.807000000000002</v>
      </c>
      <c r="C1009">
        <v>-82.438999999999993</v>
      </c>
      <c r="D1009">
        <v>-78.227000000000004</v>
      </c>
      <c r="E1009">
        <v>-74.613</v>
      </c>
      <c r="F1009">
        <v>-88.492000000000004</v>
      </c>
      <c r="G1009">
        <v>-90.191000000000003</v>
      </c>
    </row>
    <row r="1010" spans="1:7" x14ac:dyDescent="0.25">
      <c r="A1010">
        <v>978</v>
      </c>
      <c r="B1010">
        <v>-89.043999999999997</v>
      </c>
      <c r="C1010">
        <v>-82.427000000000007</v>
      </c>
      <c r="D1010">
        <v>-78.400999999999996</v>
      </c>
      <c r="E1010">
        <v>-74.716999999999999</v>
      </c>
      <c r="F1010">
        <v>-89.046999999999997</v>
      </c>
      <c r="G1010">
        <v>-90.924000000000007</v>
      </c>
    </row>
    <row r="1011" spans="1:7" x14ac:dyDescent="0.25">
      <c r="A1011">
        <v>979</v>
      </c>
      <c r="B1011">
        <v>-87.725999999999999</v>
      </c>
      <c r="C1011">
        <v>-83.325999999999993</v>
      </c>
      <c r="D1011">
        <v>-78.664000000000001</v>
      </c>
      <c r="E1011">
        <v>-74.768000000000001</v>
      </c>
      <c r="F1011">
        <v>-90.858000000000004</v>
      </c>
      <c r="G1011">
        <v>-90.88</v>
      </c>
    </row>
    <row r="1012" spans="1:7" x14ac:dyDescent="0.25">
      <c r="A1012">
        <v>980</v>
      </c>
      <c r="B1012">
        <v>-87.811000000000007</v>
      </c>
      <c r="C1012">
        <v>-83.117000000000004</v>
      </c>
      <c r="D1012">
        <v>-78.644999999999996</v>
      </c>
      <c r="E1012">
        <v>-74.947000000000003</v>
      </c>
      <c r="F1012">
        <v>-90.040999999999997</v>
      </c>
      <c r="G1012">
        <v>-90.238</v>
      </c>
    </row>
    <row r="1013" spans="1:7" x14ac:dyDescent="0.25">
      <c r="A1013">
        <v>981</v>
      </c>
      <c r="B1013">
        <v>-86.594999999999999</v>
      </c>
      <c r="C1013">
        <v>-82.272999999999996</v>
      </c>
      <c r="D1013">
        <v>-78.650999999999996</v>
      </c>
      <c r="E1013">
        <v>-74.866</v>
      </c>
      <c r="F1013">
        <v>-90.242000000000004</v>
      </c>
      <c r="G1013">
        <v>-90.251999999999995</v>
      </c>
    </row>
    <row r="1014" spans="1:7" x14ac:dyDescent="0.25">
      <c r="A1014">
        <v>982</v>
      </c>
      <c r="B1014">
        <v>-88.543000000000006</v>
      </c>
      <c r="C1014">
        <v>-82.823999999999998</v>
      </c>
      <c r="D1014">
        <v>-78.733999999999995</v>
      </c>
      <c r="E1014">
        <v>-75.007999999999996</v>
      </c>
      <c r="F1014">
        <v>-89.296999999999997</v>
      </c>
      <c r="G1014">
        <v>-90.760999999999996</v>
      </c>
    </row>
    <row r="1015" spans="1:7" x14ac:dyDescent="0.25">
      <c r="A1015">
        <v>983</v>
      </c>
      <c r="B1015">
        <v>-88.388000000000005</v>
      </c>
      <c r="C1015">
        <v>-82.796000000000006</v>
      </c>
      <c r="D1015">
        <v>-79.298000000000002</v>
      </c>
      <c r="E1015">
        <v>-75.11</v>
      </c>
      <c r="F1015">
        <v>-89.873000000000005</v>
      </c>
      <c r="G1015">
        <v>-90.900999999999996</v>
      </c>
    </row>
    <row r="1016" spans="1:7" x14ac:dyDescent="0.25">
      <c r="A1016">
        <v>984</v>
      </c>
      <c r="B1016">
        <v>-88.304000000000002</v>
      </c>
      <c r="C1016">
        <v>-83.450999999999993</v>
      </c>
      <c r="D1016">
        <v>-78.777000000000001</v>
      </c>
      <c r="E1016">
        <v>-75.084000000000003</v>
      </c>
      <c r="F1016">
        <v>-89.968000000000004</v>
      </c>
      <c r="G1016">
        <v>-89.747</v>
      </c>
    </row>
    <row r="1017" spans="1:7" x14ac:dyDescent="0.25">
      <c r="A1017">
        <v>985</v>
      </c>
      <c r="B1017">
        <v>-88.265000000000001</v>
      </c>
      <c r="C1017">
        <v>-82.792000000000002</v>
      </c>
      <c r="D1017">
        <v>-78.787000000000006</v>
      </c>
      <c r="E1017">
        <v>-75.162999999999997</v>
      </c>
      <c r="F1017">
        <v>-88.632999999999996</v>
      </c>
      <c r="G1017">
        <v>-90.081999999999994</v>
      </c>
    </row>
    <row r="1018" spans="1:7" x14ac:dyDescent="0.25">
      <c r="A1018">
        <v>986</v>
      </c>
      <c r="B1018">
        <v>-88.787000000000006</v>
      </c>
      <c r="C1018">
        <v>-83.507999999999996</v>
      </c>
      <c r="D1018">
        <v>-79.122</v>
      </c>
      <c r="E1018">
        <v>-75.295000000000002</v>
      </c>
      <c r="F1018">
        <v>-90.784000000000006</v>
      </c>
      <c r="G1018">
        <v>-90.682000000000002</v>
      </c>
    </row>
    <row r="1019" spans="1:7" x14ac:dyDescent="0.25">
      <c r="A1019">
        <v>987</v>
      </c>
      <c r="B1019">
        <v>-88.44</v>
      </c>
      <c r="C1019">
        <v>-83.242000000000004</v>
      </c>
      <c r="D1019">
        <v>-79.340999999999994</v>
      </c>
      <c r="E1019">
        <v>-75.356999999999999</v>
      </c>
      <c r="F1019">
        <v>-90.233999999999995</v>
      </c>
      <c r="G1019">
        <v>-89.873999999999995</v>
      </c>
    </row>
    <row r="1020" spans="1:7" x14ac:dyDescent="0.25">
      <c r="A1020">
        <v>988</v>
      </c>
      <c r="B1020">
        <v>-87.647999999999996</v>
      </c>
      <c r="C1020">
        <v>-83.840999999999994</v>
      </c>
      <c r="D1020">
        <v>-79.147000000000006</v>
      </c>
      <c r="E1020">
        <v>-75.409000000000006</v>
      </c>
      <c r="F1020">
        <v>-89.19</v>
      </c>
      <c r="G1020">
        <v>-90.085999999999999</v>
      </c>
    </row>
    <row r="1021" spans="1:7" x14ac:dyDescent="0.25">
      <c r="A1021">
        <v>989</v>
      </c>
      <c r="B1021">
        <v>-87.072999999999993</v>
      </c>
      <c r="C1021">
        <v>-83.1</v>
      </c>
      <c r="D1021">
        <v>-79.197999999999993</v>
      </c>
      <c r="E1021">
        <v>-75.509</v>
      </c>
      <c r="F1021">
        <v>-90.994</v>
      </c>
      <c r="G1021">
        <v>-90.591999999999999</v>
      </c>
    </row>
    <row r="1022" spans="1:7" x14ac:dyDescent="0.25">
      <c r="A1022">
        <v>990</v>
      </c>
      <c r="B1022">
        <v>-89.290999999999997</v>
      </c>
      <c r="C1022">
        <v>-84.046999999999997</v>
      </c>
      <c r="D1022">
        <v>-79.116</v>
      </c>
      <c r="E1022">
        <v>-75.634</v>
      </c>
      <c r="F1022">
        <v>-89.997</v>
      </c>
      <c r="G1022">
        <v>-90.954999999999998</v>
      </c>
    </row>
    <row r="1023" spans="1:7" x14ac:dyDescent="0.25">
      <c r="A1023">
        <v>991</v>
      </c>
      <c r="B1023">
        <v>-88.099000000000004</v>
      </c>
      <c r="C1023">
        <v>-83.721999999999994</v>
      </c>
      <c r="D1023">
        <v>-79.42</v>
      </c>
      <c r="E1023">
        <v>-75.59</v>
      </c>
      <c r="F1023">
        <v>-89.763000000000005</v>
      </c>
      <c r="G1023">
        <v>-90.846999999999994</v>
      </c>
    </row>
    <row r="1024" spans="1:7" x14ac:dyDescent="0.25">
      <c r="A1024">
        <v>992</v>
      </c>
      <c r="B1024">
        <v>-88.289000000000001</v>
      </c>
      <c r="C1024">
        <v>-83.745000000000005</v>
      </c>
      <c r="D1024">
        <v>-79.234999999999999</v>
      </c>
      <c r="E1024">
        <v>-75.534999999999997</v>
      </c>
      <c r="F1024">
        <v>-91.313999999999993</v>
      </c>
      <c r="G1024">
        <v>-89.491</v>
      </c>
    </row>
    <row r="1025" spans="1:50" x14ac:dyDescent="0.25">
      <c r="A1025">
        <v>993</v>
      </c>
      <c r="B1025">
        <v>-88.215000000000003</v>
      </c>
      <c r="C1025">
        <v>-83.525000000000006</v>
      </c>
      <c r="D1025">
        <v>-79.408000000000001</v>
      </c>
      <c r="E1025">
        <v>-75.635999999999996</v>
      </c>
      <c r="F1025">
        <v>-88.728999999999999</v>
      </c>
      <c r="G1025">
        <v>-90.257000000000005</v>
      </c>
    </row>
    <row r="1026" spans="1:50" x14ac:dyDescent="0.25">
      <c r="A1026">
        <v>994</v>
      </c>
      <c r="B1026">
        <v>-87.855999999999995</v>
      </c>
      <c r="C1026">
        <v>-84.570999999999998</v>
      </c>
      <c r="D1026">
        <v>-79.474000000000004</v>
      </c>
      <c r="E1026">
        <v>-75.914000000000001</v>
      </c>
      <c r="F1026">
        <v>-90.652000000000001</v>
      </c>
      <c r="G1026">
        <v>-90.866</v>
      </c>
    </row>
    <row r="1027" spans="1:50" x14ac:dyDescent="0.25">
      <c r="A1027">
        <v>995</v>
      </c>
      <c r="B1027">
        <v>-89.003</v>
      </c>
      <c r="C1027">
        <v>-84.340999999999994</v>
      </c>
      <c r="D1027">
        <v>-79.308000000000007</v>
      </c>
      <c r="E1027">
        <v>-75.863</v>
      </c>
      <c r="F1027">
        <v>-89.346999999999994</v>
      </c>
      <c r="G1027">
        <v>-90.903000000000006</v>
      </c>
    </row>
    <row r="1028" spans="1:50" x14ac:dyDescent="0.25">
      <c r="A1028">
        <v>996</v>
      </c>
      <c r="B1028">
        <v>-87.47</v>
      </c>
      <c r="C1028">
        <v>-84.171000000000006</v>
      </c>
      <c r="D1028">
        <v>-79.477000000000004</v>
      </c>
      <c r="E1028">
        <v>-75.918999999999997</v>
      </c>
      <c r="F1028">
        <v>-88.933999999999997</v>
      </c>
      <c r="G1028">
        <v>-90.03</v>
      </c>
    </row>
    <row r="1029" spans="1:50" x14ac:dyDescent="0.25">
      <c r="A1029">
        <v>997</v>
      </c>
      <c r="B1029">
        <v>-88.125</v>
      </c>
      <c r="C1029">
        <v>-84.674000000000007</v>
      </c>
      <c r="D1029">
        <v>-79.596000000000004</v>
      </c>
      <c r="E1029">
        <v>-76.128</v>
      </c>
      <c r="F1029">
        <v>-91.125</v>
      </c>
      <c r="G1029">
        <v>-90.956000000000003</v>
      </c>
    </row>
    <row r="1030" spans="1:50" x14ac:dyDescent="0.25">
      <c r="A1030">
        <v>998</v>
      </c>
      <c r="B1030">
        <v>-88.453999999999994</v>
      </c>
      <c r="C1030">
        <v>-84.887</v>
      </c>
      <c r="D1030">
        <v>-79.924000000000007</v>
      </c>
      <c r="E1030">
        <v>-76.097999999999999</v>
      </c>
      <c r="F1030">
        <v>-90.718999999999994</v>
      </c>
      <c r="G1030">
        <v>-90.665999999999997</v>
      </c>
    </row>
    <row r="1031" spans="1:50" x14ac:dyDescent="0.25">
      <c r="A1031">
        <v>999</v>
      </c>
      <c r="B1031">
        <v>-87.753</v>
      </c>
      <c r="C1031">
        <v>-83.397000000000006</v>
      </c>
      <c r="D1031">
        <v>-79.709000000000003</v>
      </c>
      <c r="E1031">
        <v>-76.027000000000001</v>
      </c>
      <c r="F1031">
        <v>-89.801000000000002</v>
      </c>
      <c r="G1031">
        <v>-90.635999999999996</v>
      </c>
    </row>
    <row r="1032" spans="1:50" x14ac:dyDescent="0.25">
      <c r="A1032">
        <v>1000</v>
      </c>
      <c r="B1032">
        <v>-88.725999999999999</v>
      </c>
      <c r="C1032">
        <v>-83.924000000000007</v>
      </c>
      <c r="D1032">
        <v>-79.638999999999996</v>
      </c>
      <c r="E1032">
        <v>-75.962000000000003</v>
      </c>
      <c r="F1032">
        <v>-89.373000000000005</v>
      </c>
      <c r="G1032">
        <v>-88.843000000000004</v>
      </c>
    </row>
    <row r="1033" spans="1:50" x14ac:dyDescent="0.25">
      <c r="A1033">
        <v>1001</v>
      </c>
      <c r="B1033">
        <v>-87.373999999999995</v>
      </c>
      <c r="C1033">
        <v>-84.545000000000002</v>
      </c>
      <c r="D1033">
        <v>-80.046999999999997</v>
      </c>
      <c r="E1033">
        <v>-76.286000000000001</v>
      </c>
      <c r="F1033">
        <v>-90.606999999999999</v>
      </c>
      <c r="G1033">
        <v>-91.143000000000001</v>
      </c>
    </row>
    <row r="1036" spans="1:50" x14ac:dyDescent="0.25">
      <c r="A1036" t="s">
        <v>40</v>
      </c>
      <c r="B1036" t="s">
        <v>41</v>
      </c>
      <c r="C1036" t="s">
        <v>42</v>
      </c>
      <c r="D1036" t="s">
        <v>43</v>
      </c>
      <c r="E1036" t="s">
        <v>44</v>
      </c>
    </row>
    <row r="1037" spans="1:50" x14ac:dyDescent="0.25">
      <c r="A1037" t="s">
        <v>40</v>
      </c>
      <c r="B1037" t="s">
        <v>45</v>
      </c>
      <c r="C1037" t="s">
        <v>46</v>
      </c>
      <c r="D1037" t="s">
        <v>47</v>
      </c>
      <c r="E1037" t="s">
        <v>48</v>
      </c>
      <c r="F1037" t="s">
        <v>49</v>
      </c>
      <c r="G1037" t="s">
        <v>50</v>
      </c>
      <c r="H1037" t="s">
        <v>51</v>
      </c>
      <c r="I1037" t="s">
        <v>52</v>
      </c>
      <c r="J1037" t="s">
        <v>53</v>
      </c>
      <c r="K1037" t="s">
        <v>54</v>
      </c>
      <c r="L1037" t="s">
        <v>55</v>
      </c>
      <c r="M1037" t="s">
        <v>56</v>
      </c>
      <c r="N1037" t="s">
        <v>57</v>
      </c>
      <c r="O1037" t="s">
        <v>58</v>
      </c>
      <c r="P1037" t="s">
        <v>59</v>
      </c>
      <c r="Q1037" t="s">
        <v>60</v>
      </c>
      <c r="R1037" t="s">
        <v>61</v>
      </c>
      <c r="S1037" t="s">
        <v>62</v>
      </c>
      <c r="T1037" t="s">
        <v>63</v>
      </c>
      <c r="U1037" t="s">
        <v>64</v>
      </c>
      <c r="V1037" t="s">
        <v>65</v>
      </c>
      <c r="W1037" t="s">
        <v>66</v>
      </c>
      <c r="X1037" t="s">
        <v>67</v>
      </c>
      <c r="Y1037" t="s">
        <v>68</v>
      </c>
      <c r="Z1037" t="s">
        <v>69</v>
      </c>
      <c r="AA1037" t="s">
        <v>70</v>
      </c>
      <c r="AB1037" t="s">
        <v>71</v>
      </c>
      <c r="AC1037" t="s">
        <v>72</v>
      </c>
      <c r="AD1037" t="s">
        <v>73</v>
      </c>
      <c r="AE1037" t="s">
        <v>74</v>
      </c>
      <c r="AF1037" t="s">
        <v>75</v>
      </c>
      <c r="AG1037" t="s">
        <v>76</v>
      </c>
      <c r="AH1037" t="s">
        <v>77</v>
      </c>
      <c r="AI1037" t="s">
        <v>78</v>
      </c>
      <c r="AJ1037" t="s">
        <v>79</v>
      </c>
      <c r="AK1037" t="s">
        <v>80</v>
      </c>
      <c r="AL1037" t="s">
        <v>81</v>
      </c>
      <c r="AM1037" t="s">
        <v>82</v>
      </c>
      <c r="AN1037" t="s">
        <v>83</v>
      </c>
      <c r="AO1037" t="s">
        <v>84</v>
      </c>
      <c r="AP1037" t="s">
        <v>85</v>
      </c>
      <c r="AQ1037" t="s">
        <v>86</v>
      </c>
      <c r="AR1037" t="s">
        <v>87</v>
      </c>
      <c r="AS1037" t="s">
        <v>88</v>
      </c>
      <c r="AT1037" t="s">
        <v>89</v>
      </c>
      <c r="AU1037" t="s">
        <v>90</v>
      </c>
      <c r="AV1037" t="s">
        <v>91</v>
      </c>
      <c r="AW1037" t="s">
        <v>92</v>
      </c>
      <c r="AX1037" t="s">
        <v>93</v>
      </c>
    </row>
    <row r="1038" spans="1:50" x14ac:dyDescent="0.25">
      <c r="A1038" t="s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meetkamer</dc:creator>
  <cp:lastModifiedBy>meetkamer</cp:lastModifiedBy>
  <dcterms:created xsi:type="dcterms:W3CDTF">2015-06-07T10:49:44Z</dcterms:created>
  <dcterms:modified xsi:type="dcterms:W3CDTF">2015-06-07T10:49:44Z</dcterms:modified>
</cp:coreProperties>
</file>