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EC24926E-D216-4634-AB88-1BB102E65DEC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L2" i="1"/>
  <c r="L3" i="1"/>
  <c r="L4" i="1"/>
  <c r="L5" i="1"/>
  <c r="L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<sst xmlns="http://schemas.openxmlformats.org/spreadsheetml/2006/main" count="20" uniqueCount="20">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</sst>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T6" totalsRowShown="0">
  <autoFilter ref="A1:T6" xr:uid="{C340FAE0-AF3D-4F90-AFFE-D93D54F240F6}"/>
  <tableColumns count="20">
    <tableColumn id="1" xr3:uid="{3B5C6C50-3094-4EE4-B482-3E434AD52D4A}" name="phpversion"/>
    <tableColumn id="2" xr3:uid="{50591847-E73F-47E0-815B-011F0B35F7DC}" name="cp_default_conf_from_container_to_WORKDIR" dataDxfId="18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17">
      <calculatedColumnFormula>"cat php-fpm_"&amp;Table1[phpversion]&amp;"00_www.yourdomain.com.conf"</calculatedColumnFormula>
    </tableColumn>
    <tableColumn id="4" xr3:uid="{3AB302B3-5007-4EEA-B3BC-B017929B6F48}" name="geneate_www_default" dataDxfId="16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5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2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4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13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12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11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10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9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calculatedColumnFormula>
    </tableColumn>
    <tableColumn id="13" xr3:uid="{AF647A5B-A5F2-4C46-ACC5-0F29545F0F56}" name="rsync22" dataDxfId="8">
      <calculatedColumnFormula>Table1[rsync]</calculatedColumnFormula>
    </tableColumn>
    <tableColumn id="14" xr3:uid="{1AA5D311-DD4B-4120-9F59-DABBC78B6A63}" name="docker_run_mount_for_php_lib_session" dataDxfId="7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6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5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0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3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4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1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T6"/>
  <sheetViews>
    <sheetView tabSelected="1" zoomScale="70" zoomScaleNormal="70" workbookViewId="0"/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4.5703125" bestFit="1" customWidth="1"/>
    <col min="16" max="16" width="71.140625" bestFit="1" customWidth="1"/>
    <col min="17" max="17" width="233.42578125" bestFit="1" customWidth="1"/>
    <col min="18" max="18" width="235.85546875" style="2" bestFit="1" customWidth="1"/>
    <col min="19" max="19" width="115.28515625" bestFit="1" customWidth="1"/>
    <col min="20" max="20" width="20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</row>
    <row r="2" spans="1:20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</row>
    <row r="3" spans="1:20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</row>
    <row r="4" spans="1:20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</row>
    <row r="5" spans="1:20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</row>
    <row r="6" spans="1:20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2020-02-06T10:32:54Z</dcterms:modified>
</cp:coreProperties>
</file>