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aki\Desktop\"/>
    </mc:Choice>
  </mc:AlternateContent>
  <xr:revisionPtr revIDLastSave="0" documentId="13_ncr:1_{DB51DA42-23AE-41B2-8476-29AC15716EB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<sst xmlns="http://schemas.openxmlformats.org/spreadsheetml/2006/main" count="928" uniqueCount="928">
  <si>
    <t>啊</t>
  </si>
  <si>
    <t>每</t>
  </si>
  <si>
    <t>い</t>
  </si>
  <si>
    <t>呢</t>
  </si>
  <si>
    <t>鶤</t>
  </si>
  <si>
    <t>嗯</t>
  </si>
  <si>
    <t>か</t>
  </si>
  <si>
    <t>唉</t>
  </si>
  <si>
    <t>が</t>
  </si>
  <si>
    <t>掙</t>
  </si>
  <si>
    <t>き</t>
  </si>
  <si>
    <t>么</t>
  </si>
  <si>
    <t>唖</t>
  </si>
  <si>
    <t>脫</t>
  </si>
  <si>
    <t>脱</t>
  </si>
  <si>
    <t>夠</t>
  </si>
  <si>
    <t>姶</t>
  </si>
  <si>
    <t>咕</t>
  </si>
  <si>
    <t>穐</t>
  </si>
  <si>
    <t>吧</t>
  </si>
  <si>
    <t>鵤</t>
  </si>
  <si>
    <t>盹</t>
  </si>
  <si>
    <t>鯵</t>
  </si>
  <si>
    <t>拖</t>
  </si>
  <si>
    <t>袷</t>
  </si>
  <si>
    <t>桌</t>
  </si>
  <si>
    <t>囲</t>
  </si>
  <si>
    <t>哼</t>
  </si>
  <si>
    <t>壱</t>
  </si>
  <si>
    <t>溫</t>
  </si>
  <si>
    <t>温</t>
  </si>
  <si>
    <t>你</t>
  </si>
  <si>
    <t>価</t>
  </si>
  <si>
    <t>嗎</t>
  </si>
  <si>
    <t>鷽</t>
  </si>
  <si>
    <t>啰</t>
  </si>
  <si>
    <t>拡</t>
  </si>
  <si>
    <t>徵</t>
  </si>
  <si>
    <t>征</t>
  </si>
  <si>
    <t>步</t>
  </si>
  <si>
    <t>斉</t>
  </si>
  <si>
    <t>喂</t>
  </si>
  <si>
    <t>摂</t>
  </si>
  <si>
    <t>—</t>
  </si>
  <si>
    <t>ー</t>
  </si>
  <si>
    <t>溼</t>
  </si>
  <si>
    <t>湿</t>
  </si>
  <si>
    <t>貓</t>
  </si>
  <si>
    <t>猫</t>
  </si>
  <si>
    <t>說</t>
  </si>
  <si>
    <t>説</t>
  </si>
  <si>
    <t>幫</t>
  </si>
  <si>
    <t>栴</t>
  </si>
  <si>
    <t>奶</t>
  </si>
  <si>
    <t>繊</t>
  </si>
  <si>
    <t>啦</t>
  </si>
  <si>
    <t>糎</t>
  </si>
  <si>
    <t>嗦</t>
  </si>
  <si>
    <t>岨</t>
  </si>
  <si>
    <t>踢</t>
  </si>
  <si>
    <t>疎</t>
  </si>
  <si>
    <t>仿</t>
  </si>
  <si>
    <t>惣</t>
  </si>
  <si>
    <t>鬃</t>
  </si>
  <si>
    <t>挿</t>
  </si>
  <si>
    <t>歲</t>
  </si>
  <si>
    <t>窓</t>
  </si>
  <si>
    <t>呃</t>
  </si>
  <si>
    <t>総</t>
  </si>
  <si>
    <t>腳</t>
  </si>
  <si>
    <t>脚</t>
  </si>
  <si>
    <t>絕</t>
  </si>
  <si>
    <t>聡</t>
  </si>
  <si>
    <t>趕</t>
  </si>
  <si>
    <t>赶</t>
  </si>
  <si>
    <t>內</t>
  </si>
  <si>
    <t>内</t>
  </si>
  <si>
    <t>哪</t>
  </si>
  <si>
    <t>鎗</t>
  </si>
  <si>
    <t>蹭</t>
  </si>
  <si>
    <t>増</t>
  </si>
  <si>
    <t>辦</t>
  </si>
  <si>
    <t>臓</t>
  </si>
  <si>
    <t>份</t>
  </si>
  <si>
    <t>蔵</t>
  </si>
  <si>
    <t>沉</t>
  </si>
  <si>
    <t>揃</t>
  </si>
  <si>
    <t>丟</t>
  </si>
  <si>
    <t>詑</t>
  </si>
  <si>
    <t>糙</t>
  </si>
  <si>
    <t>駄</t>
  </si>
  <si>
    <t>咖</t>
  </si>
  <si>
    <t>騨</t>
  </si>
  <si>
    <t>喔</t>
  </si>
  <si>
    <t>対</t>
  </si>
  <si>
    <t>屜</t>
  </si>
  <si>
    <t>帯</t>
  </si>
  <si>
    <t>嗶</t>
  </si>
  <si>
    <t>滝</t>
  </si>
  <si>
    <t>噶</t>
  </si>
  <si>
    <t>択</t>
  </si>
  <si>
    <t>尷</t>
  </si>
  <si>
    <t>沢</t>
  </si>
  <si>
    <t>狀</t>
  </si>
  <si>
    <t>状</t>
  </si>
  <si>
    <t>捆</t>
  </si>
  <si>
    <t>濯</t>
  </si>
  <si>
    <t>撐</t>
  </si>
  <si>
    <t>凧</t>
  </si>
  <si>
    <t>晚</t>
  </si>
  <si>
    <t>辿</t>
  </si>
  <si>
    <t>產</t>
  </si>
  <si>
    <t>箪</t>
  </si>
  <si>
    <t>垮</t>
  </si>
  <si>
    <t>団</t>
  </si>
  <si>
    <t>飪</t>
  </si>
  <si>
    <t>値</t>
  </si>
  <si>
    <t>嘿</t>
  </si>
  <si>
    <t>遅</t>
  </si>
  <si>
    <t>尬</t>
  </si>
  <si>
    <t>酎</t>
  </si>
  <si>
    <t>啡</t>
  </si>
  <si>
    <t>樗</t>
  </si>
  <si>
    <t>眨</t>
  </si>
  <si>
    <t>瀦</t>
  </si>
  <si>
    <t>膛</t>
  </si>
  <si>
    <t>庁</t>
  </si>
  <si>
    <t>咦</t>
  </si>
  <si>
    <t>值</t>
  </si>
  <si>
    <t>捗</t>
  </si>
  <si>
    <t>拋</t>
  </si>
  <si>
    <t>抛</t>
  </si>
  <si>
    <t>眾</t>
  </si>
  <si>
    <t>槻</t>
  </si>
  <si>
    <t>吞</t>
  </si>
  <si>
    <t>柘</t>
  </si>
  <si>
    <t>她</t>
  </si>
  <si>
    <t>鍔</t>
  </si>
  <si>
    <t>另</t>
  </si>
  <si>
    <t>坪</t>
  </si>
  <si>
    <t>划</t>
  </si>
  <si>
    <t>壷</t>
  </si>
  <si>
    <t>糕</t>
  </si>
  <si>
    <t>紬</t>
  </si>
  <si>
    <t>咧</t>
  </si>
  <si>
    <t>逓</t>
  </si>
  <si>
    <t>咱</t>
  </si>
  <si>
    <t>擢</t>
  </si>
  <si>
    <t>擊</t>
  </si>
  <si>
    <t>鉄</t>
  </si>
  <si>
    <t>吱</t>
  </si>
  <si>
    <t>兎</t>
  </si>
  <si>
    <t>烤</t>
  </si>
  <si>
    <t>妬</t>
  </si>
  <si>
    <t>雞</t>
  </si>
  <si>
    <t>菟</t>
  </si>
  <si>
    <t>“</t>
  </si>
  <si>
    <t>°</t>
  </si>
  <si>
    <t>哆</t>
  </si>
  <si>
    <t>働</t>
  </si>
  <si>
    <t>銳</t>
  </si>
  <si>
    <t>鋭</t>
  </si>
  <si>
    <t>躺</t>
  </si>
  <si>
    <t>峠</t>
  </si>
  <si>
    <t>惋</t>
  </si>
  <si>
    <t>涜</t>
  </si>
  <si>
    <t>錄</t>
  </si>
  <si>
    <t>録</t>
  </si>
  <si>
    <t>繫</t>
  </si>
  <si>
    <t>系</t>
  </si>
  <si>
    <t>瞪</t>
  </si>
  <si>
    <t>読</t>
  </si>
  <si>
    <t>誒</t>
  </si>
  <si>
    <t>苫</t>
  </si>
  <si>
    <t>搞</t>
  </si>
  <si>
    <t>瀞</t>
  </si>
  <si>
    <t>盯</t>
  </si>
  <si>
    <t>呑</t>
  </si>
  <si>
    <t>撇</t>
  </si>
  <si>
    <t>凪</t>
  </si>
  <si>
    <t>懂</t>
  </si>
  <si>
    <t>楢</t>
  </si>
  <si>
    <t>戶</t>
  </si>
  <si>
    <t>戸</t>
  </si>
  <si>
    <t>緣</t>
  </si>
  <si>
    <t>畷</t>
  </si>
  <si>
    <t>喻</t>
  </si>
  <si>
    <t>弐</t>
  </si>
  <si>
    <t>傢</t>
  </si>
  <si>
    <t>家</t>
  </si>
  <si>
    <t>趟</t>
  </si>
  <si>
    <t>匂</t>
  </si>
  <si>
    <t>佔</t>
  </si>
  <si>
    <t>占</t>
  </si>
  <si>
    <t>揪</t>
  </si>
  <si>
    <t>廼</t>
  </si>
  <si>
    <t>伙</t>
  </si>
  <si>
    <t>夥</t>
  </si>
  <si>
    <t>謊</t>
  </si>
  <si>
    <t>埜</t>
  </si>
  <si>
    <t>瞧</t>
  </si>
  <si>
    <t>悩</t>
  </si>
  <si>
    <t>跑</t>
  </si>
  <si>
    <t>脳</t>
  </si>
  <si>
    <t>傻</t>
  </si>
  <si>
    <t>廃</t>
  </si>
  <si>
    <t>頹</t>
  </si>
  <si>
    <t>拝</t>
  </si>
  <si>
    <t>揭</t>
  </si>
  <si>
    <t>扯</t>
  </si>
  <si>
    <t>売</t>
  </si>
  <si>
    <t>偷</t>
  </si>
  <si>
    <t>蝿</t>
  </si>
  <si>
    <t>楣</t>
  </si>
  <si>
    <t>黴</t>
  </si>
  <si>
    <t>嘟</t>
  </si>
  <si>
    <t>矧</t>
  </si>
  <si>
    <t>麵</t>
  </si>
  <si>
    <t>面</t>
  </si>
  <si>
    <t>查</t>
  </si>
  <si>
    <t>査</t>
  </si>
  <si>
    <t>涉</t>
  </si>
  <si>
    <t>萩</t>
  </si>
  <si>
    <t>噓</t>
  </si>
  <si>
    <t>嘘</t>
  </si>
  <si>
    <t>嘎</t>
  </si>
  <si>
    <t>硲</t>
  </si>
  <si>
    <t>鄉</t>
  </si>
  <si>
    <t>箸</t>
  </si>
  <si>
    <t>祛</t>
  </si>
  <si>
    <t>去</t>
  </si>
  <si>
    <t>淚</t>
  </si>
  <si>
    <t>泪</t>
  </si>
  <si>
    <t>褲</t>
  </si>
  <si>
    <t>肇</t>
  </si>
  <si>
    <t>爸</t>
  </si>
  <si>
    <t>筈</t>
  </si>
  <si>
    <t>胳</t>
  </si>
  <si>
    <t>畑</t>
  </si>
  <si>
    <t>醬</t>
  </si>
  <si>
    <t>畠</t>
  </si>
  <si>
    <t>囔</t>
  </si>
  <si>
    <t>溌</t>
  </si>
  <si>
    <t>呐</t>
  </si>
  <si>
    <t>吶</t>
  </si>
  <si>
    <t>啥</t>
  </si>
  <si>
    <t>呎</t>
  </si>
  <si>
    <t>攔</t>
  </si>
  <si>
    <t>醗</t>
  </si>
  <si>
    <t>佈</t>
  </si>
  <si>
    <t>布</t>
  </si>
  <si>
    <t>擼</t>
  </si>
  <si>
    <t>抜</t>
  </si>
  <si>
    <t>舔</t>
  </si>
  <si>
    <t>噺</t>
  </si>
  <si>
    <t>懵</t>
  </si>
  <si>
    <t>塙</t>
  </si>
  <si>
    <t>甩</t>
  </si>
  <si>
    <t>樋</t>
  </si>
  <si>
    <t>歷</t>
  </si>
  <si>
    <t>歴</t>
  </si>
  <si>
    <t>鍊</t>
  </si>
  <si>
    <t>煉</t>
  </si>
  <si>
    <t>挪</t>
  </si>
  <si>
    <t>疋</t>
  </si>
  <si>
    <t>攆</t>
  </si>
  <si>
    <t>弼</t>
  </si>
  <si>
    <t>渴</t>
  </si>
  <si>
    <t>俵</t>
  </si>
  <si>
    <t>嗨</t>
  </si>
  <si>
    <t>氷</t>
  </si>
  <si>
    <t>噢</t>
  </si>
  <si>
    <t>鋲</t>
  </si>
  <si>
    <t>逛</t>
  </si>
  <si>
    <t>冨</t>
  </si>
  <si>
    <t>烊</t>
  </si>
  <si>
    <t>葺</t>
  </si>
  <si>
    <t>檯</t>
  </si>
  <si>
    <t>台</t>
  </si>
  <si>
    <t>閱</t>
  </si>
  <si>
    <t>閲</t>
  </si>
  <si>
    <t>檔</t>
  </si>
  <si>
    <t>档</t>
  </si>
  <si>
    <t>呿</t>
  </si>
  <si>
    <t>切</t>
  </si>
  <si>
    <t>揍</t>
  </si>
  <si>
    <t>蕗</t>
  </si>
  <si>
    <t>髒</t>
  </si>
  <si>
    <t>臟</t>
  </si>
  <si>
    <t>嚕</t>
  </si>
  <si>
    <t>払</t>
  </si>
  <si>
    <t>睜</t>
  </si>
  <si>
    <t>仏</t>
  </si>
  <si>
    <t>佬</t>
  </si>
  <si>
    <t>鮒</t>
  </si>
  <si>
    <t>泵</t>
  </si>
  <si>
    <t>箆</t>
  </si>
  <si>
    <t>嗝</t>
  </si>
  <si>
    <t>弁</t>
  </si>
  <si>
    <t>頜</t>
  </si>
  <si>
    <t>舗</t>
  </si>
  <si>
    <t>砰</t>
  </si>
  <si>
    <t>歩</t>
  </si>
  <si>
    <t>卡</t>
  </si>
  <si>
    <t>倣</t>
  </si>
  <si>
    <t>噠</t>
  </si>
  <si>
    <t>鉾</t>
  </si>
  <si>
    <t>哎</t>
  </si>
  <si>
    <t>槙</t>
  </si>
  <si>
    <t>憋</t>
  </si>
  <si>
    <t>桝</t>
  </si>
  <si>
    <t>垃</t>
  </si>
  <si>
    <t>俣</t>
  </si>
  <si>
    <t>拼</t>
  </si>
  <si>
    <t>満</t>
  </si>
  <si>
    <t>盼</t>
  </si>
  <si>
    <t>粍</t>
  </si>
  <si>
    <t>噁</t>
  </si>
  <si>
    <t>惡</t>
  </si>
  <si>
    <t>噹</t>
  </si>
  <si>
    <t>当</t>
  </si>
  <si>
    <t>嚨</t>
  </si>
  <si>
    <t>鵡</t>
  </si>
  <si>
    <t>榨</t>
  </si>
  <si>
    <t>杢</t>
  </si>
  <si>
    <t>鬍</t>
  </si>
  <si>
    <t>胡</t>
  </si>
  <si>
    <t>鍥</t>
  </si>
  <si>
    <t>籾</t>
  </si>
  <si>
    <t>咚</t>
  </si>
  <si>
    <t>貰</t>
  </si>
  <si>
    <t>咪</t>
  </si>
  <si>
    <t>匁</t>
  </si>
  <si>
    <t>粑</t>
  </si>
  <si>
    <t>訳</t>
  </si>
  <si>
    <t>偎</t>
  </si>
  <si>
    <t>薮</t>
  </si>
  <si>
    <t>踩</t>
  </si>
  <si>
    <t>鑓</t>
  </si>
  <si>
    <t>趴</t>
  </si>
  <si>
    <t>葎</t>
  </si>
  <si>
    <t>駡</t>
  </si>
  <si>
    <t>罵</t>
  </si>
  <si>
    <t>圾</t>
  </si>
  <si>
    <t>両</t>
  </si>
  <si>
    <t>歧</t>
  </si>
  <si>
    <t>猟</t>
  </si>
  <si>
    <t>碰</t>
  </si>
  <si>
    <t>燐</t>
  </si>
  <si>
    <t>煞</t>
  </si>
  <si>
    <t>隣</t>
  </si>
  <si>
    <t>頰</t>
  </si>
  <si>
    <t>瑠</t>
  </si>
  <si>
    <t>虛</t>
  </si>
  <si>
    <t>虚</t>
  </si>
  <si>
    <t>孽</t>
  </si>
  <si>
    <t>塁</t>
  </si>
  <si>
    <t>阱</t>
  </si>
  <si>
    <t>涙</t>
  </si>
  <si>
    <t>扭</t>
  </si>
  <si>
    <t>暦</t>
  </si>
  <si>
    <t>茬</t>
  </si>
  <si>
    <t>労</t>
  </si>
  <si>
    <t>剝</t>
  </si>
  <si>
    <t>剥</t>
  </si>
  <si>
    <t>塌</t>
  </si>
  <si>
    <t>篭</t>
  </si>
  <si>
    <t>晾</t>
  </si>
  <si>
    <t>蝋</t>
  </si>
  <si>
    <t>蠟</t>
  </si>
  <si>
    <t>枠</t>
  </si>
  <si>
    <t>疙</t>
  </si>
  <si>
    <t>弌</t>
  </si>
  <si>
    <t>瘩</t>
  </si>
  <si>
    <t>丱</t>
  </si>
  <si>
    <t>骯</t>
  </si>
  <si>
    <t>亊</t>
  </si>
  <si>
    <t>躲</t>
  </si>
  <si>
    <t>弍</t>
  </si>
  <si>
    <t>龐</t>
  </si>
  <si>
    <t>亰</t>
  </si>
  <si>
    <t>潢</t>
  </si>
  <si>
    <t>亳</t>
  </si>
  <si>
    <t>嘞</t>
  </si>
  <si>
    <t>仂</t>
  </si>
  <si>
    <t>啟</t>
  </si>
  <si>
    <t>仞</t>
  </si>
  <si>
    <t>墊</t>
  </si>
  <si>
    <t>佗</t>
  </si>
  <si>
    <t>愜</t>
  </si>
  <si>
    <t>佶</t>
  </si>
  <si>
    <t>您</t>
  </si>
  <si>
    <t>侘</t>
  </si>
  <si>
    <t>閡</t>
  </si>
  <si>
    <t>侑</t>
  </si>
  <si>
    <t>俱</t>
  </si>
  <si>
    <t>俎</t>
  </si>
  <si>
    <t>盎</t>
  </si>
  <si>
    <t>俛</t>
  </si>
  <si>
    <t>筷</t>
  </si>
  <si>
    <t>俥</t>
  </si>
  <si>
    <t>焰</t>
  </si>
  <si>
    <t>倨</t>
  </si>
  <si>
    <t>抿</t>
  </si>
  <si>
    <t>倥</t>
  </si>
  <si>
    <t>污</t>
  </si>
  <si>
    <t>伜</t>
  </si>
  <si>
    <t>喲</t>
  </si>
  <si>
    <t>俶</t>
  </si>
  <si>
    <t>忪</t>
  </si>
  <si>
    <t>倬</t>
  </si>
  <si>
    <t>挲</t>
  </si>
  <si>
    <t>偃</t>
  </si>
  <si>
    <t>棱</t>
  </si>
  <si>
    <t>偈</t>
  </si>
  <si>
    <t>喏</t>
  </si>
  <si>
    <t>偖</t>
  </si>
  <si>
    <t>禱</t>
  </si>
  <si>
    <t>祷</t>
  </si>
  <si>
    <t>彆</t>
  </si>
  <si>
    <t>別</t>
  </si>
  <si>
    <t>妒</t>
  </si>
  <si>
    <t>偬</t>
  </si>
  <si>
    <t>啤</t>
  </si>
  <si>
    <t>偸</t>
  </si>
  <si>
    <t>瘦</t>
  </si>
  <si>
    <t>痩</t>
  </si>
  <si>
    <t>喵</t>
  </si>
  <si>
    <t>僣</t>
  </si>
  <si>
    <t>櫥</t>
  </si>
  <si>
    <t>儁</t>
  </si>
  <si>
    <t>溉</t>
  </si>
  <si>
    <t>竸</t>
  </si>
  <si>
    <t>忡</t>
  </si>
  <si>
    <t>兪</t>
  </si>
  <si>
    <t>攢</t>
  </si>
  <si>
    <t>冂</t>
  </si>
  <si>
    <t>涮</t>
  </si>
  <si>
    <t>囘</t>
  </si>
  <si>
    <t>愫</t>
  </si>
  <si>
    <t>冓</t>
  </si>
  <si>
    <t>吵</t>
  </si>
  <si>
    <t>冦</t>
  </si>
  <si>
    <t>捋</t>
  </si>
  <si>
    <t>冩</t>
  </si>
  <si>
    <t>鑣</t>
  </si>
  <si>
    <t>冱</t>
  </si>
  <si>
    <t>萊</t>
  </si>
  <si>
    <t>莱</t>
  </si>
  <si>
    <t>獼</t>
  </si>
  <si>
    <t>凩</t>
  </si>
  <si>
    <t>癱</t>
  </si>
  <si>
    <t>凵</t>
  </si>
  <si>
    <t>囪</t>
  </si>
  <si>
    <t>凾</t>
  </si>
  <si>
    <t>啪</t>
  </si>
  <si>
    <t>刄</t>
  </si>
  <si>
    <t>恿</t>
  </si>
  <si>
    <t>刋</t>
  </si>
  <si>
    <t>軀</t>
  </si>
  <si>
    <t>躯</t>
  </si>
  <si>
    <t>愣</t>
  </si>
  <si>
    <t>刔</t>
  </si>
  <si>
    <t>仃</t>
  </si>
  <si>
    <t>刧</t>
  </si>
  <si>
    <t>脖</t>
  </si>
  <si>
    <t>燙</t>
  </si>
  <si>
    <t>剄</t>
  </si>
  <si>
    <t>摟</t>
  </si>
  <si>
    <t>剞</t>
  </si>
  <si>
    <t>擋</t>
  </si>
  <si>
    <t>剴</t>
  </si>
  <si>
    <t>巢</t>
  </si>
  <si>
    <t>巣</t>
  </si>
  <si>
    <t>擄</t>
  </si>
  <si>
    <t>剳</t>
  </si>
  <si>
    <t>麽</t>
  </si>
  <si>
    <t>竃</t>
  </si>
  <si>
    <t>汙</t>
  </si>
  <si>
    <t>噛</t>
  </si>
  <si>
    <t>淩</t>
  </si>
  <si>
    <t>粂</t>
  </si>
  <si>
    <t>鉆</t>
  </si>
  <si>
    <t>髙</t>
  </si>
  <si>
    <t>䇲</t>
  </si>
  <si>
    <t>驎</t>
  </si>
  <si>
    <t>癥</t>
  </si>
  <si>
    <t>馞</t>
  </si>
  <si>
    <t>籲</t>
  </si>
  <si>
    <t>餧</t>
  </si>
  <si>
    <t>凈</t>
  </si>
  <si>
    <t>靑</t>
  </si>
  <si>
    <t>裊</t>
  </si>
  <si>
    <t>靏</t>
  </si>
  <si>
    <t>瞇</t>
  </si>
  <si>
    <t>靍</t>
  </si>
  <si>
    <t>俠</t>
  </si>
  <si>
    <t>靃</t>
  </si>
  <si>
    <t>忑</t>
  </si>
  <si>
    <t>霻</t>
  </si>
  <si>
    <t>胺</t>
  </si>
  <si>
    <t>霳</t>
  </si>
  <si>
    <t>齁</t>
  </si>
  <si>
    <t>﨩</t>
  </si>
  <si>
    <t>樁</t>
  </si>
  <si>
    <t>鑈</t>
  </si>
  <si>
    <t>撬</t>
  </si>
  <si>
    <t>鑅</t>
  </si>
  <si>
    <t>坍</t>
  </si>
  <si>
    <t>鐱</t>
  </si>
  <si>
    <t>贗</t>
  </si>
  <si>
    <t>鏸</t>
  </si>
  <si>
    <t>忐</t>
  </si>
  <si>
    <t>鏆</t>
  </si>
  <si>
    <t>嘮</t>
  </si>
  <si>
    <t>鎤</t>
  </si>
  <si>
    <t>掐</t>
  </si>
  <si>
    <t>錂</t>
  </si>
  <si>
    <t>獠</t>
  </si>
  <si>
    <t>錝</t>
  </si>
  <si>
    <t>肽</t>
  </si>
  <si>
    <t>鋿</t>
  </si>
  <si>
    <t>蒞</t>
  </si>
  <si>
    <t>錞</t>
  </si>
  <si>
    <t>喱</t>
  </si>
  <si>
    <t>﨨</t>
  </si>
  <si>
    <t>腌</t>
  </si>
  <si>
    <t>鋻</t>
  </si>
  <si>
    <t>壩</t>
  </si>
  <si>
    <t>錥</t>
  </si>
  <si>
    <t>蔥</t>
  </si>
  <si>
    <t>鋓</t>
  </si>
  <si>
    <t>摻</t>
  </si>
  <si>
    <t>鋠</t>
  </si>
  <si>
    <t>礡</t>
  </si>
  <si>
    <t>鋕</t>
  </si>
  <si>
    <t>餛</t>
  </si>
  <si>
    <t>鋐</t>
  </si>
  <si>
    <t>犰</t>
  </si>
  <si>
    <t>鋙</t>
  </si>
  <si>
    <t>吆</t>
  </si>
  <si>
    <t>鋗</t>
  </si>
  <si>
    <t>孢</t>
  </si>
  <si>
    <t>鉧</t>
  </si>
  <si>
    <t>氨</t>
  </si>
  <si>
    <t>鉙</t>
  </si>
  <si>
    <t>唁</t>
  </si>
  <si>
    <t>鉎</t>
  </si>
  <si>
    <t>妮</t>
  </si>
  <si>
    <t>鈼</t>
  </si>
  <si>
    <t>捎</t>
  </si>
  <si>
    <t>鈊</t>
  </si>
  <si>
    <t>嘈</t>
  </si>
  <si>
    <t>鈆</t>
  </si>
  <si>
    <t>酰</t>
  </si>
  <si>
    <t>釥</t>
  </si>
  <si>
    <t>堿</t>
  </si>
  <si>
    <t>釚</t>
  </si>
  <si>
    <t>矽</t>
  </si>
  <si>
    <t>鄕</t>
  </si>
  <si>
    <t>勻</t>
  </si>
  <si>
    <t>贒</t>
  </si>
  <si>
    <t>蹦</t>
  </si>
  <si>
    <t>賰</t>
  </si>
  <si>
    <t>狳</t>
  </si>
  <si>
    <t>譿</t>
  </si>
  <si>
    <t>酚</t>
  </si>
  <si>
    <t>譓</t>
  </si>
  <si>
    <t>邋</t>
  </si>
  <si>
    <t>裵</t>
  </si>
  <si>
    <t>韌</t>
  </si>
  <si>
    <t>蠇</t>
  </si>
  <si>
    <t>盔</t>
  </si>
  <si>
    <t>蘒</t>
  </si>
  <si>
    <t>鎂</t>
  </si>
  <si>
    <t>﨟</t>
  </si>
  <si>
    <t>碟</t>
  </si>
  <si>
    <t>葈</t>
  </si>
  <si>
    <t>穌</t>
  </si>
  <si>
    <t>竧</t>
  </si>
  <si>
    <t>曬</t>
  </si>
  <si>
    <t>竑</t>
  </si>
  <si>
    <t>叼</t>
  </si>
  <si>
    <t>皦</t>
  </si>
  <si>
    <t>裎</t>
  </si>
  <si>
    <t>皛</t>
  </si>
  <si>
    <t>捅</t>
  </si>
  <si>
    <t>昞</t>
  </si>
  <si>
    <t>苯</t>
  </si>
  <si>
    <t>嶹</t>
  </si>
  <si>
    <t>繳</t>
  </si>
  <si>
    <t>巐</t>
  </si>
  <si>
    <t>坷</t>
  </si>
  <si>
    <t>嵂</t>
  </si>
  <si>
    <t>瞌</t>
  </si>
  <si>
    <t>﨑</t>
  </si>
  <si>
    <t>漩</t>
  </si>
  <si>
    <t>孖</t>
  </si>
  <si>
    <t>蘑</t>
  </si>
  <si>
    <t>奝</t>
  </si>
  <si>
    <t>螃</t>
  </si>
  <si>
    <t>奛</t>
  </si>
  <si>
    <t>磺</t>
  </si>
  <si>
    <t>坙</t>
  </si>
  <si>
    <t>跤</t>
  </si>
  <si>
    <t>哿</t>
  </si>
  <si>
    <t>囫</t>
  </si>
  <si>
    <t>﨎</t>
  </si>
  <si>
    <t>枒</t>
  </si>
  <si>
    <t>叝</t>
  </si>
  <si>
    <t>惦</t>
  </si>
  <si>
    <t>匇</t>
  </si>
  <si>
    <t>酶</t>
  </si>
  <si>
    <t>劦</t>
  </si>
  <si>
    <t>啷</t>
  </si>
  <si>
    <t>劜</t>
  </si>
  <si>
    <t>瘓</t>
  </si>
  <si>
    <t>刕</t>
  </si>
  <si>
    <t>菈</t>
  </si>
  <si>
    <t>凬</t>
  </si>
  <si>
    <t>虑</t>
  </si>
  <si>
    <t>兊</t>
  </si>
  <si>
    <t>凳</t>
  </si>
  <si>
    <t>仼</t>
  </si>
  <si>
    <t>姍</t>
  </si>
  <si>
    <t>曻</t>
  </si>
  <si>
    <t>鲀</t>
  </si>
  <si>
    <t>鋹</t>
  </si>
  <si>
    <t>缽</t>
  </si>
  <si>
    <t>蓜</t>
  </si>
  <si>
    <t>蹋</t>
  </si>
  <si>
    <t>鼇</t>
  </si>
  <si>
    <t>臯</t>
  </si>
  <si>
    <t>黼</t>
  </si>
  <si>
    <t>嬡</t>
  </si>
  <si>
    <t>黻</t>
  </si>
  <si>
    <t>癮</t>
  </si>
  <si>
    <t>黹</t>
  </si>
  <si>
    <t>攏</t>
  </si>
  <si>
    <t>麝</t>
  </si>
  <si>
    <t>遢</t>
  </si>
  <si>
    <t>麕</t>
  </si>
  <si>
    <t>圇</t>
  </si>
  <si>
    <t>麌</t>
  </si>
  <si>
    <t>剧</t>
  </si>
  <si>
    <t>麁</t>
  </si>
  <si>
    <t>餵</t>
  </si>
  <si>
    <t>軣</t>
  </si>
  <si>
    <t>縝</t>
  </si>
  <si>
    <t>圦</t>
  </si>
  <si>
    <t>朵</t>
  </si>
  <si>
    <t>圷</t>
  </si>
  <si>
    <t>魷</t>
  </si>
  <si>
    <t>圸</t>
  </si>
  <si>
    <t>痹</t>
  </si>
  <si>
    <t>坿</t>
  </si>
  <si>
    <t>摳</t>
  </si>
  <si>
    <t>垉</t>
  </si>
  <si>
    <t>砸</t>
  </si>
  <si>
    <t>埖</t>
  </si>
  <si>
    <t>扒</t>
  </si>
  <si>
    <t>堙</t>
  </si>
  <si>
    <t>咻</t>
  </si>
  <si>
    <t>堝</t>
  </si>
  <si>
    <t>唷</t>
  </si>
  <si>
    <t>圀</t>
  </si>
  <si>
    <t>嬸</t>
  </si>
  <si>
    <t>圉</t>
  </si>
  <si>
    <t>咿</t>
  </si>
  <si>
    <t>圖</t>
  </si>
  <si>
    <t>棵</t>
  </si>
  <si>
    <t>佞</t>
  </si>
  <si>
    <t>嚓</t>
  </si>
  <si>
    <t>侫</t>
  </si>
  <si>
    <t>耍</t>
  </si>
  <si>
    <t>妣</t>
  </si>
  <si>
    <t>搐</t>
  </si>
  <si>
    <t>乢</t>
  </si>
  <si>
    <t>縈</t>
  </si>
  <si>
    <t>屶</t>
  </si>
  <si>
    <t>噗</t>
  </si>
  <si>
    <t>峅</t>
  </si>
  <si>
    <t>臊</t>
  </si>
  <si>
    <t>岾</t>
  </si>
  <si>
    <t>踮</t>
  </si>
  <si>
    <t>峇</t>
  </si>
  <si>
    <t>摔</t>
  </si>
  <si>
    <t>嶌</t>
  </si>
  <si>
    <t>蹺</t>
  </si>
  <si>
    <t>嵜</t>
  </si>
  <si>
    <t>泫</t>
  </si>
  <si>
    <t>嶬</t>
  </si>
  <si>
    <t>猙</t>
  </si>
  <si>
    <t>嶮</t>
  </si>
  <si>
    <t>瞄</t>
  </si>
  <si>
    <t>嶷</t>
  </si>
  <si>
    <t>鏢</t>
  </si>
  <si>
    <t>巓</t>
  </si>
  <si>
    <t>扳</t>
  </si>
  <si>
    <t>帋</t>
  </si>
  <si>
    <t>覷</t>
  </si>
  <si>
    <t>幵</t>
  </si>
  <si>
    <t>娓</t>
  </si>
  <si>
    <t>悳</t>
  </si>
  <si>
    <t>眶</t>
  </si>
  <si>
    <t>恠</t>
  </si>
  <si>
    <t>鐮</t>
  </si>
  <si>
    <t>恚</t>
  </si>
  <si>
    <t>嘰</t>
  </si>
  <si>
    <t>慇</t>
  </si>
  <si>
    <t>剎</t>
  </si>
  <si>
    <t>慥</t>
  </si>
  <si>
    <t>啃</t>
  </si>
  <si>
    <t>慝</t>
  </si>
  <si>
    <t>撿</t>
  </si>
  <si>
    <t>憙</t>
  </si>
  <si>
    <t>腩</t>
  </si>
  <si>
    <t>憖</t>
  </si>
  <si>
    <t>糗</t>
  </si>
  <si>
    <t>戉</t>
  </si>
  <si>
    <t>碳</t>
  </si>
  <si>
    <t>齎</t>
  </si>
  <si>
    <t>氧</t>
  </si>
  <si>
    <t>贇</t>
  </si>
  <si>
    <t>綁</t>
  </si>
  <si>
    <t>赱</t>
  </si>
  <si>
    <t>哧</t>
  </si>
  <si>
    <t>赳</t>
  </si>
  <si>
    <t>嘻</t>
  </si>
  <si>
    <t>跫</t>
  </si>
  <si>
    <t>骷</t>
  </si>
  <si>
    <t>跣</t>
  </si>
  <si>
    <t>砍</t>
  </si>
  <si>
    <t>跼</t>
  </si>
  <si>
    <t>瀆</t>
  </si>
  <si>
    <t>蹂</t>
  </si>
  <si>
    <t>呸</t>
  </si>
  <si>
    <t>踵</t>
  </si>
  <si>
    <t>噙</t>
  </si>
  <si>
    <t>蹇</t>
  </si>
  <si>
    <t>賬</t>
  </si>
  <si>
    <t>蹐</t>
  </si>
  <si>
    <t>嘍</t>
  </si>
  <si>
    <t>蹠</t>
  </si>
  <si>
    <t>烘</t>
  </si>
  <si>
    <t>蹣</t>
  </si>
  <si>
    <t>啵</t>
  </si>
  <si>
    <t>蹕</t>
  </si>
  <si>
    <t>彥</t>
  </si>
  <si>
    <t>躅</t>
  </si>
  <si>
    <t>捂</t>
  </si>
  <si>
    <t>躄</t>
  </si>
  <si>
    <t>嚎</t>
  </si>
  <si>
    <t>躓</t>
  </si>
  <si>
    <t>睬</t>
  </si>
  <si>
    <t>躔</t>
  </si>
  <si>
    <t>黃</t>
  </si>
  <si>
    <t>躙</t>
  </si>
  <si>
    <t>潑</t>
  </si>
  <si>
    <t>躡</t>
  </si>
  <si>
    <t>·</t>
  </si>
  <si>
    <t>嗆</t>
  </si>
  <si>
    <t>櫛</t>
  </si>
  <si>
    <t>咂</t>
  </si>
  <si>
    <t>轡</t>
  </si>
  <si>
    <t>挖</t>
  </si>
  <si>
    <t>娯</t>
  </si>
  <si>
    <t>媳</t>
  </si>
  <si>
    <t>霤</t>
  </si>
  <si>
    <t>娛</t>
  </si>
  <si>
    <t>霪</t>
  </si>
  <si>
    <t>扔</t>
  </si>
  <si>
    <t>靉</t>
  </si>
  <si>
    <t>啞</t>
  </si>
  <si>
    <t>靤</t>
  </si>
  <si>
    <t>銬</t>
  </si>
  <si>
    <t>靨</t>
  </si>
  <si>
    <t>稅</t>
  </si>
  <si>
    <t>靱</t>
  </si>
  <si>
    <t>掰</t>
  </si>
  <si>
    <t>靺</t>
  </si>
  <si>
    <t>訕</t>
  </si>
  <si>
    <t>鞐</t>
  </si>
  <si>
    <t>攙</t>
  </si>
  <si>
    <t>韈</t>
  </si>
  <si>
    <t>磕</t>
  </si>
  <si>
    <t>颪</t>
  </si>
  <si>
    <t>睽</t>
  </si>
  <si>
    <t>髞</t>
  </si>
  <si>
    <t>唬</t>
  </si>
  <si>
    <t>髟</t>
  </si>
  <si>
    <t>呣</t>
  </si>
  <si>
    <t>髢</t>
  </si>
  <si>
    <t>螞</t>
  </si>
  <si>
    <t>髣</t>
  </si>
  <si>
    <t>簌</t>
  </si>
  <si>
    <t>髫</t>
  </si>
  <si>
    <t>侄</t>
  </si>
  <si>
    <t>髴</t>
  </si>
  <si>
    <t>囊</t>
  </si>
  <si>
    <t>髱</t>
  </si>
  <si>
    <t>蟑</t>
  </si>
  <si>
    <t>髷</t>
  </si>
  <si>
    <t>嗓</t>
  </si>
  <si>
    <t>髻</t>
  </si>
  <si>
    <t>氮</t>
  </si>
  <si>
    <t>鬘</t>
  </si>
  <si>
    <t>祂</t>
  </si>
  <si>
    <t>陡</t>
  </si>
  <si>
    <t>鬢</t>
  </si>
  <si>
    <t>丫</t>
  </si>
  <si>
    <t>鬣</t>
  </si>
  <si>
    <t>堇</t>
  </si>
  <si>
    <t>鬩</t>
  </si>
  <si>
    <t>哏</t>
  </si>
  <si>
    <t>鬮</t>
  </si>
  <si>
    <t>嘀</t>
  </si>
  <si>
    <t>鬯</t>
  </si>
  <si>
    <t>玷</t>
  </si>
  <si>
    <t>褜</t>
  </si>
  <si>
    <t>踹</t>
  </si>
  <si>
    <t>彅</t>
  </si>
  <si>
    <t>帕</t>
  </si>
  <si>
    <t>杲</t>
  </si>
  <si>
    <t>蟬</t>
  </si>
  <si>
    <t>椶</t>
  </si>
  <si>
    <t>繡</t>
  </si>
  <si>
    <t>槞</t>
  </si>
  <si>
    <t>啕</t>
  </si>
  <si>
    <t>槹</t>
  </si>
  <si>
    <t>擻</t>
  </si>
  <si>
    <t>蓓</t>
  </si>
  <si>
    <t>昮</t>
  </si>
  <si>
    <t>謅</t>
  </si>
  <si>
    <t>昻</t>
  </si>
  <si>
    <t>爹</t>
  </si>
  <si>
    <t>曺</t>
  </si>
  <si>
    <t>剁</t>
  </si>
  <si>
    <t>桒</t>
  </si>
  <si>
    <t>鱘</t>
  </si>
  <si>
    <t>罇</t>
  </si>
  <si>
    <t>徬</t>
  </si>
  <si>
    <t>荢</t>
  </si>
  <si>
    <t>匩</t>
  </si>
  <si>
    <t>蒴</t>
  </si>
  <si>
    <t>癟</t>
  </si>
  <si>
    <t>栁</t>
  </si>
  <si>
    <t>嗑</t>
  </si>
  <si>
    <t>棏</t>
  </si>
  <si>
    <t>婕</t>
  </si>
  <si>
    <t>﨓</t>
  </si>
  <si>
    <t>踱</t>
  </si>
  <si>
    <t>﨔</t>
  </si>
  <si>
    <t>玫</t>
  </si>
  <si>
    <t>樰</t>
  </si>
  <si>
    <t>楤</t>
  </si>
  <si>
    <t>橆</t>
  </si>
  <si>
    <t>嗒</t>
  </si>
  <si>
    <t>橳</t>
  </si>
  <si>
    <t>唰</t>
  </si>
  <si>
    <t>淏</t>
  </si>
  <si>
    <t>屢</t>
  </si>
  <si>
    <t>淸</t>
  </si>
  <si>
    <t>蚹</t>
  </si>
  <si>
    <t>焏</t>
  </si>
  <si>
    <t>篡</t>
  </si>
  <si>
    <t>焄</t>
  </si>
  <si>
    <t>鏟</t>
  </si>
  <si>
    <t>巔</t>
  </si>
  <si>
    <t>ㄧ</t>
    <phoneticPr fontId="2" type="noConversion"/>
  </si>
  <si>
    <t>|</t>
    <phoneticPr fontId="2" type="noConversion"/>
  </si>
  <si>
    <t>刁</t>
  </si>
  <si>
    <t>晻</t>
  </si>
  <si>
    <t>乒</t>
  </si>
  <si>
    <t>氦</t>
  </si>
  <si>
    <t>ㄛ</t>
  </si>
  <si>
    <t>ㄝ</t>
  </si>
  <si>
    <t>倘</t>
  </si>
  <si>
    <t>戕</t>
  </si>
  <si>
    <t>鶼</t>
  </si>
  <si>
    <t>櫸</t>
  </si>
  <si>
    <t>鱷</t>
  </si>
  <si>
    <t>瘀</t>
  </si>
  <si>
    <t>蚱</t>
  </si>
  <si>
    <t>蜢</t>
  </si>
  <si>
    <t>噩</t>
  </si>
  <si>
    <t>刨</t>
  </si>
  <si>
    <t>睞</t>
  </si>
  <si>
    <t>睪</t>
  </si>
  <si>
    <t>俏</t>
  </si>
  <si>
    <t>媲</t>
  </si>
  <si>
    <t>跺</t>
  </si>
  <si>
    <t>氪</t>
  </si>
  <si>
    <t>鬟</t>
    <phoneticPr fontId="2" type="noConversion"/>
  </si>
  <si>
    <t>姬</t>
    <phoneticPr fontId="2" type="noConversion"/>
  </si>
  <si>
    <t>夐</t>
  </si>
  <si>
    <t>夛</t>
  </si>
  <si>
    <t>夊</t>
  </si>
  <si>
    <t>夂</t>
  </si>
  <si>
    <t>嚷</t>
    <phoneticPr fontId="2" type="noConversion"/>
  </si>
  <si>
    <t>竒</t>
  </si>
  <si>
    <t>奩</t>
  </si>
  <si>
    <t>尨</t>
  </si>
  <si>
    <t>孳</t>
  </si>
  <si>
    <t>嬖</t>
  </si>
  <si>
    <t>斈</t>
  </si>
  <si>
    <t>寔</t>
  </si>
  <si>
    <t>嬶</t>
  </si>
  <si>
    <t>孅</t>
  </si>
  <si>
    <t>愨</t>
  </si>
  <si>
    <t>愍</t>
  </si>
  <si>
    <t>攷</t>
  </si>
  <si>
    <t>昜</t>
  </si>
  <si>
    <t>曁</t>
  </si>
  <si>
    <t>曷</t>
  </si>
  <si>
    <t>朞</t>
  </si>
  <si>
    <t>椦</t>
  </si>
  <si>
    <t>椥</t>
  </si>
  <si>
    <t>檍</t>
  </si>
  <si>
    <t>歃</t>
  </si>
  <si>
    <t>汳</t>
  </si>
  <si>
    <t>澁</t>
  </si>
  <si>
    <t>犇</t>
  </si>
  <si>
    <t>・</t>
  </si>
  <si>
    <t>誑</t>
  </si>
  <si>
    <t>煖</t>
    <phoneticPr fontId="2" type="noConversion"/>
  </si>
  <si>
    <t>掲</t>
    <phoneticPr fontId="2" type="noConversion"/>
  </si>
  <si>
    <t>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</si>
</sst>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color rgb="FF212529"/>
      <name val="Arial"/>
      <family val="2"/>
    </font>
    <font>
      <sz val="8"/>
      <color rgb="FF21252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4"/>
  <sheetViews>
    <sheetView tabSelected="1" topLeftCell="A120" workbookViewId="0">
      <selection activeCell="D132" sqref="D132"/>
    </sheetView>
  </sheetViews>
  <sheetFormatPr defaultRowHeight="14" x14ac:dyDescent="0.25"/>
  <sheetData>
    <row r="1" spans="1:6" x14ac:dyDescent="0.25">
      <c r="A1" t="s">
        <v>0</v>
      </c>
      <c r="B1" s="2" t="s">
        <v>924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t="s">
        <v>4</v>
      </c>
    </row>
    <row r="4" spans="1:6" x14ac:dyDescent="0.25">
      <c r="A4" t="s">
        <v>5</v>
      </c>
      <c r="B4" t="s">
        <v>6</v>
      </c>
    </row>
    <row r="5" spans="1:6" x14ac:dyDescent="0.25">
      <c r="A5" t="s">
        <v>7</v>
      </c>
      <c r="B5" t="s">
        <v>8</v>
      </c>
    </row>
    <row r="6" spans="1:6" x14ac:dyDescent="0.25">
      <c r="A6" t="s">
        <v>9</v>
      </c>
      <c r="B6" t="s">
        <v>10</v>
      </c>
    </row>
    <row r="7" spans="1:6" x14ac:dyDescent="0.25">
      <c r="A7" t="s">
        <v>11</v>
      </c>
      <c r="B7" t="s">
        <v>12</v>
      </c>
    </row>
    <row r="8" spans="1:6" x14ac:dyDescent="0.25">
      <c r="A8" t="s">
        <v>13</v>
      </c>
      <c r="B8" t="s">
        <v>14</v>
      </c>
      <c r="E8" s="1"/>
      <c r="F8" s="1"/>
    </row>
    <row r="9" spans="1:6" x14ac:dyDescent="0.25">
      <c r="A9" t="s">
        <v>15</v>
      </c>
      <c r="B9" t="s">
        <v>16</v>
      </c>
    </row>
    <row r="10" spans="1:6" x14ac:dyDescent="0.25">
      <c r="A10" t="s">
        <v>17</v>
      </c>
      <c r="B10" t="s">
        <v>18</v>
      </c>
    </row>
    <row r="11" spans="1:6" x14ac:dyDescent="0.25">
      <c r="A11" t="s">
        <v>19</v>
      </c>
      <c r="B11" t="s">
        <v>20</v>
      </c>
    </row>
    <row r="12" spans="1:6" x14ac:dyDescent="0.25">
      <c r="A12" t="s">
        <v>21</v>
      </c>
      <c r="B12" t="s">
        <v>22</v>
      </c>
    </row>
    <row r="13" spans="1:6" x14ac:dyDescent="0.25">
      <c r="A13" t="s">
        <v>23</v>
      </c>
      <c r="B13" t="s">
        <v>24</v>
      </c>
    </row>
    <row r="14" spans="1:6" x14ac:dyDescent="0.25">
      <c r="A14" t="s">
        <v>25</v>
      </c>
      <c r="B14" t="s">
        <v>26</v>
      </c>
    </row>
    <row r="15" spans="1:6" x14ac:dyDescent="0.25">
      <c r="A15" t="s">
        <v>27</v>
      </c>
      <c r="B15" t="s">
        <v>28</v>
      </c>
    </row>
    <row r="16" spans="1:6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s="3" t="s">
        <v>925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  <row r="100" spans="1:2" x14ac:dyDescent="0.25">
      <c r="A100" t="s">
        <v>196</v>
      </c>
      <c r="B100" t="s">
        <v>197</v>
      </c>
    </row>
    <row r="101" spans="1:2" x14ac:dyDescent="0.25">
      <c r="A101" t="s">
        <v>198</v>
      </c>
      <c r="B101" t="s">
        <v>199</v>
      </c>
    </row>
    <row r="102" spans="1:2" x14ac:dyDescent="0.25">
      <c r="A102" t="s">
        <v>200</v>
      </c>
      <c r="B102" t="s">
        <v>201</v>
      </c>
    </row>
    <row r="103" spans="1:2" x14ac:dyDescent="0.25">
      <c r="A103" t="s">
        <v>202</v>
      </c>
      <c r="B103" t="s">
        <v>203</v>
      </c>
    </row>
    <row r="104" spans="1:2" x14ac:dyDescent="0.25">
      <c r="A104" t="s">
        <v>204</v>
      </c>
      <c r="B104" t="s">
        <v>205</v>
      </c>
    </row>
    <row r="105" spans="1:2" x14ac:dyDescent="0.25">
      <c r="A105" t="s">
        <v>206</v>
      </c>
      <c r="B105" t="s">
        <v>207</v>
      </c>
    </row>
    <row r="106" spans="1:2" x14ac:dyDescent="0.25">
      <c r="A106" t="s">
        <v>208</v>
      </c>
      <c r="B106" t="s">
        <v>926</v>
      </c>
    </row>
    <row r="107" spans="1:2" x14ac:dyDescent="0.25">
      <c r="A107" t="s">
        <v>209</v>
      </c>
      <c r="B107" t="s">
        <v>210</v>
      </c>
    </row>
    <row r="108" spans="1:2" x14ac:dyDescent="0.25">
      <c r="A108" t="s">
        <v>211</v>
      </c>
      <c r="B108" t="s">
        <v>212</v>
      </c>
    </row>
    <row r="109" spans="1:2" x14ac:dyDescent="0.25">
      <c r="A109" t="s">
        <v>213</v>
      </c>
      <c r="B109" t="s">
        <v>214</v>
      </c>
    </row>
    <row r="110" spans="1:2" x14ac:dyDescent="0.25">
      <c r="A110" t="s">
        <v>215</v>
      </c>
      <c r="B110" t="s">
        <v>216</v>
      </c>
    </row>
    <row r="111" spans="1:2" x14ac:dyDescent="0.25">
      <c r="A111" t="s">
        <v>217</v>
      </c>
      <c r="B111" t="s">
        <v>218</v>
      </c>
    </row>
    <row r="112" spans="1:2" x14ac:dyDescent="0.25">
      <c r="A112" t="s">
        <v>219</v>
      </c>
      <c r="B112" t="s">
        <v>220</v>
      </c>
    </row>
    <row r="113" spans="1:2" x14ac:dyDescent="0.25">
      <c r="A113" t="s">
        <v>221</v>
      </c>
      <c r="B113" t="s">
        <v>222</v>
      </c>
    </row>
    <row r="114" spans="1:2" x14ac:dyDescent="0.25">
      <c r="A114" t="s">
        <v>223</v>
      </c>
      <c r="B114" t="s">
        <v>224</v>
      </c>
    </row>
    <row r="115" spans="1:2" x14ac:dyDescent="0.25">
      <c r="A115" t="s">
        <v>225</v>
      </c>
      <c r="B115" t="s">
        <v>226</v>
      </c>
    </row>
    <row r="116" spans="1:2" x14ac:dyDescent="0.25">
      <c r="A116" t="s">
        <v>227</v>
      </c>
      <c r="B116" t="s">
        <v>228</v>
      </c>
    </row>
    <row r="117" spans="1:2" x14ac:dyDescent="0.25">
      <c r="A117" t="s">
        <v>229</v>
      </c>
      <c r="B117" t="s">
        <v>230</v>
      </c>
    </row>
    <row r="118" spans="1:2" x14ac:dyDescent="0.25">
      <c r="A118" t="s">
        <v>231</v>
      </c>
      <c r="B118" t="s">
        <v>232</v>
      </c>
    </row>
    <row r="119" spans="1:2" x14ac:dyDescent="0.25">
      <c r="A119" t="s">
        <v>233</v>
      </c>
      <c r="B119" t="s">
        <v>234</v>
      </c>
    </row>
    <row r="120" spans="1:2" x14ac:dyDescent="0.25">
      <c r="A120" t="s">
        <v>235</v>
      </c>
      <c r="B120" t="s">
        <v>236</v>
      </c>
    </row>
    <row r="121" spans="1:2" x14ac:dyDescent="0.25">
      <c r="A121" t="s">
        <v>237</v>
      </c>
      <c r="B121" t="s">
        <v>238</v>
      </c>
    </row>
    <row r="122" spans="1:2" x14ac:dyDescent="0.25">
      <c r="A122" t="s">
        <v>239</v>
      </c>
      <c r="B122" t="s">
        <v>240</v>
      </c>
    </row>
    <row r="123" spans="1:2" x14ac:dyDescent="0.25">
      <c r="A123" t="s">
        <v>241</v>
      </c>
      <c r="B123" t="s">
        <v>242</v>
      </c>
    </row>
    <row r="124" spans="1:2" x14ac:dyDescent="0.25">
      <c r="A124" t="s">
        <v>243</v>
      </c>
      <c r="B124" t="s">
        <v>244</v>
      </c>
    </row>
    <row r="125" spans="1:2" x14ac:dyDescent="0.25">
      <c r="A125" t="s">
        <v>245</v>
      </c>
      <c r="B125" t="s">
        <v>246</v>
      </c>
    </row>
    <row r="126" spans="1:2" x14ac:dyDescent="0.25">
      <c r="A126" t="s">
        <v>247</v>
      </c>
      <c r="B126" t="s">
        <v>248</v>
      </c>
    </row>
    <row r="127" spans="1:2" x14ac:dyDescent="0.25">
      <c r="A127" t="s">
        <v>249</v>
      </c>
      <c r="B127" t="s">
        <v>250</v>
      </c>
    </row>
    <row r="128" spans="1:2" x14ac:dyDescent="0.25">
      <c r="A128" t="s">
        <v>251</v>
      </c>
      <c r="B128" t="s">
        <v>252</v>
      </c>
    </row>
    <row r="129" spans="1:2" x14ac:dyDescent="0.25">
      <c r="A129" t="s">
        <v>253</v>
      </c>
      <c r="B129" t="s">
        <v>254</v>
      </c>
    </row>
    <row r="130" spans="1:2" x14ac:dyDescent="0.25">
      <c r="A130" t="s">
        <v>255</v>
      </c>
      <c r="B130" t="s">
        <v>256</v>
      </c>
    </row>
    <row r="131" spans="1:2" x14ac:dyDescent="0.25">
      <c r="A131" t="s">
        <v>257</v>
      </c>
      <c r="B131" t="s">
        <v>258</v>
      </c>
    </row>
    <row r="132" spans="1:2" x14ac:dyDescent="0.25">
      <c r="A132" t="s">
        <v>259</v>
      </c>
      <c r="B132" t="s">
        <v>260</v>
      </c>
    </row>
    <row r="133" spans="1:2" x14ac:dyDescent="0.25">
      <c r="A133" t="s">
        <v>261</v>
      </c>
      <c r="B133" t="s">
        <v>262</v>
      </c>
    </row>
    <row r="134" spans="1:2" x14ac:dyDescent="0.25">
      <c r="A134" t="s">
        <v>263</v>
      </c>
      <c r="B134" t="s">
        <v>264</v>
      </c>
    </row>
    <row r="135" spans="1:2" x14ac:dyDescent="0.25">
      <c r="A135" t="s">
        <v>265</v>
      </c>
      <c r="B135" t="s">
        <v>266</v>
      </c>
    </row>
    <row r="136" spans="1:2" x14ac:dyDescent="0.25">
      <c r="A136" t="s">
        <v>267</v>
      </c>
      <c r="B136" t="s">
        <v>268</v>
      </c>
    </row>
    <row r="137" spans="1:2" x14ac:dyDescent="0.25">
      <c r="A137" t="s">
        <v>269</v>
      </c>
      <c r="B137" t="s">
        <v>270</v>
      </c>
    </row>
    <row r="138" spans="1:2" x14ac:dyDescent="0.25">
      <c r="A138" t="s">
        <v>271</v>
      </c>
      <c r="B138" t="s">
        <v>272</v>
      </c>
    </row>
    <row r="139" spans="1:2" x14ac:dyDescent="0.25">
      <c r="A139" t="s">
        <v>273</v>
      </c>
      <c r="B139" t="s">
        <v>274</v>
      </c>
    </row>
    <row r="140" spans="1:2" x14ac:dyDescent="0.25">
      <c r="A140" t="s">
        <v>275</v>
      </c>
      <c r="B140" t="s">
        <v>276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279</v>
      </c>
      <c r="B142" t="s">
        <v>280</v>
      </c>
    </row>
    <row r="143" spans="1:2" x14ac:dyDescent="0.25">
      <c r="A143" t="s">
        <v>281</v>
      </c>
      <c r="B143" t="s">
        <v>282</v>
      </c>
    </row>
    <row r="144" spans="1:2" x14ac:dyDescent="0.25">
      <c r="A144" t="s">
        <v>283</v>
      </c>
      <c r="B144" t="s">
        <v>284</v>
      </c>
    </row>
    <row r="145" spans="1:2" x14ac:dyDescent="0.25">
      <c r="A145" t="s">
        <v>285</v>
      </c>
      <c r="B145" t="s">
        <v>286</v>
      </c>
    </row>
    <row r="146" spans="1:2" x14ac:dyDescent="0.25">
      <c r="A146" t="s">
        <v>287</v>
      </c>
      <c r="B146" t="s">
        <v>288</v>
      </c>
    </row>
    <row r="147" spans="1:2" x14ac:dyDescent="0.25">
      <c r="A147" t="s">
        <v>289</v>
      </c>
      <c r="B147" t="s">
        <v>290</v>
      </c>
    </row>
    <row r="148" spans="1:2" x14ac:dyDescent="0.25">
      <c r="A148" t="s">
        <v>291</v>
      </c>
      <c r="B148" t="s">
        <v>292</v>
      </c>
    </row>
    <row r="149" spans="1:2" x14ac:dyDescent="0.25">
      <c r="A149" t="s">
        <v>293</v>
      </c>
      <c r="B149" t="s">
        <v>294</v>
      </c>
    </row>
    <row r="150" spans="1:2" x14ac:dyDescent="0.25">
      <c r="A150" t="s">
        <v>295</v>
      </c>
      <c r="B150" t="s">
        <v>296</v>
      </c>
    </row>
    <row r="151" spans="1:2" x14ac:dyDescent="0.25">
      <c r="A151" t="s">
        <v>297</v>
      </c>
      <c r="B151" t="s">
        <v>298</v>
      </c>
    </row>
    <row r="152" spans="1:2" x14ac:dyDescent="0.25">
      <c r="A152" t="s">
        <v>299</v>
      </c>
      <c r="B152" t="s">
        <v>300</v>
      </c>
    </row>
    <row r="153" spans="1:2" x14ac:dyDescent="0.25">
      <c r="A153" t="s">
        <v>301</v>
      </c>
      <c r="B153" t="s">
        <v>302</v>
      </c>
    </row>
    <row r="154" spans="1:2" x14ac:dyDescent="0.25">
      <c r="A154" t="s">
        <v>303</v>
      </c>
      <c r="B154" t="s">
        <v>304</v>
      </c>
    </row>
    <row r="155" spans="1:2" x14ac:dyDescent="0.25">
      <c r="A155" t="s">
        <v>305</v>
      </c>
      <c r="B155" t="s">
        <v>306</v>
      </c>
    </row>
    <row r="156" spans="1:2" x14ac:dyDescent="0.25">
      <c r="A156" t="s">
        <v>307</v>
      </c>
      <c r="B156" t="s">
        <v>308</v>
      </c>
    </row>
    <row r="157" spans="1:2" x14ac:dyDescent="0.25">
      <c r="A157" t="s">
        <v>309</v>
      </c>
      <c r="B157" t="s">
        <v>310</v>
      </c>
    </row>
    <row r="158" spans="1:2" x14ac:dyDescent="0.25">
      <c r="A158" t="s">
        <v>311</v>
      </c>
      <c r="B158" t="s">
        <v>312</v>
      </c>
    </row>
    <row r="159" spans="1:2" x14ac:dyDescent="0.25">
      <c r="A159" t="s">
        <v>313</v>
      </c>
      <c r="B159" t="s">
        <v>314</v>
      </c>
    </row>
    <row r="160" spans="1:2" x14ac:dyDescent="0.25">
      <c r="A160" t="s">
        <v>315</v>
      </c>
      <c r="B160" t="s">
        <v>316</v>
      </c>
    </row>
    <row r="161" spans="1:2" x14ac:dyDescent="0.25">
      <c r="A161" t="s">
        <v>317</v>
      </c>
      <c r="B161" t="s">
        <v>318</v>
      </c>
    </row>
    <row r="162" spans="1:2" x14ac:dyDescent="0.25">
      <c r="A162" t="s">
        <v>319</v>
      </c>
      <c r="B162" t="s">
        <v>320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323</v>
      </c>
      <c r="B164" t="s">
        <v>324</v>
      </c>
    </row>
    <row r="165" spans="1:2" x14ac:dyDescent="0.25">
      <c r="A165" t="s">
        <v>325</v>
      </c>
      <c r="B165" t="s">
        <v>326</v>
      </c>
    </row>
    <row r="166" spans="1:2" x14ac:dyDescent="0.25">
      <c r="A166" t="s">
        <v>327</v>
      </c>
      <c r="B166" t="s">
        <v>328</v>
      </c>
    </row>
    <row r="167" spans="1:2" x14ac:dyDescent="0.25">
      <c r="A167" t="s">
        <v>329</v>
      </c>
      <c r="B167" t="s">
        <v>330</v>
      </c>
    </row>
    <row r="168" spans="1:2" x14ac:dyDescent="0.25">
      <c r="A168" t="s">
        <v>331</v>
      </c>
      <c r="B168" t="s">
        <v>332</v>
      </c>
    </row>
    <row r="169" spans="1:2" x14ac:dyDescent="0.25">
      <c r="A169" t="s">
        <v>333</v>
      </c>
      <c r="B169" t="s">
        <v>334</v>
      </c>
    </row>
    <row r="170" spans="1:2" x14ac:dyDescent="0.25">
      <c r="A170" t="s">
        <v>335</v>
      </c>
      <c r="B170" t="s">
        <v>336</v>
      </c>
    </row>
    <row r="171" spans="1:2" x14ac:dyDescent="0.25">
      <c r="A171" t="s">
        <v>337</v>
      </c>
      <c r="B171" t="s">
        <v>338</v>
      </c>
    </row>
    <row r="172" spans="1:2" x14ac:dyDescent="0.25">
      <c r="A172" t="s">
        <v>339</v>
      </c>
      <c r="B172" t="s">
        <v>340</v>
      </c>
    </row>
    <row r="173" spans="1:2" x14ac:dyDescent="0.25">
      <c r="A173" t="s">
        <v>341</v>
      </c>
      <c r="B173" t="s">
        <v>342</v>
      </c>
    </row>
    <row r="174" spans="1:2" x14ac:dyDescent="0.25">
      <c r="A174" t="s">
        <v>343</v>
      </c>
      <c r="B174" t="s">
        <v>344</v>
      </c>
    </row>
    <row r="175" spans="1:2" x14ac:dyDescent="0.25">
      <c r="A175" t="s">
        <v>345</v>
      </c>
      <c r="B175" t="s">
        <v>346</v>
      </c>
    </row>
    <row r="176" spans="1:2" x14ac:dyDescent="0.25">
      <c r="A176" t="s">
        <v>347</v>
      </c>
      <c r="B176" t="s">
        <v>348</v>
      </c>
    </row>
    <row r="177" spans="1:2" x14ac:dyDescent="0.25">
      <c r="A177" t="s">
        <v>349</v>
      </c>
      <c r="B177" t="s">
        <v>350</v>
      </c>
    </row>
    <row r="178" spans="1:2" x14ac:dyDescent="0.25">
      <c r="A178" t="s">
        <v>351</v>
      </c>
      <c r="B178" t="s">
        <v>352</v>
      </c>
    </row>
    <row r="179" spans="1:2" x14ac:dyDescent="0.25">
      <c r="A179" t="s">
        <v>353</v>
      </c>
      <c r="B179" t="s">
        <v>354</v>
      </c>
    </row>
    <row r="180" spans="1:2" x14ac:dyDescent="0.25">
      <c r="A180" t="s">
        <v>355</v>
      </c>
      <c r="B180" t="s">
        <v>356</v>
      </c>
    </row>
    <row r="181" spans="1:2" x14ac:dyDescent="0.25">
      <c r="A181" t="s">
        <v>357</v>
      </c>
      <c r="B181" t="s">
        <v>358</v>
      </c>
    </row>
    <row r="182" spans="1:2" x14ac:dyDescent="0.25">
      <c r="A182" t="s">
        <v>359</v>
      </c>
      <c r="B182" t="s">
        <v>360</v>
      </c>
    </row>
    <row r="183" spans="1:2" x14ac:dyDescent="0.25">
      <c r="A183" t="s">
        <v>361</v>
      </c>
      <c r="B183" t="s">
        <v>362</v>
      </c>
    </row>
    <row r="184" spans="1:2" x14ac:dyDescent="0.25">
      <c r="A184" t="s">
        <v>363</v>
      </c>
      <c r="B184" t="s">
        <v>364</v>
      </c>
    </row>
    <row r="185" spans="1:2" x14ac:dyDescent="0.25">
      <c r="A185" t="s">
        <v>365</v>
      </c>
      <c r="B185" t="s">
        <v>366</v>
      </c>
    </row>
    <row r="186" spans="1:2" x14ac:dyDescent="0.25">
      <c r="A186" t="s">
        <v>367</v>
      </c>
      <c r="B186" t="s">
        <v>368</v>
      </c>
    </row>
    <row r="187" spans="1:2" x14ac:dyDescent="0.25">
      <c r="A187" t="s">
        <v>369</v>
      </c>
      <c r="B187" t="s">
        <v>370</v>
      </c>
    </row>
    <row r="188" spans="1:2" x14ac:dyDescent="0.25">
      <c r="A188" t="s">
        <v>371</v>
      </c>
      <c r="B188" t="s">
        <v>372</v>
      </c>
    </row>
    <row r="189" spans="1:2" x14ac:dyDescent="0.25">
      <c r="A189" t="s">
        <v>373</v>
      </c>
      <c r="B189" t="s">
        <v>374</v>
      </c>
    </row>
    <row r="190" spans="1:2" x14ac:dyDescent="0.25">
      <c r="A190" t="s">
        <v>375</v>
      </c>
      <c r="B190" t="s">
        <v>376</v>
      </c>
    </row>
    <row r="191" spans="1:2" x14ac:dyDescent="0.25">
      <c r="A191" t="s">
        <v>377</v>
      </c>
      <c r="B191" t="s">
        <v>378</v>
      </c>
    </row>
    <row r="192" spans="1:2" x14ac:dyDescent="0.25">
      <c r="A192" t="s">
        <v>379</v>
      </c>
      <c r="B192" t="s">
        <v>380</v>
      </c>
    </row>
    <row r="193" spans="1:2" x14ac:dyDescent="0.25">
      <c r="A193" t="s">
        <v>381</v>
      </c>
      <c r="B193" t="s">
        <v>382</v>
      </c>
    </row>
    <row r="194" spans="1:2" x14ac:dyDescent="0.25">
      <c r="A194" t="s">
        <v>383</v>
      </c>
      <c r="B194" t="s">
        <v>384</v>
      </c>
    </row>
    <row r="195" spans="1:2" x14ac:dyDescent="0.25">
      <c r="A195" t="s">
        <v>385</v>
      </c>
      <c r="B195" t="s">
        <v>386</v>
      </c>
    </row>
    <row r="196" spans="1:2" x14ac:dyDescent="0.25">
      <c r="A196" t="s">
        <v>387</v>
      </c>
      <c r="B196" t="s">
        <v>388</v>
      </c>
    </row>
    <row r="197" spans="1:2" x14ac:dyDescent="0.25">
      <c r="A197" t="s">
        <v>389</v>
      </c>
      <c r="B197" t="s">
        <v>390</v>
      </c>
    </row>
    <row r="198" spans="1:2" x14ac:dyDescent="0.25">
      <c r="A198" t="s">
        <v>391</v>
      </c>
      <c r="B198" t="s">
        <v>392</v>
      </c>
    </row>
    <row r="199" spans="1:2" x14ac:dyDescent="0.25">
      <c r="A199" t="s">
        <v>393</v>
      </c>
      <c r="B199" t="s">
        <v>394</v>
      </c>
    </row>
    <row r="200" spans="1:2" x14ac:dyDescent="0.25">
      <c r="A200" t="s">
        <v>395</v>
      </c>
      <c r="B200" t="s">
        <v>396</v>
      </c>
    </row>
    <row r="201" spans="1:2" x14ac:dyDescent="0.25">
      <c r="A201" t="s">
        <v>397</v>
      </c>
      <c r="B201" t="s">
        <v>398</v>
      </c>
    </row>
    <row r="202" spans="1:2" x14ac:dyDescent="0.25">
      <c r="A202" t="s">
        <v>399</v>
      </c>
      <c r="B202" t="s">
        <v>400</v>
      </c>
    </row>
    <row r="203" spans="1:2" x14ac:dyDescent="0.25">
      <c r="A203" t="s">
        <v>401</v>
      </c>
      <c r="B203" t="s">
        <v>402</v>
      </c>
    </row>
    <row r="204" spans="1:2" x14ac:dyDescent="0.25">
      <c r="A204" t="s">
        <v>403</v>
      </c>
      <c r="B204" t="s">
        <v>404</v>
      </c>
    </row>
    <row r="205" spans="1:2" x14ac:dyDescent="0.25">
      <c r="A205" t="s">
        <v>405</v>
      </c>
      <c r="B205" t="s">
        <v>406</v>
      </c>
    </row>
    <row r="206" spans="1:2" x14ac:dyDescent="0.25">
      <c r="A206" t="s">
        <v>407</v>
      </c>
      <c r="B206" t="s">
        <v>408</v>
      </c>
    </row>
    <row r="207" spans="1:2" x14ac:dyDescent="0.25">
      <c r="A207" t="s">
        <v>409</v>
      </c>
      <c r="B207" t="s">
        <v>410</v>
      </c>
    </row>
    <row r="208" spans="1:2" x14ac:dyDescent="0.25">
      <c r="A208" t="s">
        <v>411</v>
      </c>
      <c r="B208" t="s">
        <v>412</v>
      </c>
    </row>
    <row r="209" spans="1:2" x14ac:dyDescent="0.25">
      <c r="A209" t="s">
        <v>413</v>
      </c>
      <c r="B209" t="s">
        <v>414</v>
      </c>
    </row>
    <row r="210" spans="1:2" x14ac:dyDescent="0.25">
      <c r="A210" t="s">
        <v>415</v>
      </c>
      <c r="B210" t="s">
        <v>416</v>
      </c>
    </row>
    <row r="211" spans="1:2" x14ac:dyDescent="0.25">
      <c r="A211" t="s">
        <v>417</v>
      </c>
      <c r="B211" t="s">
        <v>418</v>
      </c>
    </row>
    <row r="212" spans="1:2" x14ac:dyDescent="0.25">
      <c r="A212" t="s">
        <v>419</v>
      </c>
      <c r="B212" t="s">
        <v>420</v>
      </c>
    </row>
    <row r="213" spans="1:2" x14ac:dyDescent="0.25">
      <c r="A213" t="s">
        <v>421</v>
      </c>
      <c r="B213" t="s">
        <v>422</v>
      </c>
    </row>
    <row r="214" spans="1:2" x14ac:dyDescent="0.25">
      <c r="A214" t="s">
        <v>423</v>
      </c>
      <c r="B214" t="s">
        <v>424</v>
      </c>
    </row>
    <row r="215" spans="1:2" x14ac:dyDescent="0.25">
      <c r="A215" t="s">
        <v>425</v>
      </c>
      <c r="B215" t="s">
        <v>426</v>
      </c>
    </row>
    <row r="216" spans="1:2" x14ac:dyDescent="0.25">
      <c r="A216" t="s">
        <v>427</v>
      </c>
      <c r="B216" t="s">
        <v>428</v>
      </c>
    </row>
    <row r="217" spans="1:2" x14ac:dyDescent="0.25">
      <c r="A217" t="s">
        <v>429</v>
      </c>
      <c r="B217" t="s">
        <v>430</v>
      </c>
    </row>
    <row r="218" spans="1:2" x14ac:dyDescent="0.25">
      <c r="A218" t="s">
        <v>431</v>
      </c>
      <c r="B218" t="s">
        <v>432</v>
      </c>
    </row>
    <row r="219" spans="1:2" x14ac:dyDescent="0.25">
      <c r="A219" t="s">
        <v>433</v>
      </c>
      <c r="B219" t="s">
        <v>434</v>
      </c>
    </row>
    <row r="220" spans="1:2" x14ac:dyDescent="0.25">
      <c r="A220" t="s">
        <v>435</v>
      </c>
      <c r="B220" t="s">
        <v>436</v>
      </c>
    </row>
    <row r="221" spans="1:2" x14ac:dyDescent="0.25">
      <c r="A221" t="s">
        <v>437</v>
      </c>
      <c r="B221" t="s">
        <v>438</v>
      </c>
    </row>
    <row r="222" spans="1:2" x14ac:dyDescent="0.25">
      <c r="A222" t="s">
        <v>439</v>
      </c>
      <c r="B222" t="s">
        <v>440</v>
      </c>
    </row>
    <row r="223" spans="1:2" x14ac:dyDescent="0.25">
      <c r="A223" t="s">
        <v>441</v>
      </c>
      <c r="B223" t="s">
        <v>442</v>
      </c>
    </row>
    <row r="224" spans="1:2" x14ac:dyDescent="0.25">
      <c r="A224" t="s">
        <v>443</v>
      </c>
      <c r="B224" t="s">
        <v>444</v>
      </c>
    </row>
    <row r="225" spans="1:2" x14ac:dyDescent="0.25">
      <c r="A225" t="s">
        <v>445</v>
      </c>
      <c r="B225" t="s">
        <v>446</v>
      </c>
    </row>
    <row r="226" spans="1:2" x14ac:dyDescent="0.25">
      <c r="A226" t="s">
        <v>447</v>
      </c>
      <c r="B226" t="s">
        <v>448</v>
      </c>
    </row>
    <row r="227" spans="1:2" x14ac:dyDescent="0.25">
      <c r="A227" t="s">
        <v>449</v>
      </c>
      <c r="B227" t="s">
        <v>450</v>
      </c>
    </row>
    <row r="228" spans="1:2" x14ac:dyDescent="0.25">
      <c r="A228" t="s">
        <v>451</v>
      </c>
      <c r="B228" t="s">
        <v>452</v>
      </c>
    </row>
    <row r="229" spans="1:2" x14ac:dyDescent="0.25">
      <c r="A229" t="s">
        <v>453</v>
      </c>
      <c r="B229" t="s">
        <v>454</v>
      </c>
    </row>
    <row r="230" spans="1:2" x14ac:dyDescent="0.25">
      <c r="A230" t="s">
        <v>455</v>
      </c>
      <c r="B230" t="s">
        <v>456</v>
      </c>
    </row>
    <row r="231" spans="1:2" x14ac:dyDescent="0.25">
      <c r="A231" t="s">
        <v>457</v>
      </c>
      <c r="B231" t="s">
        <v>458</v>
      </c>
    </row>
    <row r="232" spans="1:2" x14ac:dyDescent="0.25">
      <c r="A232" t="s">
        <v>459</v>
      </c>
      <c r="B232" t="s">
        <v>460</v>
      </c>
    </row>
    <row r="233" spans="1:2" x14ac:dyDescent="0.25">
      <c r="A233" t="s">
        <v>461</v>
      </c>
      <c r="B233" t="s">
        <v>462</v>
      </c>
    </row>
    <row r="234" spans="1:2" x14ac:dyDescent="0.25">
      <c r="A234" t="s">
        <v>463</v>
      </c>
      <c r="B234" t="s">
        <v>464</v>
      </c>
    </row>
    <row r="235" spans="1:2" x14ac:dyDescent="0.25">
      <c r="A235" t="s">
        <v>465</v>
      </c>
      <c r="B235" t="s">
        <v>927</v>
      </c>
    </row>
    <row r="236" spans="1:2" x14ac:dyDescent="0.25">
      <c r="A236" t="s">
        <v>466</v>
      </c>
      <c r="B236" t="s">
        <v>467</v>
      </c>
    </row>
    <row r="237" spans="1:2" x14ac:dyDescent="0.25">
      <c r="A237" t="s">
        <v>468</v>
      </c>
      <c r="B237" t="s">
        <v>469</v>
      </c>
    </row>
    <row r="238" spans="1:2" x14ac:dyDescent="0.25">
      <c r="A238" t="s">
        <v>470</v>
      </c>
      <c r="B238" t="s">
        <v>471</v>
      </c>
    </row>
    <row r="239" spans="1:2" x14ac:dyDescent="0.25">
      <c r="A239" t="s">
        <v>472</v>
      </c>
      <c r="B239" t="s">
        <v>473</v>
      </c>
    </row>
    <row r="240" spans="1:2" x14ac:dyDescent="0.25">
      <c r="A240" t="s">
        <v>474</v>
      </c>
      <c r="B240" t="s">
        <v>475</v>
      </c>
    </row>
    <row r="241" spans="1:2" x14ac:dyDescent="0.25">
      <c r="A241" t="s">
        <v>476</v>
      </c>
      <c r="B241" t="s">
        <v>477</v>
      </c>
    </row>
    <row r="242" spans="1:2" x14ac:dyDescent="0.25">
      <c r="A242" t="s">
        <v>478</v>
      </c>
      <c r="B242" t="s">
        <v>479</v>
      </c>
    </row>
    <row r="243" spans="1:2" x14ac:dyDescent="0.25">
      <c r="A243" t="s">
        <v>480</v>
      </c>
      <c r="B243" t="s">
        <v>481</v>
      </c>
    </row>
    <row r="244" spans="1:2" x14ac:dyDescent="0.25">
      <c r="A244" t="s">
        <v>482</v>
      </c>
      <c r="B244" t="s">
        <v>483</v>
      </c>
    </row>
    <row r="245" spans="1:2" x14ac:dyDescent="0.25">
      <c r="A245" t="s">
        <v>484</v>
      </c>
      <c r="B245" t="s">
        <v>485</v>
      </c>
    </row>
    <row r="246" spans="1:2" x14ac:dyDescent="0.25">
      <c r="A246" t="s">
        <v>486</v>
      </c>
      <c r="B246" t="s">
        <v>487</v>
      </c>
    </row>
    <row r="247" spans="1:2" x14ac:dyDescent="0.25">
      <c r="A247" t="s">
        <v>488</v>
      </c>
      <c r="B247" t="s">
        <v>489</v>
      </c>
    </row>
    <row r="248" spans="1:2" x14ac:dyDescent="0.25">
      <c r="A248" t="s">
        <v>490</v>
      </c>
      <c r="B248" t="s">
        <v>491</v>
      </c>
    </row>
    <row r="249" spans="1:2" x14ac:dyDescent="0.25">
      <c r="A249" t="s">
        <v>492</v>
      </c>
      <c r="B249" t="s">
        <v>493</v>
      </c>
    </row>
    <row r="250" spans="1:2" x14ac:dyDescent="0.25">
      <c r="A250" t="s">
        <v>494</v>
      </c>
      <c r="B250" t="s">
        <v>495</v>
      </c>
    </row>
    <row r="251" spans="1:2" x14ac:dyDescent="0.25">
      <c r="A251" t="s">
        <v>496</v>
      </c>
      <c r="B251" t="s">
        <v>497</v>
      </c>
    </row>
    <row r="252" spans="1:2" x14ac:dyDescent="0.25">
      <c r="A252" t="s">
        <v>498</v>
      </c>
      <c r="B252" t="s">
        <v>499</v>
      </c>
    </row>
    <row r="253" spans="1:2" x14ac:dyDescent="0.25">
      <c r="A253" t="s">
        <v>500</v>
      </c>
      <c r="B253" t="s">
        <v>501</v>
      </c>
    </row>
    <row r="254" spans="1:2" x14ac:dyDescent="0.25">
      <c r="A254" t="s">
        <v>502</v>
      </c>
      <c r="B254" t="s">
        <v>503</v>
      </c>
    </row>
    <row r="255" spans="1:2" x14ac:dyDescent="0.25">
      <c r="A255" t="s">
        <v>504</v>
      </c>
      <c r="B255" t="s">
        <v>505</v>
      </c>
    </row>
    <row r="256" spans="1:2" x14ac:dyDescent="0.25">
      <c r="A256" t="s">
        <v>506</v>
      </c>
      <c r="B256" t="s">
        <v>507</v>
      </c>
    </row>
    <row r="257" spans="1:2" x14ac:dyDescent="0.25">
      <c r="A257" t="s">
        <v>508</v>
      </c>
      <c r="B257" t="s">
        <v>509</v>
      </c>
    </row>
    <row r="258" spans="1:2" x14ac:dyDescent="0.25">
      <c r="A258" t="s">
        <v>510</v>
      </c>
      <c r="B258" t="s">
        <v>511</v>
      </c>
    </row>
    <row r="259" spans="1:2" x14ac:dyDescent="0.25">
      <c r="A259" t="s">
        <v>512</v>
      </c>
      <c r="B259" t="s">
        <v>513</v>
      </c>
    </row>
    <row r="260" spans="1:2" x14ac:dyDescent="0.25">
      <c r="A260" t="s">
        <v>514</v>
      </c>
      <c r="B260" t="s">
        <v>515</v>
      </c>
    </row>
    <row r="261" spans="1:2" x14ac:dyDescent="0.25">
      <c r="A261" t="s">
        <v>516</v>
      </c>
      <c r="B261" t="s">
        <v>517</v>
      </c>
    </row>
    <row r="262" spans="1:2" x14ac:dyDescent="0.25">
      <c r="A262" t="s">
        <v>518</v>
      </c>
      <c r="B262" t="s">
        <v>519</v>
      </c>
    </row>
    <row r="263" spans="1:2" x14ac:dyDescent="0.25">
      <c r="A263" t="s">
        <v>520</v>
      </c>
      <c r="B263" t="s">
        <v>521</v>
      </c>
    </row>
    <row r="264" spans="1:2" x14ac:dyDescent="0.25">
      <c r="A264" t="s">
        <v>522</v>
      </c>
      <c r="B264" t="s">
        <v>523</v>
      </c>
    </row>
    <row r="265" spans="1:2" x14ac:dyDescent="0.25">
      <c r="A265" t="s">
        <v>524</v>
      </c>
      <c r="B265" t="s">
        <v>525</v>
      </c>
    </row>
    <row r="266" spans="1:2" x14ac:dyDescent="0.25">
      <c r="A266" t="s">
        <v>526</v>
      </c>
      <c r="B266" t="s">
        <v>527</v>
      </c>
    </row>
    <row r="267" spans="1:2" x14ac:dyDescent="0.25">
      <c r="A267" t="s">
        <v>528</v>
      </c>
      <c r="B267" t="s">
        <v>529</v>
      </c>
    </row>
    <row r="268" spans="1:2" x14ac:dyDescent="0.25">
      <c r="A268" t="s">
        <v>530</v>
      </c>
      <c r="B268" t="s">
        <v>531</v>
      </c>
    </row>
    <row r="269" spans="1:2" x14ac:dyDescent="0.25">
      <c r="A269" t="s">
        <v>532</v>
      </c>
      <c r="B269" t="s">
        <v>533</v>
      </c>
    </row>
    <row r="270" spans="1:2" x14ac:dyDescent="0.25">
      <c r="A270" t="s">
        <v>534</v>
      </c>
      <c r="B270" t="s">
        <v>535</v>
      </c>
    </row>
    <row r="271" spans="1:2" x14ac:dyDescent="0.25">
      <c r="A271" t="s">
        <v>536</v>
      </c>
      <c r="B271" t="s">
        <v>537</v>
      </c>
    </row>
    <row r="272" spans="1:2" x14ac:dyDescent="0.25">
      <c r="A272" t="s">
        <v>538</v>
      </c>
      <c r="B272" t="s">
        <v>539</v>
      </c>
    </row>
    <row r="273" spans="1:2" x14ac:dyDescent="0.25">
      <c r="A273" t="s">
        <v>540</v>
      </c>
      <c r="B273" t="s">
        <v>541</v>
      </c>
    </row>
    <row r="274" spans="1:2" x14ac:dyDescent="0.25">
      <c r="A274" t="s">
        <v>542</v>
      </c>
      <c r="B274" t="s">
        <v>543</v>
      </c>
    </row>
    <row r="275" spans="1:2" x14ac:dyDescent="0.25">
      <c r="A275" t="s">
        <v>544</v>
      </c>
      <c r="B275" t="s">
        <v>545</v>
      </c>
    </row>
    <row r="276" spans="1:2" x14ac:dyDescent="0.25">
      <c r="A276" t="s">
        <v>546</v>
      </c>
      <c r="B276" t="s">
        <v>547</v>
      </c>
    </row>
    <row r="277" spans="1:2" x14ac:dyDescent="0.25">
      <c r="A277" t="s">
        <v>548</v>
      </c>
      <c r="B277" t="s">
        <v>549</v>
      </c>
    </row>
    <row r="278" spans="1:2" x14ac:dyDescent="0.25">
      <c r="A278" t="s">
        <v>550</v>
      </c>
      <c r="B278" t="s">
        <v>551</v>
      </c>
    </row>
    <row r="279" spans="1:2" x14ac:dyDescent="0.25">
      <c r="A279" t="s">
        <v>552</v>
      </c>
      <c r="B279" t="s">
        <v>553</v>
      </c>
    </row>
    <row r="280" spans="1:2" x14ac:dyDescent="0.25">
      <c r="A280" t="s">
        <v>554</v>
      </c>
      <c r="B280" t="s">
        <v>555</v>
      </c>
    </row>
    <row r="281" spans="1:2" x14ac:dyDescent="0.25">
      <c r="A281" t="s">
        <v>556</v>
      </c>
      <c r="B281" t="s">
        <v>557</v>
      </c>
    </row>
    <row r="282" spans="1:2" x14ac:dyDescent="0.25">
      <c r="A282" t="s">
        <v>558</v>
      </c>
      <c r="B282" t="s">
        <v>559</v>
      </c>
    </row>
    <row r="283" spans="1:2" x14ac:dyDescent="0.25">
      <c r="A283" t="s">
        <v>560</v>
      </c>
      <c r="B283" t="s">
        <v>561</v>
      </c>
    </row>
    <row r="284" spans="1:2" x14ac:dyDescent="0.25">
      <c r="A284" t="s">
        <v>562</v>
      </c>
      <c r="B284" t="s">
        <v>563</v>
      </c>
    </row>
    <row r="285" spans="1:2" x14ac:dyDescent="0.25">
      <c r="A285" t="s">
        <v>564</v>
      </c>
      <c r="B285" t="s">
        <v>565</v>
      </c>
    </row>
    <row r="286" spans="1:2" x14ac:dyDescent="0.25">
      <c r="A286" t="s">
        <v>566</v>
      </c>
      <c r="B286" t="s">
        <v>567</v>
      </c>
    </row>
    <row r="287" spans="1:2" x14ac:dyDescent="0.25">
      <c r="A287" t="s">
        <v>568</v>
      </c>
      <c r="B287" t="s">
        <v>569</v>
      </c>
    </row>
    <row r="288" spans="1:2" x14ac:dyDescent="0.25">
      <c r="A288" t="s">
        <v>570</v>
      </c>
      <c r="B288" t="s">
        <v>571</v>
      </c>
    </row>
    <row r="289" spans="1:2" x14ac:dyDescent="0.25">
      <c r="A289" t="s">
        <v>572</v>
      </c>
      <c r="B289" t="s">
        <v>573</v>
      </c>
    </row>
    <row r="290" spans="1:2" x14ac:dyDescent="0.25">
      <c r="A290" t="s">
        <v>574</v>
      </c>
      <c r="B290" t="s">
        <v>575</v>
      </c>
    </row>
    <row r="291" spans="1:2" x14ac:dyDescent="0.25">
      <c r="A291" t="s">
        <v>576</v>
      </c>
      <c r="B291" t="s">
        <v>577</v>
      </c>
    </row>
    <row r="292" spans="1:2" x14ac:dyDescent="0.25">
      <c r="A292" t="s">
        <v>578</v>
      </c>
      <c r="B292" t="s">
        <v>579</v>
      </c>
    </row>
    <row r="293" spans="1:2" x14ac:dyDescent="0.25">
      <c r="A293" t="s">
        <v>580</v>
      </c>
      <c r="B293" t="s">
        <v>581</v>
      </c>
    </row>
    <row r="294" spans="1:2" x14ac:dyDescent="0.25">
      <c r="A294" t="s">
        <v>582</v>
      </c>
      <c r="B294" t="s">
        <v>583</v>
      </c>
    </row>
    <row r="295" spans="1:2" x14ac:dyDescent="0.25">
      <c r="A295" t="s">
        <v>584</v>
      </c>
      <c r="B295" t="s">
        <v>585</v>
      </c>
    </row>
    <row r="296" spans="1:2" x14ac:dyDescent="0.25">
      <c r="A296" t="s">
        <v>586</v>
      </c>
      <c r="B296" t="s">
        <v>587</v>
      </c>
    </row>
    <row r="297" spans="1:2" x14ac:dyDescent="0.25">
      <c r="A297" t="s">
        <v>588</v>
      </c>
      <c r="B297" t="s">
        <v>589</v>
      </c>
    </row>
    <row r="298" spans="1:2" x14ac:dyDescent="0.25">
      <c r="A298" t="s">
        <v>590</v>
      </c>
      <c r="B298" t="s">
        <v>591</v>
      </c>
    </row>
    <row r="299" spans="1:2" x14ac:dyDescent="0.25">
      <c r="A299" t="s">
        <v>592</v>
      </c>
      <c r="B299" t="s">
        <v>593</v>
      </c>
    </row>
    <row r="300" spans="1:2" x14ac:dyDescent="0.25">
      <c r="A300" t="s">
        <v>594</v>
      </c>
      <c r="B300" t="s">
        <v>595</v>
      </c>
    </row>
    <row r="301" spans="1:2" x14ac:dyDescent="0.25">
      <c r="A301" t="s">
        <v>596</v>
      </c>
      <c r="B301" t="s">
        <v>597</v>
      </c>
    </row>
    <row r="302" spans="1:2" x14ac:dyDescent="0.25">
      <c r="A302" t="s">
        <v>598</v>
      </c>
      <c r="B302" t="s">
        <v>599</v>
      </c>
    </row>
    <row r="303" spans="1:2" x14ac:dyDescent="0.25">
      <c r="A303" t="s">
        <v>600</v>
      </c>
      <c r="B303" t="s">
        <v>601</v>
      </c>
    </row>
    <row r="304" spans="1:2" x14ac:dyDescent="0.25">
      <c r="A304" t="s">
        <v>602</v>
      </c>
      <c r="B304" t="s">
        <v>603</v>
      </c>
    </row>
    <row r="305" spans="1:2" x14ac:dyDescent="0.25">
      <c r="A305" t="s">
        <v>604</v>
      </c>
      <c r="B305" t="s">
        <v>605</v>
      </c>
    </row>
    <row r="306" spans="1:2" x14ac:dyDescent="0.25">
      <c r="A306" t="s">
        <v>606</v>
      </c>
      <c r="B306" t="s">
        <v>607</v>
      </c>
    </row>
    <row r="307" spans="1:2" x14ac:dyDescent="0.25">
      <c r="A307" t="s">
        <v>608</v>
      </c>
      <c r="B307" t="s">
        <v>609</v>
      </c>
    </row>
    <row r="308" spans="1:2" x14ac:dyDescent="0.25">
      <c r="A308" t="s">
        <v>610</v>
      </c>
      <c r="B308" t="s">
        <v>611</v>
      </c>
    </row>
    <row r="309" spans="1:2" x14ac:dyDescent="0.25">
      <c r="A309" t="s">
        <v>612</v>
      </c>
      <c r="B309" t="s">
        <v>613</v>
      </c>
    </row>
    <row r="310" spans="1:2" x14ac:dyDescent="0.25">
      <c r="A310" t="s">
        <v>614</v>
      </c>
      <c r="B310" t="s">
        <v>615</v>
      </c>
    </row>
    <row r="311" spans="1:2" x14ac:dyDescent="0.25">
      <c r="A311" t="s">
        <v>616</v>
      </c>
      <c r="B311" t="s">
        <v>617</v>
      </c>
    </row>
    <row r="312" spans="1:2" x14ac:dyDescent="0.25">
      <c r="A312" t="s">
        <v>618</v>
      </c>
      <c r="B312" t="s">
        <v>619</v>
      </c>
    </row>
    <row r="313" spans="1:2" x14ac:dyDescent="0.25">
      <c r="A313" t="s">
        <v>620</v>
      </c>
      <c r="B313" t="s">
        <v>621</v>
      </c>
    </row>
    <row r="314" spans="1:2" x14ac:dyDescent="0.25">
      <c r="A314" t="s">
        <v>622</v>
      </c>
      <c r="B314" t="s">
        <v>623</v>
      </c>
    </row>
    <row r="315" spans="1:2" x14ac:dyDescent="0.25">
      <c r="A315" t="s">
        <v>624</v>
      </c>
      <c r="B315" t="s">
        <v>625</v>
      </c>
    </row>
    <row r="316" spans="1:2" x14ac:dyDescent="0.25">
      <c r="A316" t="s">
        <v>626</v>
      </c>
      <c r="B316" t="s">
        <v>627</v>
      </c>
    </row>
    <row r="317" spans="1:2" x14ac:dyDescent="0.25">
      <c r="A317" t="s">
        <v>628</v>
      </c>
      <c r="B317" t="s">
        <v>629</v>
      </c>
    </row>
    <row r="318" spans="1:2" x14ac:dyDescent="0.25">
      <c r="A318" t="s">
        <v>630</v>
      </c>
      <c r="B318" t="s">
        <v>631</v>
      </c>
    </row>
    <row r="319" spans="1:2" x14ac:dyDescent="0.25">
      <c r="A319" t="s">
        <v>632</v>
      </c>
      <c r="B319" t="s">
        <v>633</v>
      </c>
    </row>
    <row r="320" spans="1:2" x14ac:dyDescent="0.25">
      <c r="A320" t="s">
        <v>634</v>
      </c>
      <c r="B320" t="s">
        <v>635</v>
      </c>
    </row>
    <row r="321" spans="1:2" x14ac:dyDescent="0.25">
      <c r="A321" t="s">
        <v>636</v>
      </c>
      <c r="B321" t="s">
        <v>637</v>
      </c>
    </row>
    <row r="322" spans="1:2" x14ac:dyDescent="0.25">
      <c r="A322" t="s">
        <v>638</v>
      </c>
      <c r="B322" t="s">
        <v>639</v>
      </c>
    </row>
    <row r="323" spans="1:2" x14ac:dyDescent="0.25">
      <c r="A323" t="s">
        <v>640</v>
      </c>
      <c r="B323" t="s">
        <v>641</v>
      </c>
    </row>
    <row r="324" spans="1:2" x14ac:dyDescent="0.25">
      <c r="A324" t="s">
        <v>642</v>
      </c>
      <c r="B324" t="s">
        <v>643</v>
      </c>
    </row>
    <row r="325" spans="1:2" x14ac:dyDescent="0.25">
      <c r="A325" t="s">
        <v>644</v>
      </c>
      <c r="B325" t="s">
        <v>645</v>
      </c>
    </row>
    <row r="326" spans="1:2" x14ac:dyDescent="0.25">
      <c r="A326" t="s">
        <v>646</v>
      </c>
      <c r="B326" t="s">
        <v>647</v>
      </c>
    </row>
    <row r="327" spans="1:2" x14ac:dyDescent="0.25">
      <c r="A327" t="s">
        <v>648</v>
      </c>
      <c r="B327" t="s">
        <v>649</v>
      </c>
    </row>
    <row r="328" spans="1:2" x14ac:dyDescent="0.25">
      <c r="A328" t="s">
        <v>650</v>
      </c>
      <c r="B328" t="s">
        <v>651</v>
      </c>
    </row>
    <row r="329" spans="1:2" x14ac:dyDescent="0.25">
      <c r="A329" t="s">
        <v>652</v>
      </c>
      <c r="B329" t="s">
        <v>653</v>
      </c>
    </row>
    <row r="330" spans="1:2" x14ac:dyDescent="0.25">
      <c r="A330" t="s">
        <v>654</v>
      </c>
      <c r="B330" t="s">
        <v>655</v>
      </c>
    </row>
    <row r="331" spans="1:2" x14ac:dyDescent="0.25">
      <c r="A331" t="s">
        <v>656</v>
      </c>
      <c r="B331" t="s">
        <v>657</v>
      </c>
    </row>
    <row r="332" spans="1:2" x14ac:dyDescent="0.25">
      <c r="A332" t="s">
        <v>658</v>
      </c>
      <c r="B332" t="s">
        <v>659</v>
      </c>
    </row>
    <row r="333" spans="1:2" x14ac:dyDescent="0.25">
      <c r="A333" t="s">
        <v>660</v>
      </c>
      <c r="B333" t="s">
        <v>661</v>
      </c>
    </row>
    <row r="334" spans="1:2" x14ac:dyDescent="0.25">
      <c r="A334" t="s">
        <v>662</v>
      </c>
      <c r="B334" t="s">
        <v>663</v>
      </c>
    </row>
    <row r="335" spans="1:2" x14ac:dyDescent="0.25">
      <c r="A335" t="s">
        <v>664</v>
      </c>
      <c r="B335" t="s">
        <v>665</v>
      </c>
    </row>
    <row r="336" spans="1:2" x14ac:dyDescent="0.25">
      <c r="A336" t="s">
        <v>666</v>
      </c>
      <c r="B336" t="s">
        <v>667</v>
      </c>
    </row>
    <row r="337" spans="1:2" x14ac:dyDescent="0.25">
      <c r="A337" t="s">
        <v>668</v>
      </c>
      <c r="B337" t="s">
        <v>669</v>
      </c>
    </row>
    <row r="338" spans="1:2" x14ac:dyDescent="0.25">
      <c r="A338" t="s">
        <v>670</v>
      </c>
      <c r="B338" t="s">
        <v>671</v>
      </c>
    </row>
    <row r="339" spans="1:2" x14ac:dyDescent="0.25">
      <c r="A339" t="s">
        <v>672</v>
      </c>
      <c r="B339" t="s">
        <v>673</v>
      </c>
    </row>
    <row r="340" spans="1:2" x14ac:dyDescent="0.25">
      <c r="A340" t="s">
        <v>674</v>
      </c>
      <c r="B340" t="s">
        <v>675</v>
      </c>
    </row>
    <row r="341" spans="1:2" x14ac:dyDescent="0.25">
      <c r="A341" t="s">
        <v>676</v>
      </c>
      <c r="B341" t="s">
        <v>677</v>
      </c>
    </row>
    <row r="342" spans="1:2" x14ac:dyDescent="0.25">
      <c r="A342" t="s">
        <v>678</v>
      </c>
      <c r="B342" t="s">
        <v>679</v>
      </c>
    </row>
    <row r="343" spans="1:2" x14ac:dyDescent="0.25">
      <c r="A343" t="s">
        <v>680</v>
      </c>
      <c r="B343" t="s">
        <v>681</v>
      </c>
    </row>
    <row r="344" spans="1:2" x14ac:dyDescent="0.25">
      <c r="A344" t="s">
        <v>682</v>
      </c>
      <c r="B344" t="s">
        <v>683</v>
      </c>
    </row>
    <row r="345" spans="1:2" x14ac:dyDescent="0.25">
      <c r="A345" t="s">
        <v>684</v>
      </c>
      <c r="B345" t="s">
        <v>685</v>
      </c>
    </row>
    <row r="346" spans="1:2" x14ac:dyDescent="0.25">
      <c r="A346" t="s">
        <v>686</v>
      </c>
      <c r="B346" t="s">
        <v>687</v>
      </c>
    </row>
    <row r="347" spans="1:2" x14ac:dyDescent="0.25">
      <c r="A347" t="s">
        <v>688</v>
      </c>
      <c r="B347" t="s">
        <v>689</v>
      </c>
    </row>
    <row r="348" spans="1:2" x14ac:dyDescent="0.25">
      <c r="A348" t="s">
        <v>690</v>
      </c>
      <c r="B348" t="s">
        <v>691</v>
      </c>
    </row>
    <row r="349" spans="1:2" x14ac:dyDescent="0.25">
      <c r="A349" t="s">
        <v>692</v>
      </c>
      <c r="B349" t="s">
        <v>693</v>
      </c>
    </row>
    <row r="350" spans="1:2" x14ac:dyDescent="0.25">
      <c r="A350" t="s">
        <v>694</v>
      </c>
      <c r="B350" t="s">
        <v>695</v>
      </c>
    </row>
    <row r="351" spans="1:2" x14ac:dyDescent="0.25">
      <c r="A351" t="s">
        <v>696</v>
      </c>
      <c r="B351" t="s">
        <v>697</v>
      </c>
    </row>
    <row r="352" spans="1:2" x14ac:dyDescent="0.25">
      <c r="A352" t="s">
        <v>698</v>
      </c>
      <c r="B352" t="s">
        <v>699</v>
      </c>
    </row>
    <row r="353" spans="1:2" x14ac:dyDescent="0.25">
      <c r="A353" t="s">
        <v>700</v>
      </c>
      <c r="B353" t="s">
        <v>701</v>
      </c>
    </row>
    <row r="354" spans="1:2" x14ac:dyDescent="0.25">
      <c r="A354" t="s">
        <v>702</v>
      </c>
      <c r="B354" t="s">
        <v>703</v>
      </c>
    </row>
    <row r="355" spans="1:2" x14ac:dyDescent="0.25">
      <c r="A355" t="s">
        <v>704</v>
      </c>
      <c r="B355" t="s">
        <v>705</v>
      </c>
    </row>
    <row r="356" spans="1:2" x14ac:dyDescent="0.25">
      <c r="A356" t="s">
        <v>706</v>
      </c>
      <c r="B356" t="s">
        <v>707</v>
      </c>
    </row>
    <row r="357" spans="1:2" x14ac:dyDescent="0.25">
      <c r="A357" t="s">
        <v>708</v>
      </c>
      <c r="B357" t="s">
        <v>709</v>
      </c>
    </row>
    <row r="358" spans="1:2" x14ac:dyDescent="0.25">
      <c r="A358" t="s">
        <v>710</v>
      </c>
      <c r="B358" t="s">
        <v>711</v>
      </c>
    </row>
    <row r="359" spans="1:2" x14ac:dyDescent="0.25">
      <c r="A359" t="s">
        <v>712</v>
      </c>
      <c r="B359" t="s">
        <v>713</v>
      </c>
    </row>
    <row r="360" spans="1:2" x14ac:dyDescent="0.25">
      <c r="A360" t="s">
        <v>714</v>
      </c>
      <c r="B360" t="s">
        <v>715</v>
      </c>
    </row>
    <row r="361" spans="1:2" x14ac:dyDescent="0.25">
      <c r="A361" t="s">
        <v>716</v>
      </c>
      <c r="B361" t="s">
        <v>717</v>
      </c>
    </row>
    <row r="362" spans="1:2" x14ac:dyDescent="0.25">
      <c r="A362" t="s">
        <v>718</v>
      </c>
      <c r="B362" t="s">
        <v>719</v>
      </c>
    </row>
    <row r="363" spans="1:2" x14ac:dyDescent="0.25">
      <c r="A363" t="s">
        <v>720</v>
      </c>
      <c r="B363" t="s">
        <v>721</v>
      </c>
    </row>
    <row r="364" spans="1:2" x14ac:dyDescent="0.25">
      <c r="A364" t="s">
        <v>722</v>
      </c>
      <c r="B364" t="s">
        <v>723</v>
      </c>
    </row>
    <row r="365" spans="1:2" x14ac:dyDescent="0.25">
      <c r="A365" t="s">
        <v>724</v>
      </c>
      <c r="B365" t="s">
        <v>725</v>
      </c>
    </row>
    <row r="366" spans="1:2" x14ac:dyDescent="0.25">
      <c r="A366" t="s">
        <v>726</v>
      </c>
      <c r="B366" t="s">
        <v>727</v>
      </c>
    </row>
    <row r="367" spans="1:2" x14ac:dyDescent="0.25">
      <c r="A367" t="s">
        <v>728</v>
      </c>
      <c r="B367" t="s">
        <v>729</v>
      </c>
    </row>
    <row r="368" spans="1:2" x14ac:dyDescent="0.25">
      <c r="A368" t="s">
        <v>730</v>
      </c>
      <c r="B368" t="s">
        <v>731</v>
      </c>
    </row>
    <row r="369" spans="1:2" x14ac:dyDescent="0.25">
      <c r="A369" t="s">
        <v>732</v>
      </c>
      <c r="B369" t="s">
        <v>733</v>
      </c>
    </row>
    <row r="370" spans="1:2" x14ac:dyDescent="0.25">
      <c r="A370" t="s">
        <v>734</v>
      </c>
      <c r="B370" t="s">
        <v>735</v>
      </c>
    </row>
    <row r="371" spans="1:2" x14ac:dyDescent="0.25">
      <c r="A371" t="s">
        <v>736</v>
      </c>
      <c r="B371" t="s">
        <v>737</v>
      </c>
    </row>
    <row r="372" spans="1:2" x14ac:dyDescent="0.25">
      <c r="A372" t="s">
        <v>738</v>
      </c>
      <c r="B372" t="s">
        <v>739</v>
      </c>
    </row>
    <row r="373" spans="1:2" x14ac:dyDescent="0.25">
      <c r="A373" t="s">
        <v>740</v>
      </c>
      <c r="B373" t="s">
        <v>741</v>
      </c>
    </row>
    <row r="374" spans="1:2" x14ac:dyDescent="0.25">
      <c r="A374" t="s">
        <v>742</v>
      </c>
      <c r="B374" t="s">
        <v>743</v>
      </c>
    </row>
    <row r="375" spans="1:2" x14ac:dyDescent="0.25">
      <c r="A375" t="s">
        <v>744</v>
      </c>
      <c r="B375" t="s">
        <v>745</v>
      </c>
    </row>
    <row r="376" spans="1:2" x14ac:dyDescent="0.25">
      <c r="A376" t="s">
        <v>746</v>
      </c>
      <c r="B376" t="s">
        <v>747</v>
      </c>
    </row>
    <row r="377" spans="1:2" x14ac:dyDescent="0.25">
      <c r="A377" t="s">
        <v>748</v>
      </c>
      <c r="B377" t="s">
        <v>749</v>
      </c>
    </row>
    <row r="378" spans="1:2" x14ac:dyDescent="0.25">
      <c r="A378" t="s">
        <v>750</v>
      </c>
      <c r="B378" t="s">
        <v>751</v>
      </c>
    </row>
    <row r="379" spans="1:2" x14ac:dyDescent="0.25">
      <c r="A379" t="s">
        <v>752</v>
      </c>
      <c r="B379" t="s">
        <v>753</v>
      </c>
    </row>
    <row r="380" spans="1:2" x14ac:dyDescent="0.25">
      <c r="A380" t="s">
        <v>754</v>
      </c>
      <c r="B380" t="s">
        <v>755</v>
      </c>
    </row>
    <row r="381" spans="1:2" x14ac:dyDescent="0.25">
      <c r="A381" t="s">
        <v>756</v>
      </c>
      <c r="B381" t="s">
        <v>757</v>
      </c>
    </row>
    <row r="382" spans="1:2" x14ac:dyDescent="0.25">
      <c r="A382" t="s">
        <v>758</v>
      </c>
      <c r="B382" t="s">
        <v>759</v>
      </c>
    </row>
    <row r="383" spans="1:2" x14ac:dyDescent="0.25">
      <c r="A383" t="s">
        <v>760</v>
      </c>
      <c r="B383" s="2" t="s">
        <v>923</v>
      </c>
    </row>
    <row r="384" spans="1:2" x14ac:dyDescent="0.25">
      <c r="A384" t="s">
        <v>761</v>
      </c>
      <c r="B384" t="s">
        <v>762</v>
      </c>
    </row>
    <row r="385" spans="1:2" x14ac:dyDescent="0.25">
      <c r="A385" t="s">
        <v>763</v>
      </c>
      <c r="B385" t="s">
        <v>764</v>
      </c>
    </row>
    <row r="386" spans="1:2" x14ac:dyDescent="0.25">
      <c r="A386" t="s">
        <v>765</v>
      </c>
      <c r="B386" t="s">
        <v>766</v>
      </c>
    </row>
    <row r="387" spans="1:2" x14ac:dyDescent="0.25">
      <c r="A387" t="s">
        <v>767</v>
      </c>
      <c r="B387" t="s">
        <v>768</v>
      </c>
    </row>
    <row r="388" spans="1:2" x14ac:dyDescent="0.25">
      <c r="A388" t="s">
        <v>769</v>
      </c>
      <c r="B388" t="s">
        <v>770</v>
      </c>
    </row>
    <row r="389" spans="1:2" x14ac:dyDescent="0.25">
      <c r="A389" t="s">
        <v>771</v>
      </c>
      <c r="B389" t="s">
        <v>772</v>
      </c>
    </row>
    <row r="390" spans="1:2" x14ac:dyDescent="0.25">
      <c r="A390" t="s">
        <v>773</v>
      </c>
      <c r="B390" t="s">
        <v>774</v>
      </c>
    </row>
    <row r="391" spans="1:2" x14ac:dyDescent="0.25">
      <c r="A391" t="s">
        <v>775</v>
      </c>
      <c r="B391" t="s">
        <v>776</v>
      </c>
    </row>
    <row r="392" spans="1:2" x14ac:dyDescent="0.25">
      <c r="A392" t="s">
        <v>777</v>
      </c>
      <c r="B392" t="s">
        <v>778</v>
      </c>
    </row>
    <row r="393" spans="1:2" x14ac:dyDescent="0.25">
      <c r="A393" t="s">
        <v>779</v>
      </c>
      <c r="B393" t="s">
        <v>780</v>
      </c>
    </row>
    <row r="394" spans="1:2" x14ac:dyDescent="0.25">
      <c r="A394" t="s">
        <v>781</v>
      </c>
      <c r="B394" t="s">
        <v>782</v>
      </c>
    </row>
    <row r="395" spans="1:2" x14ac:dyDescent="0.25">
      <c r="A395" t="s">
        <v>783</v>
      </c>
      <c r="B395" t="s">
        <v>784</v>
      </c>
    </row>
    <row r="396" spans="1:2" x14ac:dyDescent="0.25">
      <c r="A396" t="s">
        <v>785</v>
      </c>
      <c r="B396" t="s">
        <v>786</v>
      </c>
    </row>
    <row r="397" spans="1:2" x14ac:dyDescent="0.25">
      <c r="A397" t="s">
        <v>787</v>
      </c>
      <c r="B397" t="s">
        <v>788</v>
      </c>
    </row>
    <row r="398" spans="1:2" x14ac:dyDescent="0.25">
      <c r="A398" t="s">
        <v>789</v>
      </c>
      <c r="B398" t="s">
        <v>790</v>
      </c>
    </row>
    <row r="399" spans="1:2" x14ac:dyDescent="0.25">
      <c r="A399" t="s">
        <v>791</v>
      </c>
      <c r="B399" t="s">
        <v>792</v>
      </c>
    </row>
    <row r="400" spans="1:2" x14ac:dyDescent="0.25">
      <c r="A400" t="s">
        <v>793</v>
      </c>
      <c r="B400" t="s">
        <v>794</v>
      </c>
    </row>
    <row r="401" spans="1:2" x14ac:dyDescent="0.25">
      <c r="A401" t="s">
        <v>795</v>
      </c>
      <c r="B401" t="s">
        <v>796</v>
      </c>
    </row>
    <row r="402" spans="1:2" x14ac:dyDescent="0.25">
      <c r="A402" t="s">
        <v>797</v>
      </c>
      <c r="B402" t="s">
        <v>798</v>
      </c>
    </row>
    <row r="403" spans="1:2" x14ac:dyDescent="0.25">
      <c r="A403" t="s">
        <v>799</v>
      </c>
      <c r="B403" t="s">
        <v>800</v>
      </c>
    </row>
    <row r="404" spans="1:2" x14ac:dyDescent="0.25">
      <c r="A404" t="s">
        <v>801</v>
      </c>
      <c r="B404" t="s">
        <v>802</v>
      </c>
    </row>
    <row r="405" spans="1:2" x14ac:dyDescent="0.25">
      <c r="A405" t="s">
        <v>803</v>
      </c>
      <c r="B405" t="s">
        <v>804</v>
      </c>
    </row>
    <row r="406" spans="1:2" x14ac:dyDescent="0.25">
      <c r="A406" t="s">
        <v>805</v>
      </c>
      <c r="B406" t="s">
        <v>806</v>
      </c>
    </row>
    <row r="407" spans="1:2" x14ac:dyDescent="0.25">
      <c r="A407" t="s">
        <v>807</v>
      </c>
      <c r="B407" t="s">
        <v>893</v>
      </c>
    </row>
    <row r="408" spans="1:2" x14ac:dyDescent="0.25">
      <c r="A408" t="s">
        <v>894</v>
      </c>
      <c r="B408" s="2" t="s">
        <v>895</v>
      </c>
    </row>
    <row r="409" spans="1:2" x14ac:dyDescent="0.25">
      <c r="A409" t="s">
        <v>808</v>
      </c>
      <c r="B409" t="s">
        <v>809</v>
      </c>
    </row>
    <row r="410" spans="1:2" x14ac:dyDescent="0.25">
      <c r="A410" t="s">
        <v>810</v>
      </c>
      <c r="B410" t="s">
        <v>811</v>
      </c>
    </row>
    <row r="411" spans="1:2" x14ac:dyDescent="0.25">
      <c r="A411" t="s">
        <v>812</v>
      </c>
      <c r="B411" t="s">
        <v>813</v>
      </c>
    </row>
    <row r="412" spans="1:2" x14ac:dyDescent="0.25">
      <c r="A412" t="s">
        <v>814</v>
      </c>
      <c r="B412" t="s">
        <v>815</v>
      </c>
    </row>
    <row r="413" spans="1:2" x14ac:dyDescent="0.25">
      <c r="A413" t="s">
        <v>816</v>
      </c>
      <c r="B413" t="s">
        <v>817</v>
      </c>
    </row>
    <row r="414" spans="1:2" x14ac:dyDescent="0.25">
      <c r="A414" t="s">
        <v>818</v>
      </c>
      <c r="B414" t="s">
        <v>819</v>
      </c>
    </row>
    <row r="415" spans="1:2" x14ac:dyDescent="0.25">
      <c r="A415" t="s">
        <v>820</v>
      </c>
      <c r="B415" t="s">
        <v>821</v>
      </c>
    </row>
    <row r="416" spans="1:2" x14ac:dyDescent="0.25">
      <c r="A416" t="s">
        <v>822</v>
      </c>
      <c r="B416" t="s">
        <v>823</v>
      </c>
    </row>
    <row r="417" spans="1:2" x14ac:dyDescent="0.25">
      <c r="A417" t="s">
        <v>824</v>
      </c>
      <c r="B417" t="s">
        <v>825</v>
      </c>
    </row>
    <row r="418" spans="1:2" x14ac:dyDescent="0.25">
      <c r="A418" t="s">
        <v>826</v>
      </c>
      <c r="B418" t="s">
        <v>827</v>
      </c>
    </row>
    <row r="419" spans="1:2" x14ac:dyDescent="0.25">
      <c r="A419" t="s">
        <v>828</v>
      </c>
      <c r="B419" t="s">
        <v>829</v>
      </c>
    </row>
    <row r="420" spans="1:2" x14ac:dyDescent="0.25">
      <c r="A420" t="s">
        <v>830</v>
      </c>
      <c r="B420" s="2" t="s">
        <v>896</v>
      </c>
    </row>
    <row r="421" spans="1:2" x14ac:dyDescent="0.25">
      <c r="A421" t="s">
        <v>831</v>
      </c>
      <c r="B421" t="s">
        <v>832</v>
      </c>
    </row>
    <row r="422" spans="1:2" x14ac:dyDescent="0.25">
      <c r="A422" t="s">
        <v>833</v>
      </c>
      <c r="B422" t="s">
        <v>834</v>
      </c>
    </row>
    <row r="423" spans="1:2" x14ac:dyDescent="0.25">
      <c r="A423" t="s">
        <v>835</v>
      </c>
      <c r="B423" t="s">
        <v>836</v>
      </c>
    </row>
    <row r="424" spans="1:2" x14ac:dyDescent="0.25">
      <c r="A424" t="s">
        <v>837</v>
      </c>
      <c r="B424" t="s">
        <v>838</v>
      </c>
    </row>
    <row r="425" spans="1:2" x14ac:dyDescent="0.25">
      <c r="A425" t="s">
        <v>839</v>
      </c>
      <c r="B425" t="s">
        <v>840</v>
      </c>
    </row>
    <row r="426" spans="1:2" x14ac:dyDescent="0.25">
      <c r="A426" t="s">
        <v>841</v>
      </c>
      <c r="B426" t="s">
        <v>842</v>
      </c>
    </row>
    <row r="427" spans="1:2" x14ac:dyDescent="0.25">
      <c r="A427" t="s">
        <v>843</v>
      </c>
      <c r="B427" t="s">
        <v>844</v>
      </c>
    </row>
    <row r="428" spans="1:2" x14ac:dyDescent="0.25">
      <c r="A428" t="s">
        <v>845</v>
      </c>
      <c r="B428" t="s">
        <v>846</v>
      </c>
    </row>
    <row r="429" spans="1:2" x14ac:dyDescent="0.25">
      <c r="A429" t="s">
        <v>847</v>
      </c>
      <c r="B429" t="s">
        <v>848</v>
      </c>
    </row>
    <row r="430" spans="1:2" x14ac:dyDescent="0.25">
      <c r="A430" t="s">
        <v>849</v>
      </c>
      <c r="B430" t="s">
        <v>850</v>
      </c>
    </row>
    <row r="431" spans="1:2" x14ac:dyDescent="0.25">
      <c r="A431" t="s">
        <v>851</v>
      </c>
      <c r="B431" t="s">
        <v>852</v>
      </c>
    </row>
    <row r="432" spans="1:2" x14ac:dyDescent="0.25">
      <c r="A432" t="s">
        <v>853</v>
      </c>
      <c r="B432" t="s">
        <v>854</v>
      </c>
    </row>
    <row r="433" spans="1:2" x14ac:dyDescent="0.25">
      <c r="A433" t="s">
        <v>855</v>
      </c>
      <c r="B433" t="s">
        <v>856</v>
      </c>
    </row>
    <row r="434" spans="1:2" x14ac:dyDescent="0.25">
      <c r="A434" t="s">
        <v>857</v>
      </c>
      <c r="B434" t="s">
        <v>858</v>
      </c>
    </row>
    <row r="435" spans="1:2" x14ac:dyDescent="0.25">
      <c r="A435" t="s">
        <v>859</v>
      </c>
      <c r="B435" t="s">
        <v>860</v>
      </c>
    </row>
    <row r="436" spans="1:2" x14ac:dyDescent="0.25">
      <c r="A436" t="s">
        <v>861</v>
      </c>
      <c r="B436" t="s">
        <v>862</v>
      </c>
    </row>
    <row r="437" spans="1:2" x14ac:dyDescent="0.25">
      <c r="A437" t="s">
        <v>863</v>
      </c>
      <c r="B437" t="s">
        <v>864</v>
      </c>
    </row>
    <row r="438" spans="1:2" x14ac:dyDescent="0.25">
      <c r="A438" t="s">
        <v>865</v>
      </c>
      <c r="B438" t="s">
        <v>866</v>
      </c>
    </row>
    <row r="439" spans="1:2" x14ac:dyDescent="0.25">
      <c r="A439" t="s">
        <v>867</v>
      </c>
      <c r="B439" s="2" t="s">
        <v>897</v>
      </c>
    </row>
    <row r="440" spans="1:2" x14ac:dyDescent="0.25">
      <c r="A440" t="s">
        <v>868</v>
      </c>
      <c r="B440" s="2" t="s">
        <v>898</v>
      </c>
    </row>
    <row r="441" spans="1:2" x14ac:dyDescent="0.25">
      <c r="A441" t="s">
        <v>869</v>
      </c>
      <c r="B441" t="s">
        <v>870</v>
      </c>
    </row>
    <row r="442" spans="1:2" x14ac:dyDescent="0.25">
      <c r="A442" t="s">
        <v>899</v>
      </c>
      <c r="B442" s="2" t="s">
        <v>900</v>
      </c>
    </row>
    <row r="443" spans="1:2" x14ac:dyDescent="0.25">
      <c r="A443" t="s">
        <v>871</v>
      </c>
      <c r="B443" s="2" t="s">
        <v>901</v>
      </c>
    </row>
    <row r="444" spans="1:2" x14ac:dyDescent="0.25">
      <c r="A444" t="s">
        <v>872</v>
      </c>
      <c r="B444" s="2" t="s">
        <v>902</v>
      </c>
    </row>
    <row r="445" spans="1:2" x14ac:dyDescent="0.25">
      <c r="A445" t="s">
        <v>873</v>
      </c>
      <c r="B445" s="2" t="s">
        <v>903</v>
      </c>
    </row>
    <row r="446" spans="1:2" x14ac:dyDescent="0.25">
      <c r="A446" t="s">
        <v>874</v>
      </c>
      <c r="B446" s="2" t="s">
        <v>904</v>
      </c>
    </row>
    <row r="447" spans="1:2" x14ac:dyDescent="0.25">
      <c r="A447" t="s">
        <v>876</v>
      </c>
      <c r="B447" s="2" t="s">
        <v>905</v>
      </c>
    </row>
    <row r="448" spans="1:2" x14ac:dyDescent="0.25">
      <c r="A448" t="s">
        <v>875</v>
      </c>
      <c r="B448" s="2" t="s">
        <v>906</v>
      </c>
    </row>
    <row r="449" spans="1:2" x14ac:dyDescent="0.25">
      <c r="A449" t="s">
        <v>877</v>
      </c>
      <c r="B449" s="2" t="s">
        <v>907</v>
      </c>
    </row>
    <row r="450" spans="1:2" x14ac:dyDescent="0.25">
      <c r="A450" t="s">
        <v>878</v>
      </c>
      <c r="B450" s="2" t="s">
        <v>908</v>
      </c>
    </row>
    <row r="451" spans="1:2" x14ac:dyDescent="0.25">
      <c r="A451" t="s">
        <v>879</v>
      </c>
      <c r="B451" s="2" t="s">
        <v>909</v>
      </c>
    </row>
    <row r="452" spans="1:2" x14ac:dyDescent="0.25">
      <c r="A452" t="s">
        <v>880</v>
      </c>
      <c r="B452" s="2" t="s">
        <v>910</v>
      </c>
    </row>
    <row r="453" spans="1:2" x14ac:dyDescent="0.25">
      <c r="A453" t="s">
        <v>881</v>
      </c>
      <c r="B453" s="2" t="s">
        <v>911</v>
      </c>
    </row>
    <row r="454" spans="1:2" x14ac:dyDescent="0.25">
      <c r="A454" t="s">
        <v>882</v>
      </c>
      <c r="B454" s="2" t="s">
        <v>912</v>
      </c>
    </row>
    <row r="455" spans="1:2" x14ac:dyDescent="0.25">
      <c r="A455" t="s">
        <v>883</v>
      </c>
      <c r="B455" s="2" t="s">
        <v>913</v>
      </c>
    </row>
    <row r="456" spans="1:2" x14ac:dyDescent="0.25">
      <c r="A456" t="s">
        <v>884</v>
      </c>
      <c r="B456" s="2" t="s">
        <v>914</v>
      </c>
    </row>
    <row r="457" spans="1:2" x14ac:dyDescent="0.25">
      <c r="A457" t="s">
        <v>885</v>
      </c>
      <c r="B457" s="2" t="s">
        <v>915</v>
      </c>
    </row>
    <row r="458" spans="1:2" x14ac:dyDescent="0.25">
      <c r="A458" t="s">
        <v>886</v>
      </c>
      <c r="B458" s="2" t="s">
        <v>916</v>
      </c>
    </row>
    <row r="459" spans="1:2" x14ac:dyDescent="0.25">
      <c r="A459" t="s">
        <v>887</v>
      </c>
      <c r="B459" s="2" t="s">
        <v>917</v>
      </c>
    </row>
    <row r="460" spans="1:2" x14ac:dyDescent="0.25">
      <c r="A460" t="s">
        <v>888</v>
      </c>
      <c r="B460" s="2" t="s">
        <v>918</v>
      </c>
    </row>
    <row r="461" spans="1:2" x14ac:dyDescent="0.25">
      <c r="A461" t="s">
        <v>889</v>
      </c>
      <c r="B461" s="2" t="s">
        <v>919</v>
      </c>
    </row>
    <row r="462" spans="1:2" x14ac:dyDescent="0.25">
      <c r="A462" t="s">
        <v>890</v>
      </c>
      <c r="B462" s="2" t="s">
        <v>920</v>
      </c>
    </row>
    <row r="463" spans="1:2" x14ac:dyDescent="0.25">
      <c r="A463" t="s">
        <v>891</v>
      </c>
      <c r="B463" s="2" t="s">
        <v>921</v>
      </c>
    </row>
    <row r="464" spans="1:2" x14ac:dyDescent="0.25">
      <c r="A464" t="s">
        <v>892</v>
      </c>
      <c r="B464" s="2" t="s">
        <v>922</v>
      </c>
    </row>
  </sheetData>
  <phoneticPr fontId="2" type="noConversion"/>
  <conditionalFormatting sqref="A2:B64 A409:B419 A408 A421:B438 A420 A441:B441 A439:A440 A442:A464 A384:B407 A383 A1 A66:B382 A65">
    <cfRule type="duplicateValues" dxfId="1" priority="12"/>
  </conditionalFormatting>
  <conditionalFormatting sqref="A2:XFD64 A384:XFD1048576 A383 C383:XFD383 A1 C1:XFD1 A66:XFD382 A65 C65:XFD65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usaki</cp:lastModifiedBy>
  <dcterms:created xsi:type="dcterms:W3CDTF">2024-09-04T12:07:09Z</dcterms:created>
  <dcterms:modified xsi:type="dcterms:W3CDTF">2024-12-22T03:33:40Z</dcterms:modified>
</cp:coreProperties>
</file>