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rs - 副本" sheetId="1" r:id="rId1"/>
  </sheets>
  <calcPr calcId="144525"/>
</workbook>
</file>

<file path=xl/sharedStrings.xml><?xml version="1.0" encoding="utf-8"?>
<sst xmlns="http://schemas.openxmlformats.org/spreadsheetml/2006/main" count="2" uniqueCount="2">
  <si>
    <t>h</t>
  </si>
  <si>
    <t>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</si>
</sst>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 - 副本'!$B$1</c:f>
              <c:strCache>
                <c:ptCount val="1"/>
                <c:pt idx="0">
                  <c:v>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'rs - 副本'!$A:$A</c15:sqref>
                  </c15:fullRef>
                </c:ext>
              </c:extLst>
              <c:f>'rs - 副本'!$A$2:$A$1048576</c:f>
              <c:strCache>
                <c:ptCount val="1048575"/>
                <c:pt idx="0">
                  <c:v>-0.2249775</c:v>
                </c:pt>
                <c:pt idx="1">
                  <c:v>-0.224955</c:v>
                </c:pt>
                <c:pt idx="2">
                  <c:v>-0.2249325</c:v>
                </c:pt>
                <c:pt idx="3">
                  <c:v>-0.22491</c:v>
                </c:pt>
                <c:pt idx="4">
                  <c:v>-0.2248875</c:v>
                </c:pt>
                <c:pt idx="5">
                  <c:v>-0.224865</c:v>
                </c:pt>
                <c:pt idx="6">
                  <c:v>-0.2248425</c:v>
                </c:pt>
                <c:pt idx="7">
                  <c:v>-0.22482</c:v>
                </c:pt>
                <c:pt idx="8">
                  <c:v>-0.2247975</c:v>
                </c:pt>
                <c:pt idx="9">
                  <c:v>-0.224775</c:v>
                </c:pt>
                <c:pt idx="10">
                  <c:v>-0.2247525</c:v>
                </c:pt>
                <c:pt idx="11">
                  <c:v>-0.22473</c:v>
                </c:pt>
                <c:pt idx="12">
                  <c:v>-0.2247075</c:v>
                </c:pt>
                <c:pt idx="13">
                  <c:v>-0.224685</c:v>
                </c:pt>
                <c:pt idx="14">
                  <c:v>-0.2246625</c:v>
                </c:pt>
                <c:pt idx="15">
                  <c:v>-0.22464</c:v>
                </c:pt>
                <c:pt idx="16">
                  <c:v>-0.2246175</c:v>
                </c:pt>
                <c:pt idx="17">
                  <c:v>-0.224595</c:v>
                </c:pt>
                <c:pt idx="18">
                  <c:v>-0.2245725</c:v>
                </c:pt>
                <c:pt idx="19">
                  <c:v>-0.22455</c:v>
                </c:pt>
                <c:pt idx="20">
                  <c:v>-0.2245275</c:v>
                </c:pt>
                <c:pt idx="21">
                  <c:v>-0.224505</c:v>
                </c:pt>
                <c:pt idx="22">
                  <c:v>-0.2244825</c:v>
                </c:pt>
                <c:pt idx="23">
                  <c:v>-0.22446</c:v>
                </c:pt>
                <c:pt idx="24">
                  <c:v>-0.2244375</c:v>
                </c:pt>
                <c:pt idx="25">
                  <c:v>-0.224415</c:v>
                </c:pt>
                <c:pt idx="26">
                  <c:v>-0.2243925</c:v>
                </c:pt>
                <c:pt idx="27">
                  <c:v>-0.22437</c:v>
                </c:pt>
                <c:pt idx="28">
                  <c:v>-0.2243475</c:v>
                </c:pt>
                <c:pt idx="29">
                  <c:v>-0.224325</c:v>
                </c:pt>
                <c:pt idx="30">
                  <c:v>-0.2243025</c:v>
                </c:pt>
                <c:pt idx="31">
                  <c:v>-0.22428</c:v>
                </c:pt>
                <c:pt idx="32">
                  <c:v>-0.2242575</c:v>
                </c:pt>
                <c:pt idx="33">
                  <c:v>-0.224235</c:v>
                </c:pt>
                <c:pt idx="34">
                  <c:v>-0.2242125</c:v>
                </c:pt>
                <c:pt idx="35">
                  <c:v>-0.22419</c:v>
                </c:pt>
                <c:pt idx="36">
                  <c:v>-0.2241675</c:v>
                </c:pt>
                <c:pt idx="37">
                  <c:v>-0.224145</c:v>
                </c:pt>
                <c:pt idx="38">
                  <c:v>-0.2241225</c:v>
                </c:pt>
                <c:pt idx="39">
                  <c:v>-0.2241</c:v>
                </c:pt>
                <c:pt idx="40">
                  <c:v>-0.2240775</c:v>
                </c:pt>
                <c:pt idx="41">
                  <c:v>-0.224055</c:v>
                </c:pt>
                <c:pt idx="42">
                  <c:v>-0.2240325</c:v>
                </c:pt>
                <c:pt idx="43">
                  <c:v>-0.22401</c:v>
                </c:pt>
                <c:pt idx="44">
                  <c:v>-0.2239875</c:v>
                </c:pt>
                <c:pt idx="45">
                  <c:v>-0.223965</c:v>
                </c:pt>
                <c:pt idx="46">
                  <c:v>-0.2239425</c:v>
                </c:pt>
                <c:pt idx="47">
                  <c:v>-0.22392</c:v>
                </c:pt>
                <c:pt idx="48">
                  <c:v>-0.2238975</c:v>
                </c:pt>
                <c:pt idx="49">
                  <c:v>-0.223875</c:v>
                </c:pt>
                <c:pt idx="50">
                  <c:v>-0.2238525</c:v>
                </c:pt>
                <c:pt idx="51">
                  <c:v>-0.22383</c:v>
                </c:pt>
                <c:pt idx="52">
                  <c:v>-0.2238075</c:v>
                </c:pt>
                <c:pt idx="53">
                  <c:v>-0.223785</c:v>
                </c:pt>
                <c:pt idx="54">
                  <c:v>-0.2237625</c:v>
                </c:pt>
                <c:pt idx="55">
                  <c:v>-0.22374</c:v>
                </c:pt>
                <c:pt idx="56">
                  <c:v>-0.2237175</c:v>
                </c:pt>
                <c:pt idx="57">
                  <c:v>-0.223695</c:v>
                </c:pt>
                <c:pt idx="58">
                  <c:v>-0.2236725</c:v>
                </c:pt>
                <c:pt idx="59">
                  <c:v>-0.22365</c:v>
                </c:pt>
                <c:pt idx="60">
                  <c:v>-0.2236275</c:v>
                </c:pt>
                <c:pt idx="61">
                  <c:v>-0.223605</c:v>
                </c:pt>
                <c:pt idx="62">
                  <c:v>-0.2235825</c:v>
                </c:pt>
                <c:pt idx="63">
                  <c:v>-0.22356</c:v>
                </c:pt>
                <c:pt idx="64">
                  <c:v>-0.2235375</c:v>
                </c:pt>
                <c:pt idx="65">
                  <c:v>-0.223515</c:v>
                </c:pt>
                <c:pt idx="66">
                  <c:v>-0.2234925</c:v>
                </c:pt>
                <c:pt idx="67">
                  <c:v>-0.22347</c:v>
                </c:pt>
                <c:pt idx="68">
                  <c:v>-0.2234475</c:v>
                </c:pt>
                <c:pt idx="69">
                  <c:v>-0.223425</c:v>
                </c:pt>
                <c:pt idx="70">
                  <c:v>-0.2234025</c:v>
                </c:pt>
                <c:pt idx="71">
                  <c:v>-0.22338</c:v>
                </c:pt>
                <c:pt idx="72">
                  <c:v>-0.2233575</c:v>
                </c:pt>
                <c:pt idx="73">
                  <c:v>-0.223335</c:v>
                </c:pt>
                <c:pt idx="74">
                  <c:v>-0.2233125</c:v>
                </c:pt>
                <c:pt idx="75">
                  <c:v>-0.22329</c:v>
                </c:pt>
                <c:pt idx="76">
                  <c:v>-0.2232675</c:v>
                </c:pt>
                <c:pt idx="77">
                  <c:v>-0.223245</c:v>
                </c:pt>
                <c:pt idx="78">
                  <c:v>-0.2232225</c:v>
                </c:pt>
                <c:pt idx="79">
                  <c:v>-0.2232</c:v>
                </c:pt>
                <c:pt idx="80">
                  <c:v>-0.2231775</c:v>
                </c:pt>
                <c:pt idx="81">
                  <c:v>-0.223155</c:v>
                </c:pt>
                <c:pt idx="82">
                  <c:v>-0.2231325</c:v>
                </c:pt>
                <c:pt idx="83">
                  <c:v>-0.22311</c:v>
                </c:pt>
                <c:pt idx="84">
                  <c:v>-0.2230875</c:v>
                </c:pt>
                <c:pt idx="85">
                  <c:v>-0.223065</c:v>
                </c:pt>
                <c:pt idx="86">
                  <c:v>-0.2230425</c:v>
                </c:pt>
                <c:pt idx="87">
                  <c:v>-0.22302</c:v>
                </c:pt>
                <c:pt idx="88">
                  <c:v>-0.2229975</c:v>
                </c:pt>
                <c:pt idx="89">
                  <c:v>-0.222975</c:v>
                </c:pt>
                <c:pt idx="90">
                  <c:v>-0.2229525</c:v>
                </c:pt>
                <c:pt idx="91">
                  <c:v>-0.22293</c:v>
                </c:pt>
                <c:pt idx="92">
                  <c:v>-0.2229075</c:v>
                </c:pt>
                <c:pt idx="93">
                  <c:v>-0.222885</c:v>
                </c:pt>
                <c:pt idx="94">
                  <c:v>-0.2228625</c:v>
                </c:pt>
                <c:pt idx="95">
                  <c:v>-0.22284</c:v>
                </c:pt>
                <c:pt idx="96">
                  <c:v>-0.2228175</c:v>
                </c:pt>
                <c:pt idx="97">
                  <c:v>-0.222795</c:v>
                </c:pt>
                <c:pt idx="98">
                  <c:v>-0.2227725</c:v>
                </c:pt>
                <c:pt idx="99">
                  <c:v>-0.22275</c:v>
                </c:pt>
                <c:pt idx="100">
                  <c:v>-0.2227275</c:v>
                </c:pt>
                <c:pt idx="101">
                  <c:v>-0.222705</c:v>
                </c:pt>
                <c:pt idx="102">
                  <c:v>-0.2226825</c:v>
                </c:pt>
                <c:pt idx="103">
                  <c:v>-0.22266</c:v>
                </c:pt>
                <c:pt idx="104">
                  <c:v>-0.2226375</c:v>
                </c:pt>
                <c:pt idx="105">
                  <c:v>-0.222615</c:v>
                </c:pt>
                <c:pt idx="106">
                  <c:v>-0.2225925</c:v>
                </c:pt>
                <c:pt idx="107">
                  <c:v>-0.22257</c:v>
                </c:pt>
                <c:pt idx="108">
                  <c:v>-0.2225475</c:v>
                </c:pt>
                <c:pt idx="109">
                  <c:v>-0.222525</c:v>
                </c:pt>
                <c:pt idx="110">
                  <c:v>-0.2225025</c:v>
                </c:pt>
                <c:pt idx="111">
                  <c:v>-0.22248</c:v>
                </c:pt>
                <c:pt idx="112">
                  <c:v>-0.2224575</c:v>
                </c:pt>
                <c:pt idx="113">
                  <c:v>-0.222435</c:v>
                </c:pt>
                <c:pt idx="114">
                  <c:v>-0.2224125</c:v>
                </c:pt>
                <c:pt idx="115">
                  <c:v>-0.22239</c:v>
                </c:pt>
                <c:pt idx="116">
                  <c:v>-0.2223675</c:v>
                </c:pt>
                <c:pt idx="117">
                  <c:v>-0.222345</c:v>
                </c:pt>
                <c:pt idx="118">
                  <c:v>-0.2223225</c:v>
                </c:pt>
                <c:pt idx="119">
                  <c:v>-0.2223</c:v>
                </c:pt>
                <c:pt idx="120">
                  <c:v>-0.2222775</c:v>
                </c:pt>
                <c:pt idx="121">
                  <c:v>-0.222255</c:v>
                </c:pt>
                <c:pt idx="122">
                  <c:v>-0.2222325</c:v>
                </c:pt>
                <c:pt idx="123">
                  <c:v>-0.22221</c:v>
                </c:pt>
                <c:pt idx="124">
                  <c:v>-0.2221875</c:v>
                </c:pt>
                <c:pt idx="125">
                  <c:v>-0.222165</c:v>
                </c:pt>
                <c:pt idx="126">
                  <c:v>-0.2221425</c:v>
                </c:pt>
                <c:pt idx="127">
                  <c:v>-0.22212</c:v>
                </c:pt>
                <c:pt idx="128">
                  <c:v>-0.2220975</c:v>
                </c:pt>
                <c:pt idx="129">
                  <c:v>-0.222075</c:v>
                </c:pt>
                <c:pt idx="130">
                  <c:v>-0.2220525</c:v>
                </c:pt>
                <c:pt idx="131">
                  <c:v>-0.22203</c:v>
                </c:pt>
                <c:pt idx="132">
                  <c:v>-0.2220075</c:v>
                </c:pt>
                <c:pt idx="133">
                  <c:v>-0.221985</c:v>
                </c:pt>
                <c:pt idx="134">
                  <c:v>-0.2219625</c:v>
                </c:pt>
                <c:pt idx="135">
                  <c:v>-0.22194</c:v>
                </c:pt>
                <c:pt idx="136">
                  <c:v>-0.2219175</c:v>
                </c:pt>
                <c:pt idx="137">
                  <c:v>-0.221895</c:v>
                </c:pt>
                <c:pt idx="138">
                  <c:v>-0.2218725</c:v>
                </c:pt>
                <c:pt idx="139">
                  <c:v>-0.22185</c:v>
                </c:pt>
                <c:pt idx="140">
                  <c:v>-0.2218275</c:v>
                </c:pt>
                <c:pt idx="141">
                  <c:v>-0.221805</c:v>
                </c:pt>
                <c:pt idx="142">
                  <c:v>-0.2217825</c:v>
                </c:pt>
                <c:pt idx="143">
                  <c:v>-0.22176</c:v>
                </c:pt>
                <c:pt idx="144">
                  <c:v>-0.2217375</c:v>
                </c:pt>
                <c:pt idx="145">
                  <c:v>-0.221715</c:v>
                </c:pt>
                <c:pt idx="146">
                  <c:v>-0.2216925</c:v>
                </c:pt>
                <c:pt idx="147">
                  <c:v>-0.22167</c:v>
                </c:pt>
                <c:pt idx="148">
                  <c:v>-0.2216475</c:v>
                </c:pt>
                <c:pt idx="149">
                  <c:v>-0.221625</c:v>
                </c:pt>
                <c:pt idx="150">
                  <c:v>-0.2216025</c:v>
                </c:pt>
                <c:pt idx="151">
                  <c:v>-0.22158</c:v>
                </c:pt>
                <c:pt idx="152">
                  <c:v>-0.2215575</c:v>
                </c:pt>
                <c:pt idx="153">
                  <c:v>-0.221535</c:v>
                </c:pt>
                <c:pt idx="154">
                  <c:v>-0.2215125</c:v>
                </c:pt>
                <c:pt idx="155">
                  <c:v>-0.22149</c:v>
                </c:pt>
                <c:pt idx="156">
                  <c:v>-0.2214675</c:v>
                </c:pt>
                <c:pt idx="157">
                  <c:v>-0.221445</c:v>
                </c:pt>
                <c:pt idx="158">
                  <c:v>-0.2214225</c:v>
                </c:pt>
                <c:pt idx="159">
                  <c:v>-0.2214</c:v>
                </c:pt>
                <c:pt idx="160">
                  <c:v>-0.2213775</c:v>
                </c:pt>
                <c:pt idx="161">
                  <c:v>-0.221355</c:v>
                </c:pt>
                <c:pt idx="162">
                  <c:v>-0.2213325</c:v>
                </c:pt>
                <c:pt idx="163">
                  <c:v>-0.22131</c:v>
                </c:pt>
                <c:pt idx="164">
                  <c:v>-0.2212875</c:v>
                </c:pt>
                <c:pt idx="165">
                  <c:v>-0.221265</c:v>
                </c:pt>
                <c:pt idx="166">
                  <c:v>-0.2212425</c:v>
                </c:pt>
                <c:pt idx="167">
                  <c:v>-0.22122</c:v>
                </c:pt>
                <c:pt idx="168">
                  <c:v>-0.2211975</c:v>
                </c:pt>
                <c:pt idx="169">
                  <c:v>-0.221175</c:v>
                </c:pt>
                <c:pt idx="170">
                  <c:v>-0.2211525</c:v>
                </c:pt>
                <c:pt idx="171">
                  <c:v>-0.22113</c:v>
                </c:pt>
                <c:pt idx="172">
                  <c:v>-0.2211075</c:v>
                </c:pt>
                <c:pt idx="173">
                  <c:v>-0.221085</c:v>
                </c:pt>
                <c:pt idx="174">
                  <c:v>-0.2210625</c:v>
                </c:pt>
                <c:pt idx="175">
                  <c:v>-0.22104</c:v>
                </c:pt>
                <c:pt idx="176">
                  <c:v>-0.2210175</c:v>
                </c:pt>
                <c:pt idx="177">
                  <c:v>-0.220995</c:v>
                </c:pt>
                <c:pt idx="178">
                  <c:v>-0.2209725</c:v>
                </c:pt>
                <c:pt idx="179">
                  <c:v>-0.22095</c:v>
                </c:pt>
                <c:pt idx="180">
                  <c:v>-0.2209275</c:v>
                </c:pt>
                <c:pt idx="181">
                  <c:v>-0.220905</c:v>
                </c:pt>
                <c:pt idx="182">
                  <c:v>-0.2208825</c:v>
                </c:pt>
                <c:pt idx="183">
                  <c:v>-0.22086</c:v>
                </c:pt>
                <c:pt idx="184">
                  <c:v>-0.2208375</c:v>
                </c:pt>
                <c:pt idx="185">
                  <c:v>-0.220815</c:v>
                </c:pt>
                <c:pt idx="186">
                  <c:v>-0.2207925</c:v>
                </c:pt>
                <c:pt idx="187">
                  <c:v>-0.22077</c:v>
                </c:pt>
                <c:pt idx="188">
                  <c:v>-0.2207475</c:v>
                </c:pt>
                <c:pt idx="189">
                  <c:v>-0.220725</c:v>
                </c:pt>
                <c:pt idx="190">
                  <c:v>-0.2207025</c:v>
                </c:pt>
                <c:pt idx="191">
                  <c:v>-0.22068</c:v>
                </c:pt>
                <c:pt idx="192">
                  <c:v>-0.2206575</c:v>
                </c:pt>
                <c:pt idx="193">
                  <c:v>-0.220635</c:v>
                </c:pt>
                <c:pt idx="194">
                  <c:v>-0.2206125</c:v>
                </c:pt>
                <c:pt idx="195">
                  <c:v>-0.22059</c:v>
                </c:pt>
                <c:pt idx="196">
                  <c:v>-0.2205675</c:v>
                </c:pt>
                <c:pt idx="197">
                  <c:v>-0.220545</c:v>
                </c:pt>
                <c:pt idx="198">
                  <c:v>-0.2205225</c:v>
                </c:pt>
                <c:pt idx="199">
                  <c:v>-0.2205</c:v>
                </c:pt>
                <c:pt idx="200">
                  <c:v>-0.2204775</c:v>
                </c:pt>
                <c:pt idx="201">
                  <c:v>-0.220455</c:v>
                </c:pt>
                <c:pt idx="202">
                  <c:v>-0.2204325</c:v>
                </c:pt>
                <c:pt idx="203">
                  <c:v>-0.22041</c:v>
                </c:pt>
                <c:pt idx="204">
                  <c:v>-0.2203875</c:v>
                </c:pt>
                <c:pt idx="205">
                  <c:v>-0.220365</c:v>
                </c:pt>
                <c:pt idx="206">
                  <c:v>-0.2203425</c:v>
                </c:pt>
                <c:pt idx="207">
                  <c:v>-0.22032</c:v>
                </c:pt>
                <c:pt idx="208">
                  <c:v>-0.2202975</c:v>
                </c:pt>
                <c:pt idx="209">
                  <c:v>-0.220275</c:v>
                </c:pt>
                <c:pt idx="210">
                  <c:v>-0.2202525</c:v>
                </c:pt>
                <c:pt idx="211">
                  <c:v>-0.22023</c:v>
                </c:pt>
                <c:pt idx="212">
                  <c:v>-0.2202075</c:v>
                </c:pt>
                <c:pt idx="213">
                  <c:v>-0.220185</c:v>
                </c:pt>
                <c:pt idx="214">
                  <c:v>-0.2201625</c:v>
                </c:pt>
                <c:pt idx="215">
                  <c:v>-0.22014</c:v>
                </c:pt>
                <c:pt idx="216">
                  <c:v>-0.2201175</c:v>
                </c:pt>
                <c:pt idx="217">
                  <c:v>-0.220095</c:v>
                </c:pt>
                <c:pt idx="218">
                  <c:v>-0.2200725</c:v>
                </c:pt>
                <c:pt idx="219">
                  <c:v>-0.22005</c:v>
                </c:pt>
                <c:pt idx="220">
                  <c:v>-0.2200275</c:v>
                </c:pt>
                <c:pt idx="221">
                  <c:v>-0.220005</c:v>
                </c:pt>
                <c:pt idx="222">
                  <c:v>-0.2199825</c:v>
                </c:pt>
                <c:pt idx="223">
                  <c:v>-0.21996</c:v>
                </c:pt>
                <c:pt idx="224">
                  <c:v>-0.2199375</c:v>
                </c:pt>
                <c:pt idx="225">
                  <c:v>-0.219915</c:v>
                </c:pt>
                <c:pt idx="226">
                  <c:v>-0.2198925</c:v>
                </c:pt>
                <c:pt idx="227">
                  <c:v>-0.21987</c:v>
                </c:pt>
                <c:pt idx="228">
                  <c:v>-0.2198475</c:v>
                </c:pt>
                <c:pt idx="229">
                  <c:v>-0.219825</c:v>
                </c:pt>
                <c:pt idx="230">
                  <c:v>-0.2198025</c:v>
                </c:pt>
                <c:pt idx="231">
                  <c:v>-0.21978</c:v>
                </c:pt>
                <c:pt idx="232">
                  <c:v>-0.2197575</c:v>
                </c:pt>
                <c:pt idx="233">
                  <c:v>-0.219735</c:v>
                </c:pt>
                <c:pt idx="234">
                  <c:v>-0.2197125</c:v>
                </c:pt>
                <c:pt idx="235">
                  <c:v>-0.21969</c:v>
                </c:pt>
                <c:pt idx="236">
                  <c:v>-0.2196675</c:v>
                </c:pt>
                <c:pt idx="237">
                  <c:v>-0.219645</c:v>
                </c:pt>
                <c:pt idx="238">
                  <c:v>-0.2196225</c:v>
                </c:pt>
                <c:pt idx="239">
                  <c:v>-0.2196</c:v>
                </c:pt>
                <c:pt idx="240">
                  <c:v>-0.2195775</c:v>
                </c:pt>
                <c:pt idx="241">
                  <c:v>-0.219555</c:v>
                </c:pt>
                <c:pt idx="242">
                  <c:v>-0.2195325</c:v>
                </c:pt>
                <c:pt idx="243">
                  <c:v>-0.21951</c:v>
                </c:pt>
                <c:pt idx="244">
                  <c:v>-0.2194875</c:v>
                </c:pt>
                <c:pt idx="245">
                  <c:v>-0.219465</c:v>
                </c:pt>
                <c:pt idx="246">
                  <c:v>-0.2194425</c:v>
                </c:pt>
                <c:pt idx="247">
                  <c:v>-0.21942</c:v>
                </c:pt>
                <c:pt idx="248">
                  <c:v>-0.2193975</c:v>
                </c:pt>
                <c:pt idx="249">
                  <c:v>-0.219375</c:v>
                </c:pt>
                <c:pt idx="250">
                  <c:v>-0.2193525</c:v>
                </c:pt>
                <c:pt idx="251">
                  <c:v>-0.21933</c:v>
                </c:pt>
                <c:pt idx="252">
                  <c:v>-0.2193075</c:v>
                </c:pt>
                <c:pt idx="253">
                  <c:v>-0.219285</c:v>
                </c:pt>
                <c:pt idx="254">
                  <c:v>-0.2192625</c:v>
                </c:pt>
                <c:pt idx="255">
                  <c:v>-0.21924</c:v>
                </c:pt>
                <c:pt idx="256">
                  <c:v>-0.2192175</c:v>
                </c:pt>
                <c:pt idx="257">
                  <c:v>-0.219195</c:v>
                </c:pt>
                <c:pt idx="258">
                  <c:v>-0.2191725</c:v>
                </c:pt>
                <c:pt idx="259">
                  <c:v>-0.21915</c:v>
                </c:pt>
                <c:pt idx="260">
                  <c:v>-0.2191275</c:v>
                </c:pt>
                <c:pt idx="261">
                  <c:v>-0.219105</c:v>
                </c:pt>
                <c:pt idx="262">
                  <c:v>-0.2190825</c:v>
                </c:pt>
                <c:pt idx="263">
                  <c:v>-0.21906</c:v>
                </c:pt>
                <c:pt idx="264">
                  <c:v>-0.2190375</c:v>
                </c:pt>
                <c:pt idx="265">
                  <c:v>-0.219015</c:v>
                </c:pt>
                <c:pt idx="266">
                  <c:v>-0.2189925</c:v>
                </c:pt>
                <c:pt idx="267">
                  <c:v>-0.21897</c:v>
                </c:pt>
                <c:pt idx="268">
                  <c:v>-0.2189475</c:v>
                </c:pt>
                <c:pt idx="269">
                  <c:v>-0.218925</c:v>
                </c:pt>
                <c:pt idx="270">
                  <c:v>-0.2189025</c:v>
                </c:pt>
                <c:pt idx="271">
                  <c:v>-0.21888</c:v>
                </c:pt>
                <c:pt idx="272">
                  <c:v>-0.2188575</c:v>
                </c:pt>
                <c:pt idx="273">
                  <c:v>-0.218835</c:v>
                </c:pt>
                <c:pt idx="274">
                  <c:v>-0.2188125</c:v>
                </c:pt>
                <c:pt idx="275">
                  <c:v>-0.21879</c:v>
                </c:pt>
                <c:pt idx="276">
                  <c:v>-0.2187675</c:v>
                </c:pt>
                <c:pt idx="277">
                  <c:v>-0.218745</c:v>
                </c:pt>
                <c:pt idx="278">
                  <c:v>-0.2187225</c:v>
                </c:pt>
                <c:pt idx="279">
                  <c:v>-0.2187</c:v>
                </c:pt>
                <c:pt idx="280">
                  <c:v>-0.2186775</c:v>
                </c:pt>
                <c:pt idx="281">
                  <c:v>-0.218655</c:v>
                </c:pt>
                <c:pt idx="282">
                  <c:v>-0.2186325</c:v>
                </c:pt>
                <c:pt idx="283">
                  <c:v>-0.21861</c:v>
                </c:pt>
                <c:pt idx="284">
                  <c:v>-0.2185875</c:v>
                </c:pt>
                <c:pt idx="285">
                  <c:v>-0.218565</c:v>
                </c:pt>
                <c:pt idx="286">
                  <c:v>-0.2185425</c:v>
                </c:pt>
                <c:pt idx="287">
                  <c:v>-0.21852</c:v>
                </c:pt>
                <c:pt idx="288">
                  <c:v>-0.2184975</c:v>
                </c:pt>
                <c:pt idx="289">
                  <c:v>-0.218475</c:v>
                </c:pt>
                <c:pt idx="290">
                  <c:v>-0.2184525</c:v>
                </c:pt>
                <c:pt idx="291">
                  <c:v>-0.21843</c:v>
                </c:pt>
                <c:pt idx="292">
                  <c:v>-0.2184075</c:v>
                </c:pt>
                <c:pt idx="293">
                  <c:v>-0.218385</c:v>
                </c:pt>
                <c:pt idx="294">
                  <c:v>-0.2183625</c:v>
                </c:pt>
                <c:pt idx="295">
                  <c:v>-0.21834</c:v>
                </c:pt>
                <c:pt idx="296">
                  <c:v>-0.2183175</c:v>
                </c:pt>
                <c:pt idx="297">
                  <c:v>-0.218295</c:v>
                </c:pt>
                <c:pt idx="298">
                  <c:v>-0.2182725</c:v>
                </c:pt>
                <c:pt idx="299">
                  <c:v>-0.21825</c:v>
                </c:pt>
                <c:pt idx="300">
                  <c:v>-0.2182275</c:v>
                </c:pt>
                <c:pt idx="301">
                  <c:v>-0.218205</c:v>
                </c:pt>
                <c:pt idx="302">
                  <c:v>-0.2181825</c:v>
                </c:pt>
                <c:pt idx="303">
                  <c:v>-0.21816</c:v>
                </c:pt>
                <c:pt idx="304">
                  <c:v>-0.2181375</c:v>
                </c:pt>
                <c:pt idx="305">
                  <c:v>-0.218115</c:v>
                </c:pt>
                <c:pt idx="306">
                  <c:v>-0.2180925</c:v>
                </c:pt>
                <c:pt idx="307">
                  <c:v>-0.21807</c:v>
                </c:pt>
                <c:pt idx="308">
                  <c:v>-0.2180475</c:v>
                </c:pt>
                <c:pt idx="309">
                  <c:v>-0.218025</c:v>
                </c:pt>
                <c:pt idx="310">
                  <c:v>-0.2180025</c:v>
                </c:pt>
                <c:pt idx="311">
                  <c:v>-0.21798</c:v>
                </c:pt>
                <c:pt idx="312">
                  <c:v>-0.2179575</c:v>
                </c:pt>
                <c:pt idx="313">
                  <c:v>-0.217935</c:v>
                </c:pt>
                <c:pt idx="314">
                  <c:v>-0.2179125</c:v>
                </c:pt>
                <c:pt idx="315">
                  <c:v>-0.21789</c:v>
                </c:pt>
                <c:pt idx="316">
                  <c:v>-0.2178675</c:v>
                </c:pt>
                <c:pt idx="317">
                  <c:v>-0.217845</c:v>
                </c:pt>
                <c:pt idx="318">
                  <c:v>-0.2178225</c:v>
                </c:pt>
                <c:pt idx="319">
                  <c:v>-0.2178</c:v>
                </c:pt>
                <c:pt idx="320">
                  <c:v>-0.2177775</c:v>
                </c:pt>
                <c:pt idx="321">
                  <c:v>-0.217755</c:v>
                </c:pt>
                <c:pt idx="322">
                  <c:v>-0.2177325</c:v>
                </c:pt>
                <c:pt idx="323">
                  <c:v>-0.21771</c:v>
                </c:pt>
                <c:pt idx="324">
                  <c:v>-0.2176875</c:v>
                </c:pt>
                <c:pt idx="325">
                  <c:v>-0.217665</c:v>
                </c:pt>
                <c:pt idx="326">
                  <c:v>-0.2176425</c:v>
                </c:pt>
                <c:pt idx="327">
                  <c:v>-0.21762</c:v>
                </c:pt>
                <c:pt idx="328">
                  <c:v>-0.2175975</c:v>
                </c:pt>
                <c:pt idx="329">
                  <c:v>-0.217575</c:v>
                </c:pt>
                <c:pt idx="330">
                  <c:v>-0.2175525</c:v>
                </c:pt>
                <c:pt idx="331">
                  <c:v>-0.21753</c:v>
                </c:pt>
                <c:pt idx="332">
                  <c:v>-0.2175075</c:v>
                </c:pt>
                <c:pt idx="333">
                  <c:v>-0.217485</c:v>
                </c:pt>
                <c:pt idx="334">
                  <c:v>-0.2174625</c:v>
                </c:pt>
                <c:pt idx="335">
                  <c:v>-0.21744</c:v>
                </c:pt>
                <c:pt idx="336">
                  <c:v>-0.2174175</c:v>
                </c:pt>
                <c:pt idx="337">
                  <c:v>-0.217395</c:v>
                </c:pt>
                <c:pt idx="338">
                  <c:v>-0.2173725</c:v>
                </c:pt>
                <c:pt idx="339">
                  <c:v>-0.21735</c:v>
                </c:pt>
                <c:pt idx="340">
                  <c:v>-0.2173275</c:v>
                </c:pt>
                <c:pt idx="341">
                  <c:v>-0.217305</c:v>
                </c:pt>
                <c:pt idx="342">
                  <c:v>-0.2172825</c:v>
                </c:pt>
                <c:pt idx="343">
                  <c:v>-0.21726</c:v>
                </c:pt>
                <c:pt idx="344">
                  <c:v>-0.2172375</c:v>
                </c:pt>
                <c:pt idx="345">
                  <c:v>-0.217215</c:v>
                </c:pt>
                <c:pt idx="346">
                  <c:v>-0.2171925</c:v>
                </c:pt>
                <c:pt idx="347">
                  <c:v>-0.21717</c:v>
                </c:pt>
                <c:pt idx="348">
                  <c:v>-0.2171475</c:v>
                </c:pt>
                <c:pt idx="349">
                  <c:v>-0.217125</c:v>
                </c:pt>
                <c:pt idx="350">
                  <c:v>-0.2171025</c:v>
                </c:pt>
                <c:pt idx="351">
                  <c:v>-0.21708</c:v>
                </c:pt>
                <c:pt idx="352">
                  <c:v>-0.2170575</c:v>
                </c:pt>
                <c:pt idx="353">
                  <c:v>-0.217035</c:v>
                </c:pt>
                <c:pt idx="354">
                  <c:v>-0.2170125</c:v>
                </c:pt>
                <c:pt idx="355">
                  <c:v>-0.21699</c:v>
                </c:pt>
                <c:pt idx="356">
                  <c:v>-0.2169675</c:v>
                </c:pt>
                <c:pt idx="357">
                  <c:v>-0.216945</c:v>
                </c:pt>
                <c:pt idx="358">
                  <c:v>-0.2169225</c:v>
                </c:pt>
                <c:pt idx="359">
                  <c:v>-0.2169</c:v>
                </c:pt>
                <c:pt idx="360">
                  <c:v>-0.2168775</c:v>
                </c:pt>
                <c:pt idx="361">
                  <c:v>-0.216855</c:v>
                </c:pt>
                <c:pt idx="362">
                  <c:v>-0.2168325</c:v>
                </c:pt>
                <c:pt idx="363">
                  <c:v>-0.21681</c:v>
                </c:pt>
                <c:pt idx="364">
                  <c:v>-0.2167875</c:v>
                </c:pt>
                <c:pt idx="365">
                  <c:v>-0.216765</c:v>
                </c:pt>
                <c:pt idx="366">
                  <c:v>-0.2167425</c:v>
                </c:pt>
                <c:pt idx="367">
                  <c:v>-0.21672</c:v>
                </c:pt>
                <c:pt idx="368">
                  <c:v>-0.2166975</c:v>
                </c:pt>
                <c:pt idx="369">
                  <c:v>-0.216675</c:v>
                </c:pt>
                <c:pt idx="370">
                  <c:v>-0.2166525</c:v>
                </c:pt>
                <c:pt idx="371">
                  <c:v>-0.21663</c:v>
                </c:pt>
                <c:pt idx="372">
                  <c:v>-0.2166075</c:v>
                </c:pt>
                <c:pt idx="373">
                  <c:v>-0.216585</c:v>
                </c:pt>
                <c:pt idx="374">
                  <c:v>-0.2165625</c:v>
                </c:pt>
                <c:pt idx="375">
                  <c:v>-0.21654</c:v>
                </c:pt>
                <c:pt idx="376">
                  <c:v>-0.2165175</c:v>
                </c:pt>
                <c:pt idx="377">
                  <c:v>-0.216495</c:v>
                </c:pt>
                <c:pt idx="378">
                  <c:v>-0.2164725</c:v>
                </c:pt>
                <c:pt idx="379">
                  <c:v>-0.21645</c:v>
                </c:pt>
                <c:pt idx="380">
                  <c:v>-0.2164275</c:v>
                </c:pt>
                <c:pt idx="381">
                  <c:v>-0.216405</c:v>
                </c:pt>
                <c:pt idx="382">
                  <c:v>-0.2163825</c:v>
                </c:pt>
                <c:pt idx="383">
                  <c:v>-0.21636</c:v>
                </c:pt>
                <c:pt idx="384">
                  <c:v>-0.2163375</c:v>
                </c:pt>
                <c:pt idx="385">
                  <c:v>-0.216315</c:v>
                </c:pt>
                <c:pt idx="386">
                  <c:v>-0.2162925</c:v>
                </c:pt>
                <c:pt idx="387">
                  <c:v>-0.21627</c:v>
                </c:pt>
                <c:pt idx="388">
                  <c:v>-0.2162475</c:v>
                </c:pt>
                <c:pt idx="389">
                  <c:v>-0.216225</c:v>
                </c:pt>
                <c:pt idx="390">
                  <c:v>-0.2162025</c:v>
                </c:pt>
                <c:pt idx="391">
                  <c:v>-0.21618</c:v>
                </c:pt>
                <c:pt idx="392">
                  <c:v>-0.2161575</c:v>
                </c:pt>
                <c:pt idx="393">
                  <c:v>-0.216135</c:v>
                </c:pt>
                <c:pt idx="394">
                  <c:v>-0.2161125</c:v>
                </c:pt>
                <c:pt idx="395">
                  <c:v>-0.21609</c:v>
                </c:pt>
                <c:pt idx="396">
                  <c:v>-0.2160675</c:v>
                </c:pt>
                <c:pt idx="397">
                  <c:v>-0.216045</c:v>
                </c:pt>
                <c:pt idx="398">
                  <c:v>-0.2160225</c:v>
                </c:pt>
                <c:pt idx="399">
                  <c:v>-0.216</c:v>
                </c:pt>
                <c:pt idx="400">
                  <c:v>-0.2159775</c:v>
                </c:pt>
                <c:pt idx="401">
                  <c:v>-0.215955</c:v>
                </c:pt>
                <c:pt idx="402">
                  <c:v>-0.2159325</c:v>
                </c:pt>
                <c:pt idx="403">
                  <c:v>-0.21591</c:v>
                </c:pt>
                <c:pt idx="404">
                  <c:v>-0.2158875</c:v>
                </c:pt>
                <c:pt idx="405">
                  <c:v>-0.215865</c:v>
                </c:pt>
                <c:pt idx="406">
                  <c:v>-0.2158425</c:v>
                </c:pt>
                <c:pt idx="407">
                  <c:v>-0.21582</c:v>
                </c:pt>
                <c:pt idx="408">
                  <c:v>-0.2157975</c:v>
                </c:pt>
                <c:pt idx="409">
                  <c:v>-0.215775</c:v>
                </c:pt>
                <c:pt idx="410">
                  <c:v>-0.2157525</c:v>
                </c:pt>
                <c:pt idx="411">
                  <c:v>-0.21573</c:v>
                </c:pt>
                <c:pt idx="412">
                  <c:v>-0.2157075</c:v>
                </c:pt>
                <c:pt idx="413">
                  <c:v>-0.215685</c:v>
                </c:pt>
                <c:pt idx="414">
                  <c:v>-0.2156625</c:v>
                </c:pt>
                <c:pt idx="415">
                  <c:v>-0.21564</c:v>
                </c:pt>
                <c:pt idx="416">
                  <c:v>-0.2156175</c:v>
                </c:pt>
                <c:pt idx="417">
                  <c:v>-0.215595</c:v>
                </c:pt>
                <c:pt idx="418">
                  <c:v>-0.2155725</c:v>
                </c:pt>
                <c:pt idx="419">
                  <c:v>-0.21555</c:v>
                </c:pt>
                <c:pt idx="420">
                  <c:v>-0.2155275</c:v>
                </c:pt>
                <c:pt idx="421">
                  <c:v>-0.215505</c:v>
                </c:pt>
                <c:pt idx="422">
                  <c:v>-0.2154825</c:v>
                </c:pt>
                <c:pt idx="423">
                  <c:v>-0.21546</c:v>
                </c:pt>
                <c:pt idx="424">
                  <c:v>-0.2154375</c:v>
                </c:pt>
                <c:pt idx="425">
                  <c:v>-0.215415</c:v>
                </c:pt>
                <c:pt idx="426">
                  <c:v>-0.2153925</c:v>
                </c:pt>
                <c:pt idx="427">
                  <c:v>-0.21537</c:v>
                </c:pt>
                <c:pt idx="428">
                  <c:v>-0.2153475</c:v>
                </c:pt>
                <c:pt idx="429">
                  <c:v>-0.215325</c:v>
                </c:pt>
                <c:pt idx="430">
                  <c:v>-0.2153025</c:v>
                </c:pt>
                <c:pt idx="431">
                  <c:v>-0.21528</c:v>
                </c:pt>
                <c:pt idx="432">
                  <c:v>-0.2152575</c:v>
                </c:pt>
                <c:pt idx="433">
                  <c:v>-0.215235</c:v>
                </c:pt>
                <c:pt idx="434">
                  <c:v>-0.2152125</c:v>
                </c:pt>
                <c:pt idx="435">
                  <c:v>-0.21519</c:v>
                </c:pt>
                <c:pt idx="436">
                  <c:v>-0.2151675</c:v>
                </c:pt>
                <c:pt idx="437">
                  <c:v>-0.215145</c:v>
                </c:pt>
                <c:pt idx="438">
                  <c:v>-0.2151225</c:v>
                </c:pt>
                <c:pt idx="439">
                  <c:v>-0.2151</c:v>
                </c:pt>
                <c:pt idx="440">
                  <c:v>-0.2150775</c:v>
                </c:pt>
                <c:pt idx="441">
                  <c:v>-0.215055</c:v>
                </c:pt>
                <c:pt idx="442">
                  <c:v>-0.2150325</c:v>
                </c:pt>
                <c:pt idx="443">
                  <c:v>-0.21501</c:v>
                </c:pt>
                <c:pt idx="444">
                  <c:v>-0.2149875</c:v>
                </c:pt>
                <c:pt idx="445">
                  <c:v>-0.214965</c:v>
                </c:pt>
                <c:pt idx="446">
                  <c:v>-0.2149425</c:v>
                </c:pt>
                <c:pt idx="447">
                  <c:v>-0.21492</c:v>
                </c:pt>
                <c:pt idx="448">
                  <c:v>-0.2148975</c:v>
                </c:pt>
                <c:pt idx="449">
                  <c:v>-0.214875</c:v>
                </c:pt>
                <c:pt idx="450">
                  <c:v>-0.2148525</c:v>
                </c:pt>
                <c:pt idx="451">
                  <c:v>-0.21483</c:v>
                </c:pt>
                <c:pt idx="452">
                  <c:v>-0.2148075</c:v>
                </c:pt>
                <c:pt idx="453">
                  <c:v>-0.214785</c:v>
                </c:pt>
                <c:pt idx="454">
                  <c:v>-0.2147625</c:v>
                </c:pt>
                <c:pt idx="455">
                  <c:v>-0.21474</c:v>
                </c:pt>
                <c:pt idx="456">
                  <c:v>-0.2147175</c:v>
                </c:pt>
                <c:pt idx="457">
                  <c:v>-0.214695</c:v>
                </c:pt>
                <c:pt idx="458">
                  <c:v>-0.2146725</c:v>
                </c:pt>
                <c:pt idx="459">
                  <c:v>-0.21465</c:v>
                </c:pt>
                <c:pt idx="460">
                  <c:v>-0.2146275</c:v>
                </c:pt>
                <c:pt idx="461">
                  <c:v>-0.214605</c:v>
                </c:pt>
                <c:pt idx="462">
                  <c:v>-0.2145825</c:v>
                </c:pt>
                <c:pt idx="463">
                  <c:v>-0.21456</c:v>
                </c:pt>
                <c:pt idx="464">
                  <c:v>-0.2145375</c:v>
                </c:pt>
                <c:pt idx="465">
                  <c:v>-0.214515</c:v>
                </c:pt>
                <c:pt idx="466">
                  <c:v>-0.2144925</c:v>
                </c:pt>
                <c:pt idx="467">
                  <c:v>-0.21447</c:v>
                </c:pt>
                <c:pt idx="468">
                  <c:v>-0.2144475</c:v>
                </c:pt>
                <c:pt idx="469">
                  <c:v>-0.214425</c:v>
                </c:pt>
                <c:pt idx="470">
                  <c:v>-0.2144025</c:v>
                </c:pt>
                <c:pt idx="471">
                  <c:v>-0.21438</c:v>
                </c:pt>
                <c:pt idx="472">
                  <c:v>-0.2143575</c:v>
                </c:pt>
                <c:pt idx="473">
                  <c:v>-0.214335</c:v>
                </c:pt>
                <c:pt idx="474">
                  <c:v>-0.2143125</c:v>
                </c:pt>
                <c:pt idx="475">
                  <c:v>-0.21429</c:v>
                </c:pt>
                <c:pt idx="476">
                  <c:v>-0.2142675</c:v>
                </c:pt>
                <c:pt idx="477">
                  <c:v>-0.214245</c:v>
                </c:pt>
                <c:pt idx="478">
                  <c:v>-0.2142225</c:v>
                </c:pt>
                <c:pt idx="479">
                  <c:v>-0.2142</c:v>
                </c:pt>
                <c:pt idx="480">
                  <c:v>-0.2141775</c:v>
                </c:pt>
                <c:pt idx="481">
                  <c:v>-0.214155</c:v>
                </c:pt>
                <c:pt idx="482">
                  <c:v>-0.2141325</c:v>
                </c:pt>
                <c:pt idx="483">
                  <c:v>-0.21411</c:v>
                </c:pt>
                <c:pt idx="484">
                  <c:v>-0.2140875</c:v>
                </c:pt>
                <c:pt idx="485">
                  <c:v>-0.214065</c:v>
                </c:pt>
                <c:pt idx="486">
                  <c:v>-0.2140425</c:v>
                </c:pt>
                <c:pt idx="487">
                  <c:v>-0.21402</c:v>
                </c:pt>
                <c:pt idx="488">
                  <c:v>-0.2139975</c:v>
                </c:pt>
                <c:pt idx="489">
                  <c:v>-0.213975</c:v>
                </c:pt>
                <c:pt idx="490">
                  <c:v>-0.2139525</c:v>
                </c:pt>
                <c:pt idx="491">
                  <c:v>-0.21393</c:v>
                </c:pt>
                <c:pt idx="492">
                  <c:v>-0.2139075</c:v>
                </c:pt>
                <c:pt idx="493">
                  <c:v>-0.213885</c:v>
                </c:pt>
                <c:pt idx="494">
                  <c:v>-0.2138625</c:v>
                </c:pt>
                <c:pt idx="495">
                  <c:v>-0.21384</c:v>
                </c:pt>
                <c:pt idx="496">
                  <c:v>-0.2138175</c:v>
                </c:pt>
                <c:pt idx="497">
                  <c:v>-0.213795</c:v>
                </c:pt>
                <c:pt idx="498">
                  <c:v>-0.2137725</c:v>
                </c:pt>
                <c:pt idx="499">
                  <c:v>-0.21375</c:v>
                </c:pt>
                <c:pt idx="500">
                  <c:v>-0.2137275</c:v>
                </c:pt>
                <c:pt idx="501">
                  <c:v>-0.213705</c:v>
                </c:pt>
                <c:pt idx="502">
                  <c:v>-0.2136825</c:v>
                </c:pt>
                <c:pt idx="503">
                  <c:v>-0.21366</c:v>
                </c:pt>
                <c:pt idx="504">
                  <c:v>-0.2136375</c:v>
                </c:pt>
                <c:pt idx="505">
                  <c:v>-0.213615</c:v>
                </c:pt>
                <c:pt idx="506">
                  <c:v>-0.2135925</c:v>
                </c:pt>
                <c:pt idx="507">
                  <c:v>-0.21357</c:v>
                </c:pt>
                <c:pt idx="508">
                  <c:v>-0.2135475</c:v>
                </c:pt>
                <c:pt idx="509">
                  <c:v>-0.213525</c:v>
                </c:pt>
                <c:pt idx="510">
                  <c:v>-0.2135025</c:v>
                </c:pt>
                <c:pt idx="511">
                  <c:v>-0.21348</c:v>
                </c:pt>
                <c:pt idx="512">
                  <c:v>-0.2134575</c:v>
                </c:pt>
                <c:pt idx="513">
                  <c:v>-0.213435</c:v>
                </c:pt>
                <c:pt idx="514">
                  <c:v>-0.2134125</c:v>
                </c:pt>
                <c:pt idx="515">
                  <c:v>-0.21339</c:v>
                </c:pt>
                <c:pt idx="516">
                  <c:v>-0.2133675</c:v>
                </c:pt>
                <c:pt idx="517">
                  <c:v>-0.213345</c:v>
                </c:pt>
                <c:pt idx="518">
                  <c:v>-0.2133225</c:v>
                </c:pt>
                <c:pt idx="519">
                  <c:v>-0.2133</c:v>
                </c:pt>
                <c:pt idx="520">
                  <c:v>-0.2132775</c:v>
                </c:pt>
                <c:pt idx="521">
                  <c:v>-0.213255</c:v>
                </c:pt>
                <c:pt idx="522">
                  <c:v>-0.2132325</c:v>
                </c:pt>
                <c:pt idx="523">
                  <c:v>-0.21321</c:v>
                </c:pt>
                <c:pt idx="524">
                  <c:v>-0.2131875</c:v>
                </c:pt>
                <c:pt idx="525">
                  <c:v>-0.213165</c:v>
                </c:pt>
                <c:pt idx="526">
                  <c:v>-0.2131425</c:v>
                </c:pt>
                <c:pt idx="527">
                  <c:v>-0.21312</c:v>
                </c:pt>
                <c:pt idx="528">
                  <c:v>-0.2130975</c:v>
                </c:pt>
                <c:pt idx="529">
                  <c:v>-0.213075</c:v>
                </c:pt>
                <c:pt idx="530">
                  <c:v>-0.2130525</c:v>
                </c:pt>
                <c:pt idx="531">
                  <c:v>-0.21303</c:v>
                </c:pt>
                <c:pt idx="532">
                  <c:v>-0.2130075</c:v>
                </c:pt>
                <c:pt idx="533">
                  <c:v>-0.212985</c:v>
                </c:pt>
                <c:pt idx="534">
                  <c:v>-0.2129625</c:v>
                </c:pt>
                <c:pt idx="535">
                  <c:v>-0.21294</c:v>
                </c:pt>
                <c:pt idx="536">
                  <c:v>-0.2129175</c:v>
                </c:pt>
                <c:pt idx="537">
                  <c:v>-0.212895</c:v>
                </c:pt>
                <c:pt idx="538">
                  <c:v>-0.2128725</c:v>
                </c:pt>
                <c:pt idx="539">
                  <c:v>-0.21285</c:v>
                </c:pt>
                <c:pt idx="540">
                  <c:v>-0.2128275</c:v>
                </c:pt>
                <c:pt idx="541">
                  <c:v>-0.212805</c:v>
                </c:pt>
                <c:pt idx="542">
                  <c:v>-0.2127825</c:v>
                </c:pt>
                <c:pt idx="543">
                  <c:v>-0.21276</c:v>
                </c:pt>
                <c:pt idx="544">
                  <c:v>-0.2127375</c:v>
                </c:pt>
                <c:pt idx="545">
                  <c:v>-0.212715</c:v>
                </c:pt>
                <c:pt idx="546">
                  <c:v>-0.2126925</c:v>
                </c:pt>
                <c:pt idx="547">
                  <c:v>-0.21267</c:v>
                </c:pt>
                <c:pt idx="548">
                  <c:v>-0.2126475</c:v>
                </c:pt>
                <c:pt idx="549">
                  <c:v>-0.212625</c:v>
                </c:pt>
                <c:pt idx="550">
                  <c:v>-0.2126025</c:v>
                </c:pt>
                <c:pt idx="551">
                  <c:v>-0.21258</c:v>
                </c:pt>
                <c:pt idx="552">
                  <c:v>-0.2125575</c:v>
                </c:pt>
                <c:pt idx="553">
                  <c:v>-0.212535</c:v>
                </c:pt>
                <c:pt idx="554">
                  <c:v>-0.2125125</c:v>
                </c:pt>
                <c:pt idx="555">
                  <c:v>-0.21249</c:v>
                </c:pt>
                <c:pt idx="556">
                  <c:v>-0.2124675</c:v>
                </c:pt>
                <c:pt idx="557">
                  <c:v>-0.212445</c:v>
                </c:pt>
                <c:pt idx="558">
                  <c:v>-0.2124225</c:v>
                </c:pt>
                <c:pt idx="559">
                  <c:v>-0.2124</c:v>
                </c:pt>
                <c:pt idx="560">
                  <c:v>-0.2123775</c:v>
                </c:pt>
                <c:pt idx="561">
                  <c:v>-0.212355</c:v>
                </c:pt>
                <c:pt idx="562">
                  <c:v>-0.2123325</c:v>
                </c:pt>
                <c:pt idx="563">
                  <c:v>-0.21231</c:v>
                </c:pt>
                <c:pt idx="564">
                  <c:v>-0.2122875</c:v>
                </c:pt>
                <c:pt idx="565">
                  <c:v>-0.212265</c:v>
                </c:pt>
                <c:pt idx="566">
                  <c:v>-0.2122425</c:v>
                </c:pt>
                <c:pt idx="567">
                  <c:v>-0.21222</c:v>
                </c:pt>
                <c:pt idx="568">
                  <c:v>-0.2121975</c:v>
                </c:pt>
                <c:pt idx="569">
                  <c:v>-0.212175</c:v>
                </c:pt>
                <c:pt idx="570">
                  <c:v>-0.2121525</c:v>
                </c:pt>
                <c:pt idx="571">
                  <c:v>-0.21213</c:v>
                </c:pt>
                <c:pt idx="572">
                  <c:v>-0.2121075</c:v>
                </c:pt>
                <c:pt idx="573">
                  <c:v>-0.212085</c:v>
                </c:pt>
                <c:pt idx="574">
                  <c:v>-0.2120625</c:v>
                </c:pt>
                <c:pt idx="575">
                  <c:v>-0.21204</c:v>
                </c:pt>
                <c:pt idx="576">
                  <c:v>-0.2120175</c:v>
                </c:pt>
                <c:pt idx="577">
                  <c:v>-0.211995</c:v>
                </c:pt>
                <c:pt idx="578">
                  <c:v>-0.2119725</c:v>
                </c:pt>
                <c:pt idx="579">
                  <c:v>-0.21195</c:v>
                </c:pt>
                <c:pt idx="580">
                  <c:v>-0.2119275</c:v>
                </c:pt>
                <c:pt idx="581">
                  <c:v>-0.211905</c:v>
                </c:pt>
                <c:pt idx="582">
                  <c:v>-0.2118825</c:v>
                </c:pt>
                <c:pt idx="583">
                  <c:v>-0.21186</c:v>
                </c:pt>
                <c:pt idx="584">
                  <c:v>-0.2118375</c:v>
                </c:pt>
                <c:pt idx="585">
                  <c:v>-0.211815</c:v>
                </c:pt>
                <c:pt idx="586">
                  <c:v>-0.2117925</c:v>
                </c:pt>
                <c:pt idx="587">
                  <c:v>-0.21177</c:v>
                </c:pt>
                <c:pt idx="588">
                  <c:v>-0.2117475</c:v>
                </c:pt>
                <c:pt idx="589">
                  <c:v>-0.211725</c:v>
                </c:pt>
                <c:pt idx="590">
                  <c:v>-0.2117025</c:v>
                </c:pt>
                <c:pt idx="591">
                  <c:v>-0.21168</c:v>
                </c:pt>
                <c:pt idx="592">
                  <c:v>-0.2116575</c:v>
                </c:pt>
                <c:pt idx="593">
                  <c:v>-0.211635</c:v>
                </c:pt>
                <c:pt idx="594">
                  <c:v>-0.2116125</c:v>
                </c:pt>
                <c:pt idx="595">
                  <c:v>-0.21159</c:v>
                </c:pt>
                <c:pt idx="596">
                  <c:v>-0.2115675</c:v>
                </c:pt>
                <c:pt idx="597">
                  <c:v>-0.211545</c:v>
                </c:pt>
                <c:pt idx="598">
                  <c:v>-0.2115225</c:v>
                </c:pt>
                <c:pt idx="599">
                  <c:v>-0.2115</c:v>
                </c:pt>
                <c:pt idx="600">
                  <c:v>-0.2114775</c:v>
                </c:pt>
                <c:pt idx="601">
                  <c:v>-0.211455</c:v>
                </c:pt>
                <c:pt idx="602">
                  <c:v>-0.2114325</c:v>
                </c:pt>
                <c:pt idx="603">
                  <c:v>-0.21141</c:v>
                </c:pt>
                <c:pt idx="604">
                  <c:v>-0.2113875</c:v>
                </c:pt>
                <c:pt idx="605">
                  <c:v>-0.211365</c:v>
                </c:pt>
                <c:pt idx="606">
                  <c:v>-0.2113425</c:v>
                </c:pt>
                <c:pt idx="607">
                  <c:v>-0.21132</c:v>
                </c:pt>
                <c:pt idx="608">
                  <c:v>-0.2112975</c:v>
                </c:pt>
                <c:pt idx="609">
                  <c:v>-0.211275</c:v>
                </c:pt>
                <c:pt idx="610">
                  <c:v>-0.2112525</c:v>
                </c:pt>
                <c:pt idx="611">
                  <c:v>-0.21123</c:v>
                </c:pt>
                <c:pt idx="612">
                  <c:v>-0.2112075</c:v>
                </c:pt>
                <c:pt idx="613">
                  <c:v>-0.211185</c:v>
                </c:pt>
                <c:pt idx="614">
                  <c:v>-0.2111625</c:v>
                </c:pt>
                <c:pt idx="615">
                  <c:v>-0.21114</c:v>
                </c:pt>
                <c:pt idx="616">
                  <c:v>-0.2111175</c:v>
                </c:pt>
                <c:pt idx="617">
                  <c:v>-0.211095</c:v>
                </c:pt>
                <c:pt idx="618">
                  <c:v>-0.2110725</c:v>
                </c:pt>
                <c:pt idx="619">
                  <c:v>-0.21105</c:v>
                </c:pt>
                <c:pt idx="620">
                  <c:v>-0.2110275</c:v>
                </c:pt>
                <c:pt idx="621">
                  <c:v>-0.211005</c:v>
                </c:pt>
                <c:pt idx="622">
                  <c:v>-0.2109825</c:v>
                </c:pt>
                <c:pt idx="623">
                  <c:v>-0.21096</c:v>
                </c:pt>
                <c:pt idx="624">
                  <c:v>-0.2109375</c:v>
                </c:pt>
                <c:pt idx="625">
                  <c:v>-0.210915</c:v>
                </c:pt>
                <c:pt idx="626">
                  <c:v>-0.2108925</c:v>
                </c:pt>
                <c:pt idx="627">
                  <c:v>-0.21087</c:v>
                </c:pt>
                <c:pt idx="628">
                  <c:v>-0.2108475</c:v>
                </c:pt>
                <c:pt idx="629">
                  <c:v>-0.210825</c:v>
                </c:pt>
                <c:pt idx="630">
                  <c:v>-0.2108025</c:v>
                </c:pt>
                <c:pt idx="631">
                  <c:v>-0.21078</c:v>
                </c:pt>
                <c:pt idx="632">
                  <c:v>-0.2107575</c:v>
                </c:pt>
                <c:pt idx="633">
                  <c:v>-0.210735</c:v>
                </c:pt>
                <c:pt idx="634">
                  <c:v>-0.2107125</c:v>
                </c:pt>
                <c:pt idx="635">
                  <c:v>-0.21069</c:v>
                </c:pt>
                <c:pt idx="636">
                  <c:v>-0.2106675</c:v>
                </c:pt>
                <c:pt idx="637">
                  <c:v>-0.210645</c:v>
                </c:pt>
                <c:pt idx="638">
                  <c:v>-0.2106225</c:v>
                </c:pt>
                <c:pt idx="639">
                  <c:v>-0.2106</c:v>
                </c:pt>
                <c:pt idx="640">
                  <c:v>-0.2105775</c:v>
                </c:pt>
                <c:pt idx="641">
                  <c:v>-0.210555</c:v>
                </c:pt>
                <c:pt idx="642">
                  <c:v>-0.2105325</c:v>
                </c:pt>
                <c:pt idx="643">
                  <c:v>-0.21051</c:v>
                </c:pt>
                <c:pt idx="644">
                  <c:v>-0.2104875</c:v>
                </c:pt>
                <c:pt idx="645">
                  <c:v>-0.210465</c:v>
                </c:pt>
                <c:pt idx="646">
                  <c:v>-0.2104425</c:v>
                </c:pt>
                <c:pt idx="647">
                  <c:v>-0.21042</c:v>
                </c:pt>
                <c:pt idx="648">
                  <c:v>-0.2103975</c:v>
                </c:pt>
                <c:pt idx="649">
                  <c:v>-0.210375</c:v>
                </c:pt>
                <c:pt idx="650">
                  <c:v>-0.2103525</c:v>
                </c:pt>
                <c:pt idx="651">
                  <c:v>-0.21033</c:v>
                </c:pt>
                <c:pt idx="652">
                  <c:v>-0.2103075</c:v>
                </c:pt>
                <c:pt idx="653">
                  <c:v>-0.210285</c:v>
                </c:pt>
                <c:pt idx="654">
                  <c:v>-0.2102625</c:v>
                </c:pt>
                <c:pt idx="655">
                  <c:v>-0.21024</c:v>
                </c:pt>
                <c:pt idx="656">
                  <c:v>-0.2102175</c:v>
                </c:pt>
                <c:pt idx="657">
                  <c:v>-0.210195</c:v>
                </c:pt>
                <c:pt idx="658">
                  <c:v>-0.2101725</c:v>
                </c:pt>
                <c:pt idx="659">
                  <c:v>-0.21015</c:v>
                </c:pt>
                <c:pt idx="660">
                  <c:v>-0.2101275</c:v>
                </c:pt>
                <c:pt idx="661">
                  <c:v>-0.210105</c:v>
                </c:pt>
                <c:pt idx="662">
                  <c:v>-0.2100825</c:v>
                </c:pt>
                <c:pt idx="663">
                  <c:v>-0.21006</c:v>
                </c:pt>
                <c:pt idx="664">
                  <c:v>-0.2100375</c:v>
                </c:pt>
                <c:pt idx="665">
                  <c:v>-0.210015</c:v>
                </c:pt>
                <c:pt idx="666">
                  <c:v>-0.2099925</c:v>
                </c:pt>
                <c:pt idx="667">
                  <c:v>-0.20997</c:v>
                </c:pt>
                <c:pt idx="668">
                  <c:v>-0.2099475</c:v>
                </c:pt>
                <c:pt idx="669">
                  <c:v>-0.209925</c:v>
                </c:pt>
                <c:pt idx="670">
                  <c:v>-0.2099025</c:v>
                </c:pt>
                <c:pt idx="671">
                  <c:v>-0.20988</c:v>
                </c:pt>
                <c:pt idx="672">
                  <c:v>-0.2098575</c:v>
                </c:pt>
                <c:pt idx="673">
                  <c:v>-0.209835</c:v>
                </c:pt>
                <c:pt idx="674">
                  <c:v>-0.2098125</c:v>
                </c:pt>
                <c:pt idx="675">
                  <c:v>-0.20979</c:v>
                </c:pt>
                <c:pt idx="676">
                  <c:v>-0.2097675</c:v>
                </c:pt>
                <c:pt idx="677">
                  <c:v>-0.209745</c:v>
                </c:pt>
                <c:pt idx="678">
                  <c:v>-0.2097225</c:v>
                </c:pt>
                <c:pt idx="679">
                  <c:v>-0.2097</c:v>
                </c:pt>
                <c:pt idx="680">
                  <c:v>-0.2096775</c:v>
                </c:pt>
                <c:pt idx="681">
                  <c:v>-0.209655</c:v>
                </c:pt>
                <c:pt idx="682">
                  <c:v>-0.2096325</c:v>
                </c:pt>
                <c:pt idx="683">
                  <c:v>-0.20961</c:v>
                </c:pt>
                <c:pt idx="684">
                  <c:v>-0.2095875</c:v>
                </c:pt>
                <c:pt idx="685">
                  <c:v>-0.209565</c:v>
                </c:pt>
                <c:pt idx="686">
                  <c:v>-0.2095425</c:v>
                </c:pt>
                <c:pt idx="687">
                  <c:v>-0.20952</c:v>
                </c:pt>
                <c:pt idx="688">
                  <c:v>-0.2094975</c:v>
                </c:pt>
                <c:pt idx="689">
                  <c:v>-0.209475</c:v>
                </c:pt>
                <c:pt idx="690">
                  <c:v>-0.2094525</c:v>
                </c:pt>
                <c:pt idx="691">
                  <c:v>-0.20943</c:v>
                </c:pt>
                <c:pt idx="692">
                  <c:v>-0.2094075</c:v>
                </c:pt>
                <c:pt idx="693">
                  <c:v>-0.209385</c:v>
                </c:pt>
                <c:pt idx="694">
                  <c:v>-0.2093625</c:v>
                </c:pt>
                <c:pt idx="695">
                  <c:v>-0.20934</c:v>
                </c:pt>
                <c:pt idx="696">
                  <c:v>-0.2093175</c:v>
                </c:pt>
                <c:pt idx="697">
                  <c:v>-0.209295</c:v>
                </c:pt>
                <c:pt idx="698">
                  <c:v>-0.2092725</c:v>
                </c:pt>
                <c:pt idx="699">
                  <c:v>-0.20925</c:v>
                </c:pt>
                <c:pt idx="700">
                  <c:v>-0.2092275</c:v>
                </c:pt>
                <c:pt idx="701">
                  <c:v>-0.209205</c:v>
                </c:pt>
                <c:pt idx="702">
                  <c:v>-0.2091825</c:v>
                </c:pt>
                <c:pt idx="703">
                  <c:v>-0.20916</c:v>
                </c:pt>
                <c:pt idx="704">
                  <c:v>-0.2091375</c:v>
                </c:pt>
                <c:pt idx="705">
                  <c:v>-0.209115</c:v>
                </c:pt>
                <c:pt idx="706">
                  <c:v>-0.2090925</c:v>
                </c:pt>
                <c:pt idx="707">
                  <c:v>-0.20907</c:v>
                </c:pt>
                <c:pt idx="708">
                  <c:v>-0.2090475</c:v>
                </c:pt>
                <c:pt idx="709">
                  <c:v>-0.209025</c:v>
                </c:pt>
                <c:pt idx="710">
                  <c:v>-0.2090025</c:v>
                </c:pt>
                <c:pt idx="711">
                  <c:v>-0.20898</c:v>
                </c:pt>
                <c:pt idx="712">
                  <c:v>-0.2089575</c:v>
                </c:pt>
                <c:pt idx="713">
                  <c:v>-0.208935</c:v>
                </c:pt>
                <c:pt idx="714">
                  <c:v>-0.2089125</c:v>
                </c:pt>
                <c:pt idx="715">
                  <c:v>-0.20889</c:v>
                </c:pt>
                <c:pt idx="716">
                  <c:v>-0.2088675</c:v>
                </c:pt>
                <c:pt idx="717">
                  <c:v>-0.208845</c:v>
                </c:pt>
                <c:pt idx="718">
                  <c:v>-0.2088225</c:v>
                </c:pt>
                <c:pt idx="719">
                  <c:v>-0.2088</c:v>
                </c:pt>
                <c:pt idx="720">
                  <c:v>-0.2087775</c:v>
                </c:pt>
                <c:pt idx="721">
                  <c:v>-0.208755</c:v>
                </c:pt>
                <c:pt idx="722">
                  <c:v>-0.2087325</c:v>
                </c:pt>
                <c:pt idx="723">
                  <c:v>-0.20871</c:v>
                </c:pt>
                <c:pt idx="724">
                  <c:v>-0.2086875</c:v>
                </c:pt>
                <c:pt idx="725">
                  <c:v>-0.208665</c:v>
                </c:pt>
                <c:pt idx="726">
                  <c:v>-0.2086425</c:v>
                </c:pt>
                <c:pt idx="727">
                  <c:v>-0.20862</c:v>
                </c:pt>
                <c:pt idx="728">
                  <c:v>-0.2085975</c:v>
                </c:pt>
                <c:pt idx="729">
                  <c:v>-0.208575</c:v>
                </c:pt>
                <c:pt idx="730">
                  <c:v>-0.2085525</c:v>
                </c:pt>
                <c:pt idx="731">
                  <c:v>-0.20853</c:v>
                </c:pt>
                <c:pt idx="732">
                  <c:v>-0.2085075</c:v>
                </c:pt>
                <c:pt idx="733">
                  <c:v>-0.208485</c:v>
                </c:pt>
                <c:pt idx="734">
                  <c:v>-0.2084625</c:v>
                </c:pt>
                <c:pt idx="735">
                  <c:v>-0.20844</c:v>
                </c:pt>
                <c:pt idx="736">
                  <c:v>-0.2084175</c:v>
                </c:pt>
                <c:pt idx="737">
                  <c:v>-0.208395</c:v>
                </c:pt>
                <c:pt idx="738">
                  <c:v>-0.2083725</c:v>
                </c:pt>
                <c:pt idx="739">
                  <c:v>-0.20835</c:v>
                </c:pt>
                <c:pt idx="740">
                  <c:v>-0.2083275</c:v>
                </c:pt>
                <c:pt idx="741">
                  <c:v>-0.208305</c:v>
                </c:pt>
                <c:pt idx="742">
                  <c:v>-0.2082825</c:v>
                </c:pt>
                <c:pt idx="743">
                  <c:v>-0.20826</c:v>
                </c:pt>
                <c:pt idx="744">
                  <c:v>-0.2082375</c:v>
                </c:pt>
                <c:pt idx="745">
                  <c:v>-0.208215</c:v>
                </c:pt>
                <c:pt idx="746">
                  <c:v>-0.2081925</c:v>
                </c:pt>
                <c:pt idx="747">
                  <c:v>-0.20817</c:v>
                </c:pt>
                <c:pt idx="748">
                  <c:v>-0.2081475</c:v>
                </c:pt>
                <c:pt idx="749">
                  <c:v>-0.208125</c:v>
                </c:pt>
                <c:pt idx="750">
                  <c:v>-0.2081025</c:v>
                </c:pt>
                <c:pt idx="751">
                  <c:v>-0.20808</c:v>
                </c:pt>
                <c:pt idx="752">
                  <c:v>-0.2080575</c:v>
                </c:pt>
                <c:pt idx="753">
                  <c:v>-0.208035</c:v>
                </c:pt>
                <c:pt idx="754">
                  <c:v>-0.2080125</c:v>
                </c:pt>
                <c:pt idx="755">
                  <c:v>-0.20799</c:v>
                </c:pt>
                <c:pt idx="756">
                  <c:v>-0.2079675</c:v>
                </c:pt>
                <c:pt idx="757">
                  <c:v>-0.207945</c:v>
                </c:pt>
                <c:pt idx="758">
                  <c:v>-0.2079225</c:v>
                </c:pt>
                <c:pt idx="759">
                  <c:v>-0.2079</c:v>
                </c:pt>
                <c:pt idx="760">
                  <c:v>-0.2078775</c:v>
                </c:pt>
                <c:pt idx="761">
                  <c:v>-0.207855</c:v>
                </c:pt>
                <c:pt idx="762">
                  <c:v>-0.2078325</c:v>
                </c:pt>
                <c:pt idx="763">
                  <c:v>-0.20781</c:v>
                </c:pt>
                <c:pt idx="764">
                  <c:v>-0.2077875</c:v>
                </c:pt>
                <c:pt idx="765">
                  <c:v>-0.207765</c:v>
                </c:pt>
                <c:pt idx="766">
                  <c:v>-0.2077425</c:v>
                </c:pt>
                <c:pt idx="767">
                  <c:v>-0.20772</c:v>
                </c:pt>
                <c:pt idx="768">
                  <c:v>-0.2076975</c:v>
                </c:pt>
                <c:pt idx="769">
                  <c:v>-0.207675</c:v>
                </c:pt>
                <c:pt idx="770">
                  <c:v>-0.2076525</c:v>
                </c:pt>
                <c:pt idx="771">
                  <c:v>-0.20763</c:v>
                </c:pt>
                <c:pt idx="772">
                  <c:v>-0.2076075</c:v>
                </c:pt>
                <c:pt idx="773">
                  <c:v>-0.207585</c:v>
                </c:pt>
                <c:pt idx="774">
                  <c:v>-0.2075625</c:v>
                </c:pt>
                <c:pt idx="775">
                  <c:v>-0.20754</c:v>
                </c:pt>
                <c:pt idx="776">
                  <c:v>-0.2075175</c:v>
                </c:pt>
                <c:pt idx="777">
                  <c:v>-0.207495</c:v>
                </c:pt>
                <c:pt idx="778">
                  <c:v>-0.2074725</c:v>
                </c:pt>
                <c:pt idx="779">
                  <c:v>-0.20745</c:v>
                </c:pt>
                <c:pt idx="780">
                  <c:v>-0.2074275</c:v>
                </c:pt>
                <c:pt idx="781">
                  <c:v>-0.207405</c:v>
                </c:pt>
                <c:pt idx="782">
                  <c:v>-0.2073825</c:v>
                </c:pt>
                <c:pt idx="783">
                  <c:v>-0.20736</c:v>
                </c:pt>
                <c:pt idx="784">
                  <c:v>-0.2073375</c:v>
                </c:pt>
                <c:pt idx="785">
                  <c:v>-0.207315</c:v>
                </c:pt>
                <c:pt idx="786">
                  <c:v>-0.2072925</c:v>
                </c:pt>
                <c:pt idx="787">
                  <c:v>-0.20727</c:v>
                </c:pt>
                <c:pt idx="788">
                  <c:v>-0.2072475</c:v>
                </c:pt>
                <c:pt idx="789">
                  <c:v>-0.207225</c:v>
                </c:pt>
                <c:pt idx="790">
                  <c:v>-0.2072025</c:v>
                </c:pt>
                <c:pt idx="791">
                  <c:v>-0.20718</c:v>
                </c:pt>
                <c:pt idx="792">
                  <c:v>-0.2071575</c:v>
                </c:pt>
                <c:pt idx="793">
                  <c:v>-0.207135</c:v>
                </c:pt>
                <c:pt idx="794">
                  <c:v>-0.2071125</c:v>
                </c:pt>
                <c:pt idx="795">
                  <c:v>-0.20709</c:v>
                </c:pt>
                <c:pt idx="796">
                  <c:v>-0.2070675</c:v>
                </c:pt>
                <c:pt idx="797">
                  <c:v>-0.207045</c:v>
                </c:pt>
                <c:pt idx="798">
                  <c:v>-0.2070225</c:v>
                </c:pt>
                <c:pt idx="799">
                  <c:v>-0.207</c:v>
                </c:pt>
                <c:pt idx="800">
                  <c:v>-0.2069775</c:v>
                </c:pt>
                <c:pt idx="801">
                  <c:v>-0.206955</c:v>
                </c:pt>
                <c:pt idx="802">
                  <c:v>-0.2069325</c:v>
                </c:pt>
                <c:pt idx="803">
                  <c:v>-0.20691</c:v>
                </c:pt>
                <c:pt idx="804">
                  <c:v>-0.2068875</c:v>
                </c:pt>
                <c:pt idx="805">
                  <c:v>-0.206865</c:v>
                </c:pt>
                <c:pt idx="806">
                  <c:v>-0.2068425</c:v>
                </c:pt>
                <c:pt idx="807">
                  <c:v>-0.20682</c:v>
                </c:pt>
                <c:pt idx="808">
                  <c:v>-0.2067975</c:v>
                </c:pt>
                <c:pt idx="809">
                  <c:v>-0.206775</c:v>
                </c:pt>
                <c:pt idx="810">
                  <c:v>-0.2067525</c:v>
                </c:pt>
                <c:pt idx="811">
                  <c:v>-0.20673</c:v>
                </c:pt>
                <c:pt idx="812">
                  <c:v>-0.2067075</c:v>
                </c:pt>
                <c:pt idx="813">
                  <c:v>-0.206685</c:v>
                </c:pt>
                <c:pt idx="814">
                  <c:v>-0.2066625</c:v>
                </c:pt>
                <c:pt idx="815">
                  <c:v>-0.20664</c:v>
                </c:pt>
                <c:pt idx="816">
                  <c:v>-0.2066175</c:v>
                </c:pt>
                <c:pt idx="817">
                  <c:v>-0.206595</c:v>
                </c:pt>
                <c:pt idx="818">
                  <c:v>-0.2065725</c:v>
                </c:pt>
                <c:pt idx="819">
                  <c:v>-0.20655</c:v>
                </c:pt>
                <c:pt idx="820">
                  <c:v>-0.2065275</c:v>
                </c:pt>
                <c:pt idx="821">
                  <c:v>-0.206505</c:v>
                </c:pt>
                <c:pt idx="822">
                  <c:v>-0.2064825</c:v>
                </c:pt>
                <c:pt idx="823">
                  <c:v>-0.20646</c:v>
                </c:pt>
                <c:pt idx="824">
                  <c:v>-0.2064375</c:v>
                </c:pt>
                <c:pt idx="825">
                  <c:v>-0.206415</c:v>
                </c:pt>
                <c:pt idx="826">
                  <c:v>-0.2063925</c:v>
                </c:pt>
                <c:pt idx="827">
                  <c:v>-0.20637</c:v>
                </c:pt>
                <c:pt idx="828">
                  <c:v>-0.2063475</c:v>
                </c:pt>
                <c:pt idx="829">
                  <c:v>-0.206325</c:v>
                </c:pt>
                <c:pt idx="830">
                  <c:v>-0.2063025</c:v>
                </c:pt>
                <c:pt idx="831">
                  <c:v>-0.20628</c:v>
                </c:pt>
                <c:pt idx="832">
                  <c:v>-0.2062575</c:v>
                </c:pt>
                <c:pt idx="833">
                  <c:v>-0.206235</c:v>
                </c:pt>
                <c:pt idx="834">
                  <c:v>-0.2062125</c:v>
                </c:pt>
                <c:pt idx="835">
                  <c:v>-0.20619</c:v>
                </c:pt>
                <c:pt idx="836">
                  <c:v>-0.2061675</c:v>
                </c:pt>
                <c:pt idx="837">
                  <c:v>-0.206145</c:v>
                </c:pt>
                <c:pt idx="838">
                  <c:v>-0.2061225</c:v>
                </c:pt>
                <c:pt idx="839">
                  <c:v>-0.2061</c:v>
                </c:pt>
                <c:pt idx="840">
                  <c:v>-0.2060775</c:v>
                </c:pt>
                <c:pt idx="841">
                  <c:v>-0.206055</c:v>
                </c:pt>
                <c:pt idx="842">
                  <c:v>-0.2060325</c:v>
                </c:pt>
                <c:pt idx="843">
                  <c:v>-0.20601</c:v>
                </c:pt>
                <c:pt idx="844">
                  <c:v>-0.2059875</c:v>
                </c:pt>
                <c:pt idx="845">
                  <c:v>-0.205965</c:v>
                </c:pt>
                <c:pt idx="846">
                  <c:v>-0.2059425</c:v>
                </c:pt>
                <c:pt idx="847">
                  <c:v>-0.20592</c:v>
                </c:pt>
                <c:pt idx="848">
                  <c:v>-0.2058975</c:v>
                </c:pt>
                <c:pt idx="849">
                  <c:v>-0.205875</c:v>
                </c:pt>
                <c:pt idx="850">
                  <c:v>-0.2058525</c:v>
                </c:pt>
                <c:pt idx="851">
                  <c:v>-0.20583</c:v>
                </c:pt>
                <c:pt idx="852">
                  <c:v>-0.2058075</c:v>
                </c:pt>
                <c:pt idx="853">
                  <c:v>-0.205785</c:v>
                </c:pt>
                <c:pt idx="854">
                  <c:v>-0.2057625</c:v>
                </c:pt>
                <c:pt idx="855">
                  <c:v>-0.20574</c:v>
                </c:pt>
                <c:pt idx="856">
                  <c:v>-0.2057175</c:v>
                </c:pt>
                <c:pt idx="857">
                  <c:v>-0.205695</c:v>
                </c:pt>
                <c:pt idx="858">
                  <c:v>-0.2056725</c:v>
                </c:pt>
                <c:pt idx="859">
                  <c:v>-0.20565</c:v>
                </c:pt>
                <c:pt idx="860">
                  <c:v>-0.2056275</c:v>
                </c:pt>
                <c:pt idx="861">
                  <c:v>-0.205605</c:v>
                </c:pt>
                <c:pt idx="862">
                  <c:v>-0.2055825</c:v>
                </c:pt>
                <c:pt idx="863">
                  <c:v>-0.20556</c:v>
                </c:pt>
                <c:pt idx="864">
                  <c:v>-0.2055375</c:v>
                </c:pt>
                <c:pt idx="865">
                  <c:v>-0.205515</c:v>
                </c:pt>
                <c:pt idx="866">
                  <c:v>-0.2054925</c:v>
                </c:pt>
                <c:pt idx="867">
                  <c:v>-0.20547</c:v>
                </c:pt>
                <c:pt idx="868">
                  <c:v>-0.2054475</c:v>
                </c:pt>
                <c:pt idx="869">
                  <c:v>-0.205425</c:v>
                </c:pt>
                <c:pt idx="870">
                  <c:v>-0.2054025</c:v>
                </c:pt>
                <c:pt idx="871">
                  <c:v>-0.20538</c:v>
                </c:pt>
                <c:pt idx="872">
                  <c:v>-0.2053575</c:v>
                </c:pt>
                <c:pt idx="873">
                  <c:v>-0.205335</c:v>
                </c:pt>
                <c:pt idx="874">
                  <c:v>-0.2053125</c:v>
                </c:pt>
                <c:pt idx="875">
                  <c:v>-0.20529</c:v>
                </c:pt>
                <c:pt idx="876">
                  <c:v>-0.2052675</c:v>
                </c:pt>
                <c:pt idx="877">
                  <c:v>-0.205245</c:v>
                </c:pt>
                <c:pt idx="878">
                  <c:v>-0.2052225</c:v>
                </c:pt>
                <c:pt idx="879">
                  <c:v>-0.2052</c:v>
                </c:pt>
                <c:pt idx="880">
                  <c:v>-0.2051775</c:v>
                </c:pt>
                <c:pt idx="881">
                  <c:v>-0.205155</c:v>
                </c:pt>
                <c:pt idx="882">
                  <c:v>-0.2051325</c:v>
                </c:pt>
                <c:pt idx="883">
                  <c:v>-0.20511</c:v>
                </c:pt>
                <c:pt idx="884">
                  <c:v>-0.2050875</c:v>
                </c:pt>
                <c:pt idx="885">
                  <c:v>-0.205065</c:v>
                </c:pt>
                <c:pt idx="886">
                  <c:v>-0.2050425</c:v>
                </c:pt>
                <c:pt idx="887">
                  <c:v>-0.20502</c:v>
                </c:pt>
                <c:pt idx="888">
                  <c:v>-0.2049975</c:v>
                </c:pt>
                <c:pt idx="889">
                  <c:v>-0.204975</c:v>
                </c:pt>
                <c:pt idx="890">
                  <c:v>-0.2049525</c:v>
                </c:pt>
                <c:pt idx="891">
                  <c:v>-0.20493</c:v>
                </c:pt>
                <c:pt idx="892">
                  <c:v>-0.2049075</c:v>
                </c:pt>
                <c:pt idx="893">
                  <c:v>-0.204885</c:v>
                </c:pt>
                <c:pt idx="894">
                  <c:v>-0.2048625</c:v>
                </c:pt>
                <c:pt idx="895">
                  <c:v>-0.20484</c:v>
                </c:pt>
                <c:pt idx="896">
                  <c:v>-0.2048175</c:v>
                </c:pt>
                <c:pt idx="897">
                  <c:v>-0.204795</c:v>
                </c:pt>
                <c:pt idx="898">
                  <c:v>-0.2047725</c:v>
                </c:pt>
                <c:pt idx="899">
                  <c:v>-0.20475</c:v>
                </c:pt>
                <c:pt idx="900">
                  <c:v>-0.2047275</c:v>
                </c:pt>
                <c:pt idx="901">
                  <c:v>-0.204705</c:v>
                </c:pt>
                <c:pt idx="902">
                  <c:v>-0.2046825</c:v>
                </c:pt>
                <c:pt idx="903">
                  <c:v>-0.20466</c:v>
                </c:pt>
                <c:pt idx="904">
                  <c:v>-0.2046375</c:v>
                </c:pt>
                <c:pt idx="905">
                  <c:v>-0.204615</c:v>
                </c:pt>
                <c:pt idx="906">
                  <c:v>-0.2045925</c:v>
                </c:pt>
                <c:pt idx="907">
                  <c:v>-0.20457</c:v>
                </c:pt>
                <c:pt idx="908">
                  <c:v>-0.2045475</c:v>
                </c:pt>
                <c:pt idx="909">
                  <c:v>-0.204525</c:v>
                </c:pt>
                <c:pt idx="910">
                  <c:v>-0.2045025</c:v>
                </c:pt>
                <c:pt idx="911">
                  <c:v>-0.20448</c:v>
                </c:pt>
                <c:pt idx="912">
                  <c:v>-0.2044575</c:v>
                </c:pt>
                <c:pt idx="913">
                  <c:v>-0.204435</c:v>
                </c:pt>
                <c:pt idx="914">
                  <c:v>-0.2044125</c:v>
                </c:pt>
                <c:pt idx="915">
                  <c:v>-0.20439</c:v>
                </c:pt>
                <c:pt idx="916">
                  <c:v>-0.2043675</c:v>
                </c:pt>
                <c:pt idx="917">
                  <c:v>-0.204345</c:v>
                </c:pt>
                <c:pt idx="918">
                  <c:v>-0.2043225</c:v>
                </c:pt>
                <c:pt idx="919">
                  <c:v>-0.2043</c:v>
                </c:pt>
                <c:pt idx="920">
                  <c:v>-0.2042775</c:v>
                </c:pt>
                <c:pt idx="921">
                  <c:v>-0.204255</c:v>
                </c:pt>
                <c:pt idx="922">
                  <c:v>-0.2042325</c:v>
                </c:pt>
                <c:pt idx="923">
                  <c:v>-0.20421</c:v>
                </c:pt>
                <c:pt idx="924">
                  <c:v>-0.2041875</c:v>
                </c:pt>
                <c:pt idx="925">
                  <c:v>-0.204165</c:v>
                </c:pt>
                <c:pt idx="926">
                  <c:v>-0.2041425</c:v>
                </c:pt>
                <c:pt idx="927">
                  <c:v>-0.20412</c:v>
                </c:pt>
                <c:pt idx="928">
                  <c:v>-0.2040975</c:v>
                </c:pt>
                <c:pt idx="929">
                  <c:v>-0.204075</c:v>
                </c:pt>
                <c:pt idx="930">
                  <c:v>-0.2040525</c:v>
                </c:pt>
                <c:pt idx="931">
                  <c:v>-0.20403</c:v>
                </c:pt>
                <c:pt idx="932">
                  <c:v>-0.2040075</c:v>
                </c:pt>
                <c:pt idx="933">
                  <c:v>-0.203985</c:v>
                </c:pt>
                <c:pt idx="934">
                  <c:v>-0.2039625</c:v>
                </c:pt>
                <c:pt idx="935">
                  <c:v>-0.20394</c:v>
                </c:pt>
                <c:pt idx="936">
                  <c:v>-0.2039175</c:v>
                </c:pt>
                <c:pt idx="937">
                  <c:v>-0.203895</c:v>
                </c:pt>
                <c:pt idx="938">
                  <c:v>-0.2038725</c:v>
                </c:pt>
                <c:pt idx="939">
                  <c:v>-0.20385</c:v>
                </c:pt>
                <c:pt idx="940">
                  <c:v>-0.2038275</c:v>
                </c:pt>
                <c:pt idx="941">
                  <c:v>-0.203805</c:v>
                </c:pt>
                <c:pt idx="942">
                  <c:v>-0.2037825</c:v>
                </c:pt>
                <c:pt idx="943">
                  <c:v>-0.20376</c:v>
                </c:pt>
                <c:pt idx="944">
                  <c:v>-0.2037375</c:v>
                </c:pt>
                <c:pt idx="945">
                  <c:v>-0.203715</c:v>
                </c:pt>
                <c:pt idx="946">
                  <c:v>-0.2036925</c:v>
                </c:pt>
                <c:pt idx="947">
                  <c:v>-0.20367</c:v>
                </c:pt>
                <c:pt idx="948">
                  <c:v>-0.2036475</c:v>
                </c:pt>
                <c:pt idx="949">
                  <c:v>-0.203625</c:v>
                </c:pt>
                <c:pt idx="950">
                  <c:v>-0.2036025</c:v>
                </c:pt>
                <c:pt idx="951">
                  <c:v>-0.20358</c:v>
                </c:pt>
                <c:pt idx="952">
                  <c:v>-0.2035575</c:v>
                </c:pt>
                <c:pt idx="953">
                  <c:v>-0.203535</c:v>
                </c:pt>
                <c:pt idx="954">
                  <c:v>-0.2035125</c:v>
                </c:pt>
                <c:pt idx="955">
                  <c:v>-0.20349</c:v>
                </c:pt>
                <c:pt idx="956">
                  <c:v>-0.2034675</c:v>
                </c:pt>
                <c:pt idx="957">
                  <c:v>-0.203445</c:v>
                </c:pt>
                <c:pt idx="958">
                  <c:v>-0.2034225</c:v>
                </c:pt>
                <c:pt idx="959">
                  <c:v>-0.2034</c:v>
                </c:pt>
                <c:pt idx="960">
                  <c:v>-0.2033775</c:v>
                </c:pt>
                <c:pt idx="961">
                  <c:v>-0.203355</c:v>
                </c:pt>
                <c:pt idx="962">
                  <c:v>-0.2033325</c:v>
                </c:pt>
                <c:pt idx="963">
                  <c:v>-0.20331</c:v>
                </c:pt>
                <c:pt idx="964">
                  <c:v>-0.2032875</c:v>
                </c:pt>
                <c:pt idx="965">
                  <c:v>-0.203265</c:v>
                </c:pt>
                <c:pt idx="966">
                  <c:v>-0.2032425</c:v>
                </c:pt>
                <c:pt idx="967">
                  <c:v>-0.20322</c:v>
                </c:pt>
                <c:pt idx="968">
                  <c:v>-0.2031975</c:v>
                </c:pt>
                <c:pt idx="969">
                  <c:v>-0.203175</c:v>
                </c:pt>
                <c:pt idx="970">
                  <c:v>-0.2031525</c:v>
                </c:pt>
                <c:pt idx="971">
                  <c:v>-0.20313</c:v>
                </c:pt>
                <c:pt idx="972">
                  <c:v>-0.2031075</c:v>
                </c:pt>
                <c:pt idx="973">
                  <c:v>-0.203085</c:v>
                </c:pt>
                <c:pt idx="974">
                  <c:v>-0.2030625</c:v>
                </c:pt>
                <c:pt idx="975">
                  <c:v>-0.20304</c:v>
                </c:pt>
                <c:pt idx="976">
                  <c:v>-0.2030175</c:v>
                </c:pt>
                <c:pt idx="977">
                  <c:v>-0.202995</c:v>
                </c:pt>
                <c:pt idx="978">
                  <c:v>-0.2029725</c:v>
                </c:pt>
                <c:pt idx="979">
                  <c:v>-0.20295</c:v>
                </c:pt>
                <c:pt idx="980">
                  <c:v>-0.2029275</c:v>
                </c:pt>
                <c:pt idx="981">
                  <c:v>-0.202905</c:v>
                </c:pt>
                <c:pt idx="982">
                  <c:v>-0.2028825</c:v>
                </c:pt>
                <c:pt idx="983">
                  <c:v>-0.20286</c:v>
                </c:pt>
                <c:pt idx="984">
                  <c:v>-0.2028375</c:v>
                </c:pt>
                <c:pt idx="985">
                  <c:v>-0.202815</c:v>
                </c:pt>
                <c:pt idx="986">
                  <c:v>-0.2027925</c:v>
                </c:pt>
                <c:pt idx="987">
                  <c:v>-0.20277</c:v>
                </c:pt>
                <c:pt idx="988">
                  <c:v>-0.2027475</c:v>
                </c:pt>
                <c:pt idx="989">
                  <c:v>-0.202725</c:v>
                </c:pt>
                <c:pt idx="990">
                  <c:v>-0.2027025</c:v>
                </c:pt>
                <c:pt idx="991">
                  <c:v>-0.20268</c:v>
                </c:pt>
                <c:pt idx="992">
                  <c:v>-0.2026575</c:v>
                </c:pt>
                <c:pt idx="993">
                  <c:v>-0.202635</c:v>
                </c:pt>
                <c:pt idx="994">
                  <c:v>-0.2026125</c:v>
                </c:pt>
                <c:pt idx="995">
                  <c:v>-0.20259</c:v>
                </c:pt>
                <c:pt idx="996">
                  <c:v>-0.2025675</c:v>
                </c:pt>
                <c:pt idx="997">
                  <c:v>-0.202545</c:v>
                </c:pt>
                <c:pt idx="998">
                  <c:v>-0.2025225</c:v>
                </c:pt>
                <c:pt idx="999">
                  <c:v>-0.2025</c:v>
                </c:pt>
                <c:pt idx="1000">
                  <c:v>-0.2024775</c:v>
                </c:pt>
                <c:pt idx="1001">
                  <c:v>-0.202455</c:v>
                </c:pt>
                <c:pt idx="1002">
                  <c:v>-0.2024325</c:v>
                </c:pt>
                <c:pt idx="1003">
                  <c:v>-0.20241</c:v>
                </c:pt>
                <c:pt idx="1004">
                  <c:v>-0.2023875</c:v>
                </c:pt>
                <c:pt idx="1005">
                  <c:v>-0.202365</c:v>
                </c:pt>
                <c:pt idx="1006">
                  <c:v>-0.2023425</c:v>
                </c:pt>
                <c:pt idx="1007">
                  <c:v>-0.20232</c:v>
                </c:pt>
                <c:pt idx="1008">
                  <c:v>-0.2022975</c:v>
                </c:pt>
                <c:pt idx="1009">
                  <c:v>-0.202275</c:v>
                </c:pt>
                <c:pt idx="1010">
                  <c:v>-0.2022525</c:v>
                </c:pt>
                <c:pt idx="1011">
                  <c:v>-0.20223</c:v>
                </c:pt>
                <c:pt idx="1012">
                  <c:v>-0.2022075</c:v>
                </c:pt>
                <c:pt idx="1013">
                  <c:v>-0.202185</c:v>
                </c:pt>
                <c:pt idx="1014">
                  <c:v>-0.2021625</c:v>
                </c:pt>
                <c:pt idx="1015">
                  <c:v>-0.20214</c:v>
                </c:pt>
                <c:pt idx="1016">
                  <c:v>-0.2021175</c:v>
                </c:pt>
                <c:pt idx="1017">
                  <c:v>-0.202095</c:v>
                </c:pt>
                <c:pt idx="1018">
                  <c:v>-0.2020725</c:v>
                </c:pt>
                <c:pt idx="1019">
                  <c:v>-0.20205</c:v>
                </c:pt>
                <c:pt idx="1020">
                  <c:v>-0.2020275</c:v>
                </c:pt>
                <c:pt idx="1021">
                  <c:v>-0.202005</c:v>
                </c:pt>
                <c:pt idx="1022">
                  <c:v>-0.2019825</c:v>
                </c:pt>
                <c:pt idx="1023">
                  <c:v>-0.20196</c:v>
                </c:pt>
                <c:pt idx="1024">
                  <c:v>-0.2019375</c:v>
                </c:pt>
                <c:pt idx="1025">
                  <c:v>-0.201915</c:v>
                </c:pt>
                <c:pt idx="1026">
                  <c:v>-0.2018925</c:v>
                </c:pt>
                <c:pt idx="1027">
                  <c:v>-0.20187</c:v>
                </c:pt>
                <c:pt idx="1028">
                  <c:v>-0.2018475</c:v>
                </c:pt>
                <c:pt idx="1029">
                  <c:v>-0.201825</c:v>
                </c:pt>
                <c:pt idx="1030">
                  <c:v>-0.2018025</c:v>
                </c:pt>
                <c:pt idx="1031">
                  <c:v>-0.20178</c:v>
                </c:pt>
                <c:pt idx="1032">
                  <c:v>-0.2017575</c:v>
                </c:pt>
                <c:pt idx="1033">
                  <c:v>-0.201735</c:v>
                </c:pt>
                <c:pt idx="1034">
                  <c:v>-0.2017125</c:v>
                </c:pt>
                <c:pt idx="1035">
                  <c:v>-0.20169</c:v>
                </c:pt>
                <c:pt idx="1036">
                  <c:v>-0.2016675</c:v>
                </c:pt>
                <c:pt idx="1037">
                  <c:v>-0.201645</c:v>
                </c:pt>
                <c:pt idx="1038">
                  <c:v>-0.2016225</c:v>
                </c:pt>
                <c:pt idx="1039">
                  <c:v>-0.2016</c:v>
                </c:pt>
                <c:pt idx="1040">
                  <c:v>-0.2015775</c:v>
                </c:pt>
                <c:pt idx="1041">
                  <c:v>-0.201555</c:v>
                </c:pt>
                <c:pt idx="1042">
                  <c:v>-0.2015325</c:v>
                </c:pt>
                <c:pt idx="1043">
                  <c:v>-0.20151</c:v>
                </c:pt>
                <c:pt idx="1044">
                  <c:v>-0.2014875</c:v>
                </c:pt>
                <c:pt idx="1045">
                  <c:v>-0.201465</c:v>
                </c:pt>
                <c:pt idx="1046">
                  <c:v>-0.2014425</c:v>
                </c:pt>
                <c:pt idx="1047">
                  <c:v>-0.20142</c:v>
                </c:pt>
                <c:pt idx="1048">
                  <c:v>-0.2013975</c:v>
                </c:pt>
                <c:pt idx="1049">
                  <c:v>-0.201375</c:v>
                </c:pt>
                <c:pt idx="1050">
                  <c:v>-0.2013525</c:v>
                </c:pt>
                <c:pt idx="1051">
                  <c:v>-0.20133</c:v>
                </c:pt>
                <c:pt idx="1052">
                  <c:v>-0.2013075</c:v>
                </c:pt>
                <c:pt idx="1053">
                  <c:v>-0.201285</c:v>
                </c:pt>
                <c:pt idx="1054">
                  <c:v>-0.2012625</c:v>
                </c:pt>
                <c:pt idx="1055">
                  <c:v>-0.20124</c:v>
                </c:pt>
                <c:pt idx="1056">
                  <c:v>-0.2012175</c:v>
                </c:pt>
                <c:pt idx="1057">
                  <c:v>-0.201195</c:v>
                </c:pt>
                <c:pt idx="1058">
                  <c:v>-0.2011725</c:v>
                </c:pt>
                <c:pt idx="1059">
                  <c:v>-0.20115</c:v>
                </c:pt>
                <c:pt idx="1060">
                  <c:v>-0.2011275</c:v>
                </c:pt>
                <c:pt idx="1061">
                  <c:v>-0.201105</c:v>
                </c:pt>
                <c:pt idx="1062">
                  <c:v>-0.2010825</c:v>
                </c:pt>
                <c:pt idx="1063">
                  <c:v>-0.20106</c:v>
                </c:pt>
                <c:pt idx="1064">
                  <c:v>-0.2010375</c:v>
                </c:pt>
                <c:pt idx="1065">
                  <c:v>-0.201015</c:v>
                </c:pt>
                <c:pt idx="1066">
                  <c:v>-0.2009925</c:v>
                </c:pt>
                <c:pt idx="1067">
                  <c:v>-0.20097</c:v>
                </c:pt>
                <c:pt idx="1068">
                  <c:v>-0.2009475</c:v>
                </c:pt>
                <c:pt idx="1069">
                  <c:v>-0.200925</c:v>
                </c:pt>
                <c:pt idx="1070">
                  <c:v>-0.2009025</c:v>
                </c:pt>
                <c:pt idx="1071">
                  <c:v>-0.20088</c:v>
                </c:pt>
                <c:pt idx="1072">
                  <c:v>-0.2008575</c:v>
                </c:pt>
                <c:pt idx="1073">
                  <c:v>-0.200835</c:v>
                </c:pt>
                <c:pt idx="1074">
                  <c:v>-0.2008125</c:v>
                </c:pt>
                <c:pt idx="1075">
                  <c:v>-0.20079</c:v>
                </c:pt>
                <c:pt idx="1076">
                  <c:v>-0.2007675</c:v>
                </c:pt>
                <c:pt idx="1077">
                  <c:v>-0.200745</c:v>
                </c:pt>
                <c:pt idx="1078">
                  <c:v>-0.2007225</c:v>
                </c:pt>
                <c:pt idx="1079">
                  <c:v>-0.2007</c:v>
                </c:pt>
                <c:pt idx="1080">
                  <c:v>-0.2006775</c:v>
                </c:pt>
                <c:pt idx="1081">
                  <c:v>-0.200655</c:v>
                </c:pt>
                <c:pt idx="1082">
                  <c:v>-0.2006325</c:v>
                </c:pt>
                <c:pt idx="1083">
                  <c:v>-0.20061</c:v>
                </c:pt>
                <c:pt idx="1084">
                  <c:v>-0.2005875</c:v>
                </c:pt>
                <c:pt idx="1085">
                  <c:v>-0.200565</c:v>
                </c:pt>
                <c:pt idx="1086">
                  <c:v>-0.2005425</c:v>
                </c:pt>
                <c:pt idx="1087">
                  <c:v>-0.20052</c:v>
                </c:pt>
                <c:pt idx="1088">
                  <c:v>-0.2004975</c:v>
                </c:pt>
                <c:pt idx="1089">
                  <c:v>-0.200475</c:v>
                </c:pt>
                <c:pt idx="1090">
                  <c:v>-0.2004525</c:v>
                </c:pt>
                <c:pt idx="1091">
                  <c:v>-0.20043</c:v>
                </c:pt>
                <c:pt idx="1092">
                  <c:v>-0.2004075</c:v>
                </c:pt>
                <c:pt idx="1093">
                  <c:v>-0.200385</c:v>
                </c:pt>
                <c:pt idx="1094">
                  <c:v>-0.2003625</c:v>
                </c:pt>
                <c:pt idx="1095">
                  <c:v>-0.20034</c:v>
                </c:pt>
                <c:pt idx="1096">
                  <c:v>-0.2003175</c:v>
                </c:pt>
                <c:pt idx="1097">
                  <c:v>-0.200295</c:v>
                </c:pt>
                <c:pt idx="1098">
                  <c:v>-0.2002725</c:v>
                </c:pt>
                <c:pt idx="1099">
                  <c:v>-0.20025</c:v>
                </c:pt>
                <c:pt idx="1100">
                  <c:v>-0.2002275</c:v>
                </c:pt>
                <c:pt idx="1101">
                  <c:v>-0.200205</c:v>
                </c:pt>
                <c:pt idx="1102">
                  <c:v>-0.2001825</c:v>
                </c:pt>
                <c:pt idx="1103">
                  <c:v>-0.20016</c:v>
                </c:pt>
                <c:pt idx="1104">
                  <c:v>-0.2001375</c:v>
                </c:pt>
                <c:pt idx="1105">
                  <c:v>-0.200115</c:v>
                </c:pt>
                <c:pt idx="1106">
                  <c:v>-0.2000925</c:v>
                </c:pt>
                <c:pt idx="1107">
                  <c:v>-0.20007</c:v>
                </c:pt>
                <c:pt idx="1108">
                  <c:v>-0.2000475</c:v>
                </c:pt>
                <c:pt idx="1109">
                  <c:v>-0.200025</c:v>
                </c:pt>
                <c:pt idx="1110">
                  <c:v>-0.2000025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- 副本'!$B$2:$B$1112</c15:sqref>
                  </c15:fullRef>
                </c:ext>
              </c:extLst>
              <c:f>'rs - 副本'!$B$3:$B$1112</c:f>
              <c:numCache>
                <c:formatCode>General</c:formatCode>
                <c:ptCount val="1110"/>
                <c:pt idx="0">
                  <c:v>0.999973337406207</c:v>
                </c:pt>
                <c:pt idx="1">
                  <c:v>0.999960009169291</c:v>
                </c:pt>
                <c:pt idx="2">
                  <c:v>0.999946682977103</c:v>
                </c:pt>
                <c:pt idx="3">
                  <c:v>0.999933358833206</c:v>
                </c:pt>
                <c:pt idx="4">
                  <c:v>0.999920036741172</c:v>
                </c:pt>
                <c:pt idx="5">
                  <c:v>0.999906716704576</c:v>
                </c:pt>
                <c:pt idx="6">
                  <c:v>0.999893398727003</c:v>
                </c:pt>
                <c:pt idx="7">
                  <c:v>0.999880082812042</c:v>
                </c:pt>
                <c:pt idx="8">
                  <c:v>0.99986676896329</c:v>
                </c:pt>
                <c:pt idx="9">
                  <c:v>0.999853457184349</c:v>
                </c:pt>
                <c:pt idx="10">
                  <c:v>0.99984014747883</c:v>
                </c:pt>
                <c:pt idx="11">
                  <c:v>0.999826839850347</c:v>
                </c:pt>
                <c:pt idx="12">
                  <c:v>0.999813534302523</c:v>
                </c:pt>
                <c:pt idx="13">
                  <c:v>0.999800230838989</c:v>
                </c:pt>
                <c:pt idx="14">
                  <c:v>0.999786929463379</c:v>
                </c:pt>
                <c:pt idx="15">
                  <c:v>0.999773630179337</c:v>
                </c:pt>
                <c:pt idx="16">
                  <c:v>0.99976033299051</c:v>
                </c:pt>
                <c:pt idx="17">
                  <c:v>0.999747037900555</c:v>
                </c:pt>
                <c:pt idx="18">
                  <c:v>0.999733744913135</c:v>
                </c:pt>
                <c:pt idx="19">
                  <c:v>0.999720454031919</c:v>
                </c:pt>
                <c:pt idx="20">
                  <c:v>0.999707165260582</c:v>
                </c:pt>
                <c:pt idx="21">
                  <c:v>0.999693878602808</c:v>
                </c:pt>
                <c:pt idx="22">
                  <c:v>0.999680594062284</c:v>
                </c:pt>
                <c:pt idx="23">
                  <c:v>0.999667311642709</c:v>
                </c:pt>
                <c:pt idx="24">
                  <c:v>0.999654031347784</c:v>
                </c:pt>
                <c:pt idx="25">
                  <c:v>0.999640753181219</c:v>
                </c:pt>
                <c:pt idx="26">
                  <c:v>0.99962747714673</c:v>
                </c:pt>
                <c:pt idx="27">
                  <c:v>0.999614203248043</c:v>
                </c:pt>
                <c:pt idx="28">
                  <c:v>0.999600931488885</c:v>
                </c:pt>
                <c:pt idx="29">
                  <c:v>0.999587661872995</c:v>
                </c:pt>
                <c:pt idx="30">
                  <c:v>0.999574394404116</c:v>
                </c:pt>
                <c:pt idx="31">
                  <c:v>0.999561129085999</c:v>
                </c:pt>
                <c:pt idx="32">
                  <c:v>0.999547865922403</c:v>
                </c:pt>
                <c:pt idx="33">
                  <c:v>0.999534604917091</c:v>
                </c:pt>
                <c:pt idx="34">
                  <c:v>0.999521346073835</c:v>
                </c:pt>
                <c:pt idx="35">
                  <c:v>0.999508089396415</c:v>
                </c:pt>
                <c:pt idx="36">
                  <c:v>0.999494834888615</c:v>
                </c:pt>
                <c:pt idx="37">
                  <c:v>0.999481582554229</c:v>
                </c:pt>
                <c:pt idx="38">
                  <c:v>0.999468332397056</c:v>
                </c:pt>
                <c:pt idx="39">
                  <c:v>0.999455084420903</c:v>
                </c:pt>
                <c:pt idx="40">
                  <c:v>0.999441838629583</c:v>
                </c:pt>
                <c:pt idx="41">
                  <c:v>0.999428595026917</c:v>
                </c:pt>
                <c:pt idx="42">
                  <c:v>0.999415353616734</c:v>
                </c:pt>
                <c:pt idx="43">
                  <c:v>0.999402114402869</c:v>
                </c:pt>
                <c:pt idx="44">
                  <c:v>0.999388877389162</c:v>
                </c:pt>
                <c:pt idx="45">
                  <c:v>0.999375642579466</c:v>
                </c:pt>
                <c:pt idx="46">
                  <c:v>0.999362409977634</c:v>
                </c:pt>
                <c:pt idx="47">
                  <c:v>0.999349179587532</c:v>
                </c:pt>
                <c:pt idx="48">
                  <c:v>0.999335951413029</c:v>
                </c:pt>
                <c:pt idx="49">
                  <c:v>0.999322725458005</c:v>
                </c:pt>
                <c:pt idx="50">
                  <c:v>0.999309501726345</c:v>
                </c:pt>
                <c:pt idx="51">
                  <c:v>0.999296280221941</c:v>
                </c:pt>
                <c:pt idx="52">
                  <c:v>0.999283060948692</c:v>
                </c:pt>
                <c:pt idx="53">
                  <c:v>0.999269843910508</c:v>
                </c:pt>
                <c:pt idx="54">
                  <c:v>0.999256629111301</c:v>
                </c:pt>
                <c:pt idx="55">
                  <c:v>0.999243416554994</c:v>
                </c:pt>
                <c:pt idx="56">
                  <c:v>0.999230206245516</c:v>
                </c:pt>
                <c:pt idx="57">
                  <c:v>0.999216998186804</c:v>
                </c:pt>
                <c:pt idx="58">
                  <c:v>0.999203792382801</c:v>
                </c:pt>
                <c:pt idx="59">
                  <c:v>0.999190588837459</c:v>
                </c:pt>
                <c:pt idx="60">
                  <c:v>0.999177387554736</c:v>
                </c:pt>
                <c:pt idx="61">
                  <c:v>0.9991641885386</c:v>
                </c:pt>
                <c:pt idx="62">
                  <c:v>0.999150991793023</c:v>
                </c:pt>
                <c:pt idx="63">
                  <c:v>0.999137797321987</c:v>
                </c:pt>
                <c:pt idx="64">
                  <c:v>0.999124605129481</c:v>
                </c:pt>
                <c:pt idx="65">
                  <c:v>0.999111415219501</c:v>
                </c:pt>
                <c:pt idx="66">
                  <c:v>0.99909822759605</c:v>
                </c:pt>
                <c:pt idx="67">
                  <c:v>0.999085042263141</c:v>
                </c:pt>
                <c:pt idx="68">
                  <c:v>0.999071859224791</c:v>
                </c:pt>
                <c:pt idx="69">
                  <c:v>0.999058678485028</c:v>
                </c:pt>
                <c:pt idx="70">
                  <c:v>0.999045500047886</c:v>
                </c:pt>
                <c:pt idx="71">
                  <c:v>0.999032323917406</c:v>
                </c:pt>
                <c:pt idx="72">
                  <c:v>0.999019150097637</c:v>
                </c:pt>
                <c:pt idx="73">
                  <c:v>0.999005978592638</c:v>
                </c:pt>
                <c:pt idx="74">
                  <c:v>0.998992809406473</c:v>
                </c:pt>
                <c:pt idx="75">
                  <c:v>0.998979642543214</c:v>
                </c:pt>
                <c:pt idx="76">
                  <c:v>0.998966478006942</c:v>
                </c:pt>
                <c:pt idx="77">
                  <c:v>0.998953315801745</c:v>
                </c:pt>
                <c:pt idx="78">
                  <c:v>0.998940155931719</c:v>
                </c:pt>
                <c:pt idx="79">
                  <c:v>0.998926998400967</c:v>
                </c:pt>
                <c:pt idx="80">
                  <c:v>0.998913843213601</c:v>
                </c:pt>
                <c:pt idx="81">
                  <c:v>0.998900690373739</c:v>
                </c:pt>
                <c:pt idx="82">
                  <c:v>0.998887539885511</c:v>
                </c:pt>
                <c:pt idx="83">
                  <c:v>0.99887439175305</c:v>
                </c:pt>
                <c:pt idx="84">
                  <c:v>0.998861245980498</c:v>
                </c:pt>
                <c:pt idx="85">
                  <c:v>0.998848102572009</c:v>
                </c:pt>
                <c:pt idx="86">
                  <c:v>0.99883496153174</c:v>
                </c:pt>
                <c:pt idx="87">
                  <c:v>0.998821822863857</c:v>
                </c:pt>
                <c:pt idx="88">
                  <c:v>0.998808686572536</c:v>
                </c:pt>
                <c:pt idx="89">
                  <c:v>0.99879555266196</c:v>
                </c:pt>
                <c:pt idx="90">
                  <c:v>0.998782421136319</c:v>
                </c:pt>
                <c:pt idx="91">
                  <c:v>0.998769291999812</c:v>
                </c:pt>
                <c:pt idx="92">
                  <c:v>0.998756165256647</c:v>
                </c:pt>
                <c:pt idx="93">
                  <c:v>0.998743040911038</c:v>
                </c:pt>
                <c:pt idx="94">
                  <c:v>0.998729918967208</c:v>
                </c:pt>
                <c:pt idx="95">
                  <c:v>0.998716799429389</c:v>
                </c:pt>
                <c:pt idx="96">
                  <c:v>0.998703682301821</c:v>
                </c:pt>
                <c:pt idx="97">
                  <c:v>0.99869056758875</c:v>
                </c:pt>
                <c:pt idx="98">
                  <c:v>0.998677455294433</c:v>
                </c:pt>
                <c:pt idx="99">
                  <c:v>0.998664345423134</c:v>
                </c:pt>
                <c:pt idx="100">
                  <c:v>0.998651237979124</c:v>
                </c:pt>
                <c:pt idx="101">
                  <c:v>0.998638132966686</c:v>
                </c:pt>
                <c:pt idx="102">
                  <c:v>0.998625030390107</c:v>
                </c:pt>
                <c:pt idx="103">
                  <c:v>0.998611930253685</c:v>
                </c:pt>
                <c:pt idx="104">
                  <c:v>0.998598832561725</c:v>
                </c:pt>
                <c:pt idx="105">
                  <c:v>0.998585737318541</c:v>
                </c:pt>
                <c:pt idx="106">
                  <c:v>0.998572644528455</c:v>
                </c:pt>
                <c:pt idx="107">
                  <c:v>0.998559554195799</c:v>
                </c:pt>
                <c:pt idx="108">
                  <c:v>0.99854646632491</c:v>
                </c:pt>
                <c:pt idx="109">
                  <c:v>0.998533380920137</c:v>
                </c:pt>
                <c:pt idx="110">
                  <c:v>0.998520297985836</c:v>
                </c:pt>
                <c:pt idx="111">
                  <c:v>0.998507217526371</c:v>
                </c:pt>
                <c:pt idx="112">
                  <c:v>0.998494139546114</c:v>
                </c:pt>
                <c:pt idx="113">
                  <c:v>0.998481064049448</c:v>
                </c:pt>
                <c:pt idx="114">
                  <c:v>0.998467991040763</c:v>
                </c:pt>
                <c:pt idx="115">
                  <c:v>0.998454920524457</c:v>
                </c:pt>
                <c:pt idx="116">
                  <c:v>0.998441852504937</c:v>
                </c:pt>
                <c:pt idx="117">
                  <c:v>0.99842878698662</c:v>
                </c:pt>
                <c:pt idx="118">
                  <c:v>0.998415723973929</c:v>
                </c:pt>
                <c:pt idx="119">
                  <c:v>0.998402663471298</c:v>
                </c:pt>
                <c:pt idx="120">
                  <c:v>0.99838960548317</c:v>
                </c:pt>
                <c:pt idx="121">
                  <c:v>0.998376550013995</c:v>
                </c:pt>
                <c:pt idx="122">
                  <c:v>0.99836349706823</c:v>
                </c:pt>
                <c:pt idx="123">
                  <c:v>0.998350446650347</c:v>
                </c:pt>
                <c:pt idx="124">
                  <c:v>0.99833739876482</c:v>
                </c:pt>
                <c:pt idx="125">
                  <c:v>0.998324353416136</c:v>
                </c:pt>
                <c:pt idx="126">
                  <c:v>0.99831131060879</c:v>
                </c:pt>
                <c:pt idx="127">
                  <c:v>0.998298270347285</c:v>
                </c:pt>
                <c:pt idx="128">
                  <c:v>0.998285232636131</c:v>
                </c:pt>
                <c:pt idx="129">
                  <c:v>0.998272197479854</c:v>
                </c:pt>
                <c:pt idx="130">
                  <c:v>0.99825916488298</c:v>
                </c:pt>
                <c:pt idx="131">
                  <c:v>0.99824613485005</c:v>
                </c:pt>
                <c:pt idx="132">
                  <c:v>0.998233107385612</c:v>
                </c:pt>
                <c:pt idx="133">
                  <c:v>0.998220082494223</c:v>
                </c:pt>
                <c:pt idx="134">
                  <c:v>0.99820706018045</c:v>
                </c:pt>
                <c:pt idx="135">
                  <c:v>0.998194040448866</c:v>
                </c:pt>
                <c:pt idx="136">
                  <c:v>0.998181023304058</c:v>
                </c:pt>
                <c:pt idx="137">
                  <c:v>0.998168008750617</c:v>
                </c:pt>
                <c:pt idx="138">
                  <c:v>0.998154996793147</c:v>
                </c:pt>
                <c:pt idx="139">
                  <c:v>0.99814198743626</c:v>
                </c:pt>
                <c:pt idx="140">
                  <c:v>0.998128980684576</c:v>
                </c:pt>
                <c:pt idx="141">
                  <c:v>0.998115976542725</c:v>
                </c:pt>
                <c:pt idx="142">
                  <c:v>0.998102975015347</c:v>
                </c:pt>
                <c:pt idx="143">
                  <c:v>0.99808997610709</c:v>
                </c:pt>
                <c:pt idx="144">
                  <c:v>0.998076979822613</c:v>
                </c:pt>
                <c:pt idx="145">
                  <c:v>0.998063986166582</c:v>
                </c:pt>
                <c:pt idx="146">
                  <c:v>0.998050995143674</c:v>
                </c:pt>
                <c:pt idx="147">
                  <c:v>0.998038006758575</c:v>
                </c:pt>
                <c:pt idx="148">
                  <c:v>0.998025021015979</c:v>
                </c:pt>
                <c:pt idx="149">
                  <c:v>0.998012037920593</c:v>
                </c:pt>
                <c:pt idx="150">
                  <c:v>0.99799905747713</c:v>
                </c:pt>
                <c:pt idx="151">
                  <c:v>0.997986079690313</c:v>
                </c:pt>
                <c:pt idx="152">
                  <c:v>0.997973104564876</c:v>
                </c:pt>
                <c:pt idx="153">
                  <c:v>0.997960132105561</c:v>
                </c:pt>
                <c:pt idx="154">
                  <c:v>0.99794716231712</c:v>
                </c:pt>
                <c:pt idx="155">
                  <c:v>0.997934195204315</c:v>
                </c:pt>
                <c:pt idx="156">
                  <c:v>0.997921230771918</c:v>
                </c:pt>
                <c:pt idx="157">
                  <c:v>0.99790826902471</c:v>
                </c:pt>
                <c:pt idx="158">
                  <c:v>0.99789530996748</c:v>
                </c:pt>
                <c:pt idx="159">
                  <c:v>0.99788235360503</c:v>
                </c:pt>
                <c:pt idx="160">
                  <c:v>0.997869399942169</c:v>
                </c:pt>
                <c:pt idx="161">
                  <c:v>0.997856448983716</c:v>
                </c:pt>
                <c:pt idx="162">
                  <c:v>0.997843500734503</c:v>
                </c:pt>
                <c:pt idx="163">
                  <c:v>0.997830555199367</c:v>
                </c:pt>
                <c:pt idx="164">
                  <c:v>0.997817612383158</c:v>
                </c:pt>
                <c:pt idx="165">
                  <c:v>0.997804672290734</c:v>
                </c:pt>
                <c:pt idx="166">
                  <c:v>0.997791734926966</c:v>
                </c:pt>
                <c:pt idx="167">
                  <c:v>0.99777880029673</c:v>
                </c:pt>
                <c:pt idx="168">
                  <c:v>0.997765868404917</c:v>
                </c:pt>
                <c:pt idx="169">
                  <c:v>0.997752939256424</c:v>
                </c:pt>
                <c:pt idx="170">
                  <c:v>0.99774001285616</c:v>
                </c:pt>
                <c:pt idx="171">
                  <c:v>0.997727089209044</c:v>
                </c:pt>
                <c:pt idx="172">
                  <c:v>0.997714168320003</c:v>
                </c:pt>
                <c:pt idx="173">
                  <c:v>0.997701250193978</c:v>
                </c:pt>
                <c:pt idx="174">
                  <c:v>0.997688334835916</c:v>
                </c:pt>
                <c:pt idx="175">
                  <c:v>0.997675422250778</c:v>
                </c:pt>
                <c:pt idx="176">
                  <c:v>0.99766251244353</c:v>
                </c:pt>
                <c:pt idx="177">
                  <c:v>0.997649605419154</c:v>
                </c:pt>
                <c:pt idx="178">
                  <c:v>0.997636701182637</c:v>
                </c:pt>
                <c:pt idx="179">
                  <c:v>0.997623799738981</c:v>
                </c:pt>
                <c:pt idx="180">
                  <c:v>0.997610901093195</c:v>
                </c:pt>
                <c:pt idx="181">
                  <c:v>0.997598005250299</c:v>
                </c:pt>
                <c:pt idx="182">
                  <c:v>0.997585112215324</c:v>
                </c:pt>
                <c:pt idx="183">
                  <c:v>0.997572221993311</c:v>
                </c:pt>
                <c:pt idx="184">
                  <c:v>0.99755933458931</c:v>
                </c:pt>
                <c:pt idx="185">
                  <c:v>0.997546450008385</c:v>
                </c:pt>
                <c:pt idx="186">
                  <c:v>0.997533568255606</c:v>
                </c:pt>
                <c:pt idx="187">
                  <c:v>0.997520689336057</c:v>
                </c:pt>
                <c:pt idx="188">
                  <c:v>0.997507813254831</c:v>
                </c:pt>
                <c:pt idx="189">
                  <c:v>0.997494940017032</c:v>
                </c:pt>
                <c:pt idx="190">
                  <c:v>0.997482069627773</c:v>
                </c:pt>
                <c:pt idx="191">
                  <c:v>0.99746920209218</c:v>
                </c:pt>
                <c:pt idx="192">
                  <c:v>0.997456337415389</c:v>
                </c:pt>
                <c:pt idx="193">
                  <c:v>0.997443475602544</c:v>
                </c:pt>
                <c:pt idx="194">
                  <c:v>0.997430616658804</c:v>
                </c:pt>
                <c:pt idx="195">
                  <c:v>0.997417760589336</c:v>
                </c:pt>
                <c:pt idx="196">
                  <c:v>0.997404907399318</c:v>
                </c:pt>
                <c:pt idx="197">
                  <c:v>0.997392057093939</c:v>
                </c:pt>
                <c:pt idx="198">
                  <c:v>0.997379209678399</c:v>
                </c:pt>
                <c:pt idx="199">
                  <c:v>0.997366365157909</c:v>
                </c:pt>
                <c:pt idx="200">
                  <c:v>0.997353523537691</c:v>
                </c:pt>
                <c:pt idx="201">
                  <c:v>0.997340684822977</c:v>
                </c:pt>
                <c:pt idx="202">
                  <c:v>0.99732784901901</c:v>
                </c:pt>
                <c:pt idx="203">
                  <c:v>0.997315016131046</c:v>
                </c:pt>
                <c:pt idx="204">
                  <c:v>0.997302186164349</c:v>
                </c:pt>
                <c:pt idx="205">
                  <c:v>0.997289359124196</c:v>
                </c:pt>
                <c:pt idx="206">
                  <c:v>0.997276535015875</c:v>
                </c:pt>
                <c:pt idx="207">
                  <c:v>0.997263713844684</c:v>
                </c:pt>
                <c:pt idx="208">
                  <c:v>0.997250895615934</c:v>
                </c:pt>
                <c:pt idx="209">
                  <c:v>0.997238080334944</c:v>
                </c:pt>
                <c:pt idx="210">
                  <c:v>0.997225268007047</c:v>
                </c:pt>
                <c:pt idx="211">
                  <c:v>0.997212458637587</c:v>
                </c:pt>
                <c:pt idx="212">
                  <c:v>0.997199652231919</c:v>
                </c:pt>
                <c:pt idx="213">
                  <c:v>0.997186848795408</c:v>
                </c:pt>
                <c:pt idx="214">
                  <c:v>0.997174048333431</c:v>
                </c:pt>
                <c:pt idx="215">
                  <c:v>0.997161250851377</c:v>
                </c:pt>
                <c:pt idx="216">
                  <c:v>0.997148456354648</c:v>
                </c:pt>
                <c:pt idx="217">
                  <c:v>0.997135664848652</c:v>
                </c:pt>
                <c:pt idx="218">
                  <c:v>0.997122876338814</c:v>
                </c:pt>
                <c:pt idx="219">
                  <c:v>0.997110090830568</c:v>
                </c:pt>
                <c:pt idx="220">
                  <c:v>0.997097308329361</c:v>
                </c:pt>
                <c:pt idx="221">
                  <c:v>0.997084528840649</c:v>
                </c:pt>
                <c:pt idx="222">
                  <c:v>0.997071752369902</c:v>
                </c:pt>
                <c:pt idx="223">
                  <c:v>0.997058978922601</c:v>
                </c:pt>
                <c:pt idx="224">
                  <c:v>0.997046208504238</c:v>
                </c:pt>
                <c:pt idx="225">
                  <c:v>0.997033441120317</c:v>
                </c:pt>
                <c:pt idx="226">
                  <c:v>0.997020676776354</c:v>
                </c:pt>
                <c:pt idx="227">
                  <c:v>0.997007915477877</c:v>
                </c:pt>
                <c:pt idx="228">
                  <c:v>0.996995157230425</c:v>
                </c:pt>
                <c:pt idx="229">
                  <c:v>0.99698240203955</c:v>
                </c:pt>
                <c:pt idx="230">
                  <c:v>0.996969649910814</c:v>
                </c:pt>
                <c:pt idx="231">
                  <c:v>0.996956900849794</c:v>
                </c:pt>
                <c:pt idx="232">
                  <c:v>0.996944154862076</c:v>
                </c:pt>
                <c:pt idx="233">
                  <c:v>0.996931411953259</c:v>
                </c:pt>
                <c:pt idx="234">
                  <c:v>0.996918672128954</c:v>
                </c:pt>
                <c:pt idx="235">
                  <c:v>0.996905935394784</c:v>
                </c:pt>
                <c:pt idx="236">
                  <c:v>0.996893201756385</c:v>
                </c:pt>
                <c:pt idx="237">
                  <c:v>0.996880471219404</c:v>
                </c:pt>
                <c:pt idx="238">
                  <c:v>0.996867743789501</c:v>
                </c:pt>
                <c:pt idx="239">
                  <c:v>0.996855019472347</c:v>
                </c:pt>
                <c:pt idx="240">
                  <c:v>0.996842298273626</c:v>
                </c:pt>
                <c:pt idx="241">
                  <c:v>0.996829580199034</c:v>
                </c:pt>
                <c:pt idx="242">
                  <c:v>0.996816865254281</c:v>
                </c:pt>
                <c:pt idx="243">
                  <c:v>0.996804153445087</c:v>
                </c:pt>
                <c:pt idx="244">
                  <c:v>0.996791444777186</c:v>
                </c:pt>
                <c:pt idx="245">
                  <c:v>0.996778739256323</c:v>
                </c:pt>
                <c:pt idx="246">
                  <c:v>0.996766036888255</c:v>
                </c:pt>
                <c:pt idx="247">
                  <c:v>0.996753337678756</c:v>
                </c:pt>
                <c:pt idx="248">
                  <c:v>0.996740641633607</c:v>
                </c:pt>
                <c:pt idx="249">
                  <c:v>0.996727948758604</c:v>
                </c:pt>
                <c:pt idx="250">
                  <c:v>0.996715259059556</c:v>
                </c:pt>
                <c:pt idx="251">
                  <c:v>0.996702572542284</c:v>
                </c:pt>
                <c:pt idx="252">
                  <c:v>0.996689889212622</c:v>
                </c:pt>
                <c:pt idx="253">
                  <c:v>0.996677209076417</c:v>
                </c:pt>
                <c:pt idx="254">
                  <c:v>0.996664532139527</c:v>
                </c:pt>
                <c:pt idx="255">
                  <c:v>0.996651858407825</c:v>
                </c:pt>
                <c:pt idx="256">
                  <c:v>0.996639187887196</c:v>
                </c:pt>
                <c:pt idx="257">
                  <c:v>0.996626520583538</c:v>
                </c:pt>
                <c:pt idx="258">
                  <c:v>0.996613856502761</c:v>
                </c:pt>
                <c:pt idx="259">
                  <c:v>0.996601195650791</c:v>
                </c:pt>
                <c:pt idx="260">
                  <c:v>0.996588538033562</c:v>
                </c:pt>
                <c:pt idx="261">
                  <c:v>0.996575883657026</c:v>
                </c:pt>
                <c:pt idx="262">
                  <c:v>0.996563232527145</c:v>
                </c:pt>
                <c:pt idx="263">
                  <c:v>0.996550584649895</c:v>
                </c:pt>
                <c:pt idx="264">
                  <c:v>0.996537940031266</c:v>
                </c:pt>
                <c:pt idx="265">
                  <c:v>0.99652529867726</c:v>
                </c:pt>
                <c:pt idx="266">
                  <c:v>0.996512660593893</c:v>
                </c:pt>
                <c:pt idx="267">
                  <c:v>0.996500025787194</c:v>
                </c:pt>
                <c:pt idx="268">
                  <c:v>0.996487394263205</c:v>
                </c:pt>
                <c:pt idx="269">
                  <c:v>0.996474766027982</c:v>
                </c:pt>
                <c:pt idx="270">
                  <c:v>0.996462141087595</c:v>
                </c:pt>
                <c:pt idx="271">
                  <c:v>0.996449519448125</c:v>
                </c:pt>
                <c:pt idx="272">
                  <c:v>0.996436901115669</c:v>
                </c:pt>
                <c:pt idx="273">
                  <c:v>0.996424286096337</c:v>
                </c:pt>
                <c:pt idx="274">
                  <c:v>0.996411674396253</c:v>
                </c:pt>
                <c:pt idx="275">
                  <c:v>0.996399066021552</c:v>
                </c:pt>
                <c:pt idx="276">
                  <c:v>0.996386460978386</c:v>
                </c:pt>
                <c:pt idx="277">
                  <c:v>0.996373859272919</c:v>
                </c:pt>
                <c:pt idx="278">
                  <c:v>0.996361260911329</c:v>
                </c:pt>
                <c:pt idx="279">
                  <c:v>0.996348665899808</c:v>
                </c:pt>
                <c:pt idx="280">
                  <c:v>0.996336074244561</c:v>
                </c:pt>
                <c:pt idx="281">
                  <c:v>0.996323485951809</c:v>
                </c:pt>
                <c:pt idx="282">
                  <c:v>0.996310901027784</c:v>
                </c:pt>
                <c:pt idx="283">
                  <c:v>0.996298319478735</c:v>
                </c:pt>
                <c:pt idx="284">
                  <c:v>0.996285741310922</c:v>
                </c:pt>
                <c:pt idx="285">
                  <c:v>0.996273166530623</c:v>
                </c:pt>
                <c:pt idx="286">
                  <c:v>0.996260595144126</c:v>
                </c:pt>
                <c:pt idx="287">
                  <c:v>0.996248027157734</c:v>
                </c:pt>
                <c:pt idx="288">
                  <c:v>0.996235462577767</c:v>
                </c:pt>
                <c:pt idx="289">
                  <c:v>0.996222901410557</c:v>
                </c:pt>
                <c:pt idx="290">
                  <c:v>0.99621034366245</c:v>
                </c:pt>
                <c:pt idx="291">
                  <c:v>0.996197789339807</c:v>
                </c:pt>
                <c:pt idx="292">
                  <c:v>0.996185238449005</c:v>
                </c:pt>
                <c:pt idx="293">
                  <c:v>0.996172690996431</c:v>
                </c:pt>
                <c:pt idx="294">
                  <c:v>0.996160146988491</c:v>
                </c:pt>
                <c:pt idx="295">
                  <c:v>0.996147606431604</c:v>
                </c:pt>
                <c:pt idx="296">
                  <c:v>0.996135069332203</c:v>
                </c:pt>
                <c:pt idx="297">
                  <c:v>0.996122535696735</c:v>
                </c:pt>
                <c:pt idx="298">
                  <c:v>0.996110005531663</c:v>
                </c:pt>
                <c:pt idx="299">
                  <c:v>0.996097478843466</c:v>
                </c:pt>
                <c:pt idx="300">
                  <c:v>0.996084955638635</c:v>
                </c:pt>
                <c:pt idx="301">
                  <c:v>0.996072435923677</c:v>
                </c:pt>
                <c:pt idx="302">
                  <c:v>0.996059919705113</c:v>
                </c:pt>
                <c:pt idx="303">
                  <c:v>0.99604740698948</c:v>
                </c:pt>
                <c:pt idx="304">
                  <c:v>0.99603489778333</c:v>
                </c:pt>
                <c:pt idx="305">
                  <c:v>0.99602239209323</c:v>
                </c:pt>
                <c:pt idx="306">
                  <c:v>0.996009889925761</c:v>
                </c:pt>
                <c:pt idx="307">
                  <c:v>0.99599739128752</c:v>
                </c:pt>
                <c:pt idx="308">
                  <c:v>0.995984896185119</c:v>
                </c:pt>
                <c:pt idx="309">
                  <c:v>0.995972404625185</c:v>
                </c:pt>
                <c:pt idx="310">
                  <c:v>0.995959916614359</c:v>
                </c:pt>
                <c:pt idx="311">
                  <c:v>0.995947432159301</c:v>
                </c:pt>
                <c:pt idx="312">
                  <c:v>0.995934951266682</c:v>
                </c:pt>
                <c:pt idx="313">
                  <c:v>0.995922473943192</c:v>
                </c:pt>
                <c:pt idx="314">
                  <c:v>0.995910000195533</c:v>
                </c:pt>
                <c:pt idx="315">
                  <c:v>0.995897530030426</c:v>
                </c:pt>
                <c:pt idx="316">
                  <c:v>0.995885063454604</c:v>
                </c:pt>
                <c:pt idx="317">
                  <c:v>0.995872600474819</c:v>
                </c:pt>
                <c:pt idx="318">
                  <c:v>0.995860141097836</c:v>
                </c:pt>
                <c:pt idx="319">
                  <c:v>0.995847685330439</c:v>
                </c:pt>
                <c:pt idx="320">
                  <c:v>0.995835233179422</c:v>
                </c:pt>
                <c:pt idx="321">
                  <c:v>0.995822784651601</c:v>
                </c:pt>
                <c:pt idx="322">
                  <c:v>0.995810339753803</c:v>
                </c:pt>
                <c:pt idx="323">
                  <c:v>0.995797898492875</c:v>
                </c:pt>
                <c:pt idx="324">
                  <c:v>0.995785460875677</c:v>
                </c:pt>
                <c:pt idx="325">
                  <c:v>0.995773026909087</c:v>
                </c:pt>
                <c:pt idx="326">
                  <c:v>0.995760596599997</c:v>
                </c:pt>
                <c:pt idx="327">
                  <c:v>0.995748169955316</c:v>
                </c:pt>
                <c:pt idx="328">
                  <c:v>0.995735746981971</c:v>
                </c:pt>
                <c:pt idx="329">
                  <c:v>0.995723327686902</c:v>
                </c:pt>
                <c:pt idx="330">
                  <c:v>0.995710912077067</c:v>
                </c:pt>
                <c:pt idx="331">
                  <c:v>0.995698500159441</c:v>
                </c:pt>
                <c:pt idx="332">
                  <c:v>0.995686091941014</c:v>
                </c:pt>
                <c:pt idx="333">
                  <c:v>0.995673687428794</c:v>
                </c:pt>
                <c:pt idx="334">
                  <c:v>0.995661286629803</c:v>
                </c:pt>
                <c:pt idx="335">
                  <c:v>0.995648889551082</c:v>
                </c:pt>
                <c:pt idx="336">
                  <c:v>0.995636496199687</c:v>
                </c:pt>
                <c:pt idx="337">
                  <c:v>0.995624106582692</c:v>
                </c:pt>
                <c:pt idx="338">
                  <c:v>0.995611720707187</c:v>
                </c:pt>
                <c:pt idx="339">
                  <c:v>0.995599338580279</c:v>
                </c:pt>
                <c:pt idx="340">
                  <c:v>0.995586960209091</c:v>
                </c:pt>
                <c:pt idx="341">
                  <c:v>0.995574585600764</c:v>
                </c:pt>
                <c:pt idx="342">
                  <c:v>0.995562214762456</c:v>
                </c:pt>
                <c:pt idx="343">
                  <c:v>0.99554984770134</c:v>
                </c:pt>
                <c:pt idx="344">
                  <c:v>0.995537484424608</c:v>
                </c:pt>
                <c:pt idx="345">
                  <c:v>0.99552512493947</c:v>
                </c:pt>
                <c:pt idx="346">
                  <c:v>0.995512769253151</c:v>
                </c:pt>
                <c:pt idx="347">
                  <c:v>0.995500417372894</c:v>
                </c:pt>
                <c:pt idx="348">
                  <c:v>0.995488069305958</c:v>
                </c:pt>
                <c:pt idx="349">
                  <c:v>0.995475725059623</c:v>
                </c:pt>
                <c:pt idx="350">
                  <c:v>0.995463384641183</c:v>
                </c:pt>
                <c:pt idx="351">
                  <c:v>0.995451048057951</c:v>
                </c:pt>
                <c:pt idx="352">
                  <c:v>0.995438715317257</c:v>
                </c:pt>
                <c:pt idx="353">
                  <c:v>0.995426386426448</c:v>
                </c:pt>
                <c:pt idx="354">
                  <c:v>0.99541406139289</c:v>
                </c:pt>
                <c:pt idx="355">
                  <c:v>0.995401740223966</c:v>
                </c:pt>
                <c:pt idx="356">
                  <c:v>0.995389422927077</c:v>
                </c:pt>
                <c:pt idx="357">
                  <c:v>0.99537710950964</c:v>
                </c:pt>
                <c:pt idx="358">
                  <c:v>0.995364799979095</c:v>
                </c:pt>
                <c:pt idx="359">
                  <c:v>0.995352494342893</c:v>
                </c:pt>
                <c:pt idx="360">
                  <c:v>0.995340192608508</c:v>
                </c:pt>
                <c:pt idx="361">
                  <c:v>0.995327894783432</c:v>
                </c:pt>
                <c:pt idx="362">
                  <c:v>0.995315600875171</c:v>
                </c:pt>
                <c:pt idx="363">
                  <c:v>0.995303310891253</c:v>
                </c:pt>
                <c:pt idx="364">
                  <c:v>0.995291024839224</c:v>
                </c:pt>
                <c:pt idx="365">
                  <c:v>0.995278742726646</c:v>
                </c:pt>
                <c:pt idx="366">
                  <c:v>0.995266464561103</c:v>
                </c:pt>
                <c:pt idx="367">
                  <c:v>0.995254190350193</c:v>
                </c:pt>
                <c:pt idx="368">
                  <c:v>0.995241920101536</c:v>
                </c:pt>
                <c:pt idx="369">
                  <c:v>0.995229653822771</c:v>
                </c:pt>
                <c:pt idx="370">
                  <c:v>0.995217391521551</c:v>
                </c:pt>
                <c:pt idx="371">
                  <c:v>0.995205133205553</c:v>
                </c:pt>
                <c:pt idx="372">
                  <c:v>0.99519287888247</c:v>
                </c:pt>
                <c:pt idx="373">
                  <c:v>0.995180628560014</c:v>
                </c:pt>
                <c:pt idx="374">
                  <c:v>0.995168382245918</c:v>
                </c:pt>
                <c:pt idx="375">
                  <c:v>0.99515613994793</c:v>
                </c:pt>
                <c:pt idx="376">
                  <c:v>0.995143901673821</c:v>
                </c:pt>
                <c:pt idx="377">
                  <c:v>0.995131667431379</c:v>
                </c:pt>
                <c:pt idx="378">
                  <c:v>0.995119437228412</c:v>
                </c:pt>
                <c:pt idx="379">
                  <c:v>0.995107211072746</c:v>
                </c:pt>
                <c:pt idx="380">
                  <c:v>0.995094988972229</c:v>
                </c:pt>
                <c:pt idx="381">
                  <c:v>0.995082770934725</c:v>
                </c:pt>
                <c:pt idx="382">
                  <c:v>0.995070556968119</c:v>
                </c:pt>
                <c:pt idx="383">
                  <c:v>0.995058347080317</c:v>
                </c:pt>
                <c:pt idx="384">
                  <c:v>0.995046141279241</c:v>
                </c:pt>
                <c:pt idx="385">
                  <c:v>0.995033939572838</c:v>
                </c:pt>
                <c:pt idx="386">
                  <c:v>0.995021741969068</c:v>
                </c:pt>
                <c:pt idx="387">
                  <c:v>0.995009548475917</c:v>
                </c:pt>
                <c:pt idx="388">
                  <c:v>0.994997359101387</c:v>
                </c:pt>
                <c:pt idx="389">
                  <c:v>0.994985173853502</c:v>
                </c:pt>
                <c:pt idx="390">
                  <c:v>0.994972992740304</c:v>
                </c:pt>
                <c:pt idx="391">
                  <c:v>0.994960815769857</c:v>
                </c:pt>
                <c:pt idx="392">
                  <c:v>0.994948642950245</c:v>
                </c:pt>
                <c:pt idx="393">
                  <c:v>0.99493647428957</c:v>
                </c:pt>
                <c:pt idx="394">
                  <c:v>0.994924309795957</c:v>
                </c:pt>
                <c:pt idx="395">
                  <c:v>0.994912149477551</c:v>
                </c:pt>
                <c:pt idx="396">
                  <c:v>0.994899993342515</c:v>
                </c:pt>
                <c:pt idx="397">
                  <c:v>0.994887841399036</c:v>
                </c:pt>
                <c:pt idx="398">
                  <c:v>0.994875693655319</c:v>
                </c:pt>
                <c:pt idx="399">
                  <c:v>0.99486355011959</c:v>
                </c:pt>
                <c:pt idx="400">
                  <c:v>0.994851410800097</c:v>
                </c:pt>
                <c:pt idx="401">
                  <c:v>0.994839275705109</c:v>
                </c:pt>
                <c:pt idx="402">
                  <c:v>0.994827144842913</c:v>
                </c:pt>
                <c:pt idx="403">
                  <c:v>0.994815018221821</c:v>
                </c:pt>
                <c:pt idx="404">
                  <c:v>0.994802895850162</c:v>
                </c:pt>
                <c:pt idx="405">
                  <c:v>0.99479077773629</c:v>
                </c:pt>
                <c:pt idx="406">
                  <c:v>0.994778663888577</c:v>
                </c:pt>
                <c:pt idx="407">
                  <c:v>0.994766554315418</c:v>
                </c:pt>
                <c:pt idx="408">
                  <c:v>0.994754449025229</c:v>
                </c:pt>
                <c:pt idx="409">
                  <c:v>0.994742348026448</c:v>
                </c:pt>
                <c:pt idx="410">
                  <c:v>0.994730251327533</c:v>
                </c:pt>
                <c:pt idx="411">
                  <c:v>0.994718158936965</c:v>
                </c:pt>
                <c:pt idx="412">
                  <c:v>0.994706070863246</c:v>
                </c:pt>
                <c:pt idx="413">
                  <c:v>0.994693987114899</c:v>
                </c:pt>
                <c:pt idx="414">
                  <c:v>0.994681907700472</c:v>
                </c:pt>
                <c:pt idx="415">
                  <c:v>0.99466983262853</c:v>
                </c:pt>
                <c:pt idx="416">
                  <c:v>0.994657761907665</c:v>
                </c:pt>
                <c:pt idx="417">
                  <c:v>0.994645695546488</c:v>
                </c:pt>
                <c:pt idx="418">
                  <c:v>0.994633633553631</c:v>
                </c:pt>
                <c:pt idx="419">
                  <c:v>0.994621575937753</c:v>
                </c:pt>
                <c:pt idx="420">
                  <c:v>0.994609522707531</c:v>
                </c:pt>
                <c:pt idx="421">
                  <c:v>0.994597473871665</c:v>
                </c:pt>
                <c:pt idx="422">
                  <c:v>0.99458542943888</c:v>
                </c:pt>
                <c:pt idx="423">
                  <c:v>0.994573389417921</c:v>
                </c:pt>
                <c:pt idx="424">
                  <c:v>0.994561353817557</c:v>
                </c:pt>
                <c:pt idx="425">
                  <c:v>0.994549322646579</c:v>
                </c:pt>
                <c:pt idx="426">
                  <c:v>0.9945372959138</c:v>
                </c:pt>
                <c:pt idx="427">
                  <c:v>0.994525273628059</c:v>
                </c:pt>
                <c:pt idx="428">
                  <c:v>0.994513255798214</c:v>
                </c:pt>
                <c:pt idx="429">
                  <c:v>0.99450124243315</c:v>
                </c:pt>
                <c:pt idx="430">
                  <c:v>0.994489233541772</c:v>
                </c:pt>
                <c:pt idx="431">
                  <c:v>0.99447722913301</c:v>
                </c:pt>
                <c:pt idx="432">
                  <c:v>0.994465229215816</c:v>
                </c:pt>
                <c:pt idx="433">
                  <c:v>0.994453233799168</c:v>
                </c:pt>
                <c:pt idx="434">
                  <c:v>0.994441242892064</c:v>
                </c:pt>
                <c:pt idx="435">
                  <c:v>0.994429256503528</c:v>
                </c:pt>
                <c:pt idx="436">
                  <c:v>0.994417274642608</c:v>
                </c:pt>
                <c:pt idx="437">
                  <c:v>0.994405297318374</c:v>
                </c:pt>
                <c:pt idx="438">
                  <c:v>0.994393324539921</c:v>
                </c:pt>
                <c:pt idx="439">
                  <c:v>0.994381356316367</c:v>
                </c:pt>
                <c:pt idx="440">
                  <c:v>0.994369392656856</c:v>
                </c:pt>
                <c:pt idx="441">
                  <c:v>0.994357433570554</c:v>
                </c:pt>
                <c:pt idx="442">
                  <c:v>0.994345479066652</c:v>
                </c:pt>
                <c:pt idx="443">
                  <c:v>0.994333529154367</c:v>
                </c:pt>
                <c:pt idx="444">
                  <c:v>0.994321583842938</c:v>
                </c:pt>
                <c:pt idx="445">
                  <c:v>0.994309643141629</c:v>
                </c:pt>
                <c:pt idx="446">
                  <c:v>0.99429770705973</c:v>
                </c:pt>
                <c:pt idx="447">
                  <c:v>0.994285775606555</c:v>
                </c:pt>
                <c:pt idx="448">
                  <c:v>0.994273848791441</c:v>
                </c:pt>
                <c:pt idx="449">
                  <c:v>0.994261926623753</c:v>
                </c:pt>
                <c:pt idx="450">
                  <c:v>0.99425000911288</c:v>
                </c:pt>
                <c:pt idx="451">
                  <c:v>0.994238096268234</c:v>
                </c:pt>
                <c:pt idx="452">
                  <c:v>0.994226188099255</c:v>
                </c:pt>
                <c:pt idx="453">
                  <c:v>0.994214284615407</c:v>
                </c:pt>
                <c:pt idx="454">
                  <c:v>0.994202385826178</c:v>
                </c:pt>
                <c:pt idx="455">
                  <c:v>0.994190491741085</c:v>
                </c:pt>
                <c:pt idx="456">
                  <c:v>0.994178602369668</c:v>
                </c:pt>
                <c:pt idx="457">
                  <c:v>0.994166717721493</c:v>
                </c:pt>
                <c:pt idx="458">
                  <c:v>0.994154837806152</c:v>
                </c:pt>
                <c:pt idx="459">
                  <c:v>0.994142962633264</c:v>
                </c:pt>
                <c:pt idx="460">
                  <c:v>0.994131092212471</c:v>
                </c:pt>
                <c:pt idx="461">
                  <c:v>0.994119226553445</c:v>
                </c:pt>
                <c:pt idx="462">
                  <c:v>0.994107365665881</c:v>
                </c:pt>
                <c:pt idx="463">
                  <c:v>0.994095509559502</c:v>
                </c:pt>
                <c:pt idx="464">
                  <c:v>0.994083658244057</c:v>
                </c:pt>
                <c:pt idx="465">
                  <c:v>0.99407181172932</c:v>
                </c:pt>
                <c:pt idx="466">
                  <c:v>0.994059970025096</c:v>
                </c:pt>
                <c:pt idx="467">
                  <c:v>0.994048133141212</c:v>
                </c:pt>
                <c:pt idx="468">
                  <c:v>0.994036301087524</c:v>
                </c:pt>
                <c:pt idx="469">
                  <c:v>0.994024473873914</c:v>
                </c:pt>
                <c:pt idx="470">
                  <c:v>0.994012651510291</c:v>
                </c:pt>
                <c:pt idx="471">
                  <c:v>0.994000834006594</c:v>
                </c:pt>
                <c:pt idx="472">
                  <c:v>0.993989021372785</c:v>
                </c:pt>
                <c:pt idx="473">
                  <c:v>0.993977213618856</c:v>
                </c:pt>
                <c:pt idx="474">
                  <c:v>0.993965410754826</c:v>
                </c:pt>
                <c:pt idx="475">
                  <c:v>0.993953612790741</c:v>
                </c:pt>
                <c:pt idx="476">
                  <c:v>0.993941819736675</c:v>
                </c:pt>
                <c:pt idx="477">
                  <c:v>0.993930031602731</c:v>
                </c:pt>
                <c:pt idx="478">
                  <c:v>0.993918248399037</c:v>
                </c:pt>
                <c:pt idx="479">
                  <c:v>0.993906470135752</c:v>
                </c:pt>
                <c:pt idx="480">
                  <c:v>0.993894696823061</c:v>
                </c:pt>
                <c:pt idx="481">
                  <c:v>0.99388292847118</c:v>
                </c:pt>
                <c:pt idx="482">
                  <c:v>0.99387116509035</c:v>
                </c:pt>
                <c:pt idx="483">
                  <c:v>0.993859406690843</c:v>
                </c:pt>
                <c:pt idx="484">
                  <c:v>0.993847653282958</c:v>
                </c:pt>
                <c:pt idx="485">
                  <c:v>0.993835904877023</c:v>
                </c:pt>
                <c:pt idx="486">
                  <c:v>0.993824161483397</c:v>
                </c:pt>
                <c:pt idx="487">
                  <c:v>0.993812423112464</c:v>
                </c:pt>
                <c:pt idx="488">
                  <c:v>0.993800689774641</c:v>
                </c:pt>
                <c:pt idx="489">
                  <c:v>0.993788961480371</c:v>
                </c:pt>
                <c:pt idx="490">
                  <c:v>0.99377723824013</c:v>
                </c:pt>
                <c:pt idx="491">
                  <c:v>0.993765520064418</c:v>
                </c:pt>
                <c:pt idx="492">
                  <c:v>0.993753806963769</c:v>
                </c:pt>
                <c:pt idx="493">
                  <c:v>0.993742098948746</c:v>
                </c:pt>
                <c:pt idx="494">
                  <c:v>0.993730396029941</c:v>
                </c:pt>
                <c:pt idx="495">
                  <c:v>0.993718698217976</c:v>
                </c:pt>
                <c:pt idx="496">
                  <c:v>0.993707005523502</c:v>
                </c:pt>
                <c:pt idx="497">
                  <c:v>0.993695317957203</c:v>
                </c:pt>
                <c:pt idx="498">
                  <c:v>0.993683635529791</c:v>
                </c:pt>
                <c:pt idx="499">
                  <c:v>0.993671958252008</c:v>
                </c:pt>
                <c:pt idx="500">
                  <c:v>0.993660286134628</c:v>
                </c:pt>
                <c:pt idx="501">
                  <c:v>0.993648619188456</c:v>
                </c:pt>
                <c:pt idx="502">
                  <c:v>0.993636957424326</c:v>
                </c:pt>
                <c:pt idx="503">
                  <c:v>0.993625300853104</c:v>
                </c:pt>
                <c:pt idx="504">
                  <c:v>0.993613649485687</c:v>
                </c:pt>
                <c:pt idx="505">
                  <c:v>0.993602003333003</c:v>
                </c:pt>
                <c:pt idx="506">
                  <c:v>0.993590362406012</c:v>
                </c:pt>
                <c:pt idx="507">
                  <c:v>0.993578726715704</c:v>
                </c:pt>
                <c:pt idx="508">
                  <c:v>0.993567096273102</c:v>
                </c:pt>
                <c:pt idx="509">
                  <c:v>0.99355547108926</c:v>
                </c:pt>
                <c:pt idx="510">
                  <c:v>0.993543851175264</c:v>
                </c:pt>
                <c:pt idx="511">
                  <c:v>0.993532236542231</c:v>
                </c:pt>
                <c:pt idx="512">
                  <c:v>0.993520627201313</c:v>
                </c:pt>
                <c:pt idx="513">
                  <c:v>0.993509023163691</c:v>
                </c:pt>
                <c:pt idx="514">
                  <c:v>0.99349742444058</c:v>
                </c:pt>
                <c:pt idx="515">
                  <c:v>0.993485831043227</c:v>
                </c:pt>
                <c:pt idx="516">
                  <c:v>0.993474242982912</c:v>
                </c:pt>
                <c:pt idx="517">
                  <c:v>0.993462660270948</c:v>
                </c:pt>
                <c:pt idx="518">
                  <c:v>0.993451082918679</c:v>
                </c:pt>
                <c:pt idx="519">
                  <c:v>0.993439510937486</c:v>
                </c:pt>
                <c:pt idx="520">
                  <c:v>0.99342794433878</c:v>
                </c:pt>
                <c:pt idx="521">
                  <c:v>0.993416383134005</c:v>
                </c:pt>
                <c:pt idx="522">
                  <c:v>0.993404827334641</c:v>
                </c:pt>
                <c:pt idx="523">
                  <c:v>0.9933932769522</c:v>
                </c:pt>
                <c:pt idx="524">
                  <c:v>0.993381731998229</c:v>
                </c:pt>
                <c:pt idx="525">
                  <c:v>0.993370192484308</c:v>
                </c:pt>
                <c:pt idx="526">
                  <c:v>0.99335865842205</c:v>
                </c:pt>
                <c:pt idx="527">
                  <c:v>0.993347129823105</c:v>
                </c:pt>
                <c:pt idx="528">
                  <c:v>0.993335606699155</c:v>
                </c:pt>
                <c:pt idx="529">
                  <c:v>0.993324089061917</c:v>
                </c:pt>
                <c:pt idx="530">
                  <c:v>0.993312576923144</c:v>
                </c:pt>
                <c:pt idx="531">
                  <c:v>0.993301070294622</c:v>
                </c:pt>
                <c:pt idx="532">
                  <c:v>0.993289569188174</c:v>
                </c:pt>
                <c:pt idx="533">
                  <c:v>0.993278073615656</c:v>
                </c:pt>
                <c:pt idx="534">
                  <c:v>0.993266583588961</c:v>
                </c:pt>
                <c:pt idx="535">
                  <c:v>0.993255099120017</c:v>
                </c:pt>
                <c:pt idx="536">
                  <c:v>0.993243620220786</c:v>
                </c:pt>
                <c:pt idx="537">
                  <c:v>0.993232146903269</c:v>
                </c:pt>
                <c:pt idx="538">
                  <c:v>0.993220679179499</c:v>
                </c:pt>
                <c:pt idx="539">
                  <c:v>0.993209217061549</c:v>
                </c:pt>
                <c:pt idx="540">
                  <c:v>0.993197760561525</c:v>
                </c:pt>
                <c:pt idx="541">
                  <c:v>0.993186309691573</c:v>
                </c:pt>
                <c:pt idx="542">
                  <c:v>0.99317486446387</c:v>
                </c:pt>
                <c:pt idx="543">
                  <c:v>0.993163424890635</c:v>
                </c:pt>
                <c:pt idx="544">
                  <c:v>0.993151990984122</c:v>
                </c:pt>
                <c:pt idx="545">
                  <c:v>0.993140562756621</c:v>
                </c:pt>
                <c:pt idx="546">
                  <c:v>0.993129140220462</c:v>
                </c:pt>
                <c:pt idx="547">
                  <c:v>0.993117723388009</c:v>
                </c:pt>
                <c:pt idx="548">
                  <c:v>0.993106312271665</c:v>
                </c:pt>
                <c:pt idx="549">
                  <c:v>0.993094906883871</c:v>
                </c:pt>
                <c:pt idx="550">
                  <c:v>0.993083507237107</c:v>
                </c:pt>
                <c:pt idx="551">
                  <c:v>0.993072113343888</c:v>
                </c:pt>
                <c:pt idx="552">
                  <c:v>0.993060725216771</c:v>
                </c:pt>
                <c:pt idx="553">
                  <c:v>0.993049342868347</c:v>
                </c:pt>
                <c:pt idx="554">
                  <c:v>0.99303796631125</c:v>
                </c:pt>
                <c:pt idx="555">
                  <c:v>0.993026595558149</c:v>
                </c:pt>
                <c:pt idx="556">
                  <c:v>0.993015230621755</c:v>
                </c:pt>
                <c:pt idx="557">
                  <c:v>0.993003871514816</c:v>
                </c:pt>
                <c:pt idx="558">
                  <c:v>0.99299251825012</c:v>
                </c:pt>
                <c:pt idx="559">
                  <c:v>0.992981170840495</c:v>
                </c:pt>
                <c:pt idx="560">
                  <c:v>0.992969829298808</c:v>
                </c:pt>
                <c:pt idx="561">
                  <c:v>0.992958493637966</c:v>
                </c:pt>
                <c:pt idx="562">
                  <c:v>0.992947163870915</c:v>
                </c:pt>
                <c:pt idx="563">
                  <c:v>0.992935840010643</c:v>
                </c:pt>
                <c:pt idx="564">
                  <c:v>0.992924522070177</c:v>
                </c:pt>
                <c:pt idx="565">
                  <c:v>0.992913210062586</c:v>
                </c:pt>
                <c:pt idx="566">
                  <c:v>0.992901904000978</c:v>
                </c:pt>
                <c:pt idx="567">
                  <c:v>0.992890603898503</c:v>
                </c:pt>
                <c:pt idx="568">
                  <c:v>0.992879309768351</c:v>
                </c:pt>
                <c:pt idx="569">
                  <c:v>0.992868021623755</c:v>
                </c:pt>
                <c:pt idx="570">
                  <c:v>0.992856739477989</c:v>
                </c:pt>
                <c:pt idx="571">
                  <c:v>0.992845463344367</c:v>
                </c:pt>
                <c:pt idx="572">
                  <c:v>0.992834193236248</c:v>
                </c:pt>
                <c:pt idx="573">
                  <c:v>0.99282292916703</c:v>
                </c:pt>
                <c:pt idx="574">
                  <c:v>0.992811671150155</c:v>
                </c:pt>
                <c:pt idx="575">
                  <c:v>0.992800419199107</c:v>
                </c:pt>
                <c:pt idx="576">
                  <c:v>0.992789173327413</c:v>
                </c:pt>
                <c:pt idx="577">
                  <c:v>0.992777933548643</c:v>
                </c:pt>
                <c:pt idx="578">
                  <c:v>0.992766699876408</c:v>
                </c:pt>
                <c:pt idx="579">
                  <c:v>0.992755472324367</c:v>
                </c:pt>
                <c:pt idx="580">
                  <c:v>0.992744250906217</c:v>
                </c:pt>
                <c:pt idx="581">
                  <c:v>0.992733035635702</c:v>
                </c:pt>
                <c:pt idx="582">
                  <c:v>0.992721826526609</c:v>
                </c:pt>
                <c:pt idx="583">
                  <c:v>0.992710623592771</c:v>
                </c:pt>
                <c:pt idx="584">
                  <c:v>0.99269942684806</c:v>
                </c:pt>
                <c:pt idx="585">
                  <c:v>0.992688236306399</c:v>
                </c:pt>
                <c:pt idx="586">
                  <c:v>0.992677051981752</c:v>
                </c:pt>
                <c:pt idx="587">
                  <c:v>0.992665873888129</c:v>
                </c:pt>
                <c:pt idx="588">
                  <c:v>0.992654702039585</c:v>
                </c:pt>
                <c:pt idx="589">
                  <c:v>0.99264353645022</c:v>
                </c:pt>
                <c:pt idx="590">
                  <c:v>0.99263237713418</c:v>
                </c:pt>
                <c:pt idx="591">
                  <c:v>0.992621224105658</c:v>
                </c:pt>
                <c:pt idx="592">
                  <c:v>0.99261007737889</c:v>
                </c:pt>
                <c:pt idx="593">
                  <c:v>0.992598936968161</c:v>
                </c:pt>
                <c:pt idx="594">
                  <c:v>0.992587802887803</c:v>
                </c:pt>
                <c:pt idx="595">
                  <c:v>0.992576675152191</c:v>
                </c:pt>
                <c:pt idx="596">
                  <c:v>0.992565553775751</c:v>
                </c:pt>
                <c:pt idx="597">
                  <c:v>0.992554438772954</c:v>
                </c:pt>
                <c:pt idx="598">
                  <c:v>0.99254333015832</c:v>
                </c:pt>
                <c:pt idx="599">
                  <c:v>0.992532227946413</c:v>
                </c:pt>
                <c:pt idx="600">
                  <c:v>0.992521132151851</c:v>
                </c:pt>
                <c:pt idx="601">
                  <c:v>0.992510042789294</c:v>
                </c:pt>
                <c:pt idx="602">
                  <c:v>0.992498959873453</c:v>
                </c:pt>
                <c:pt idx="603">
                  <c:v>0.99248788341909</c:v>
                </c:pt>
                <c:pt idx="604">
                  <c:v>0.99247681344101</c:v>
                </c:pt>
                <c:pt idx="605">
                  <c:v>0.992465749954073</c:v>
                </c:pt>
                <c:pt idx="606">
                  <c:v>0.992454692973185</c:v>
                </c:pt>
                <c:pt idx="607">
                  <c:v>0.992443642513302</c:v>
                </c:pt>
                <c:pt idx="608">
                  <c:v>0.99243259858943</c:v>
                </c:pt>
                <c:pt idx="609">
                  <c:v>0.992421561216626</c:v>
                </c:pt>
                <c:pt idx="610">
                  <c:v>0.992410530409996</c:v>
                </c:pt>
                <c:pt idx="611">
                  <c:v>0.992399506184697</c:v>
                </c:pt>
                <c:pt idx="612">
                  <c:v>0.992388488555937</c:v>
                </c:pt>
                <c:pt idx="613">
                  <c:v>0.992377477538974</c:v>
                </c:pt>
                <c:pt idx="614">
                  <c:v>0.992366473149119</c:v>
                </c:pt>
                <c:pt idx="615">
                  <c:v>0.992355475401735</c:v>
                </c:pt>
                <c:pt idx="616">
                  <c:v>0.992344484312234</c:v>
                </c:pt>
                <c:pt idx="617">
                  <c:v>0.992333499896083</c:v>
                </c:pt>
                <c:pt idx="618">
                  <c:v>0.992322522168799</c:v>
                </c:pt>
                <c:pt idx="619">
                  <c:v>0.992311551145953</c:v>
                </c:pt>
                <c:pt idx="620">
                  <c:v>0.992300586843169</c:v>
                </c:pt>
                <c:pt idx="621">
                  <c:v>0.992289629276123</c:v>
                </c:pt>
                <c:pt idx="622">
                  <c:v>0.992278678460546</c:v>
                </c:pt>
                <c:pt idx="623">
                  <c:v>0.992267734412223</c:v>
                </c:pt>
                <c:pt idx="624">
                  <c:v>0.99225679714699</c:v>
                </c:pt>
                <c:pt idx="625">
                  <c:v>0.99224586668074</c:v>
                </c:pt>
                <c:pt idx="626">
                  <c:v>0.99223494302942</c:v>
                </c:pt>
                <c:pt idx="627">
                  <c:v>0.992224026209031</c:v>
                </c:pt>
                <c:pt idx="628">
                  <c:v>0.992213116235631</c:v>
                </c:pt>
                <c:pt idx="629">
                  <c:v>0.992202213125331</c:v>
                </c:pt>
                <c:pt idx="630">
                  <c:v>0.9921913168943</c:v>
                </c:pt>
                <c:pt idx="631">
                  <c:v>0.99218042755876</c:v>
                </c:pt>
                <c:pt idx="632">
                  <c:v>0.992169545134992</c:v>
                </c:pt>
                <c:pt idx="633">
                  <c:v>0.992158669639332</c:v>
                </c:pt>
                <c:pt idx="634">
                  <c:v>0.992147801088175</c:v>
                </c:pt>
                <c:pt idx="635">
                  <c:v>0.99213693949797</c:v>
                </c:pt>
                <c:pt idx="636">
                  <c:v>0.992126084885225</c:v>
                </c:pt>
                <c:pt idx="637">
                  <c:v>0.992115237266507</c:v>
                </c:pt>
                <c:pt idx="638">
                  <c:v>0.99210439665844</c:v>
                </c:pt>
                <c:pt idx="639">
                  <c:v>0.992093563077705</c:v>
                </c:pt>
                <c:pt idx="640">
                  <c:v>0.992082736541043</c:v>
                </c:pt>
                <c:pt idx="641">
                  <c:v>0.992071917065254</c:v>
                </c:pt>
                <c:pt idx="642">
                  <c:v>0.992061104667199</c:v>
                </c:pt>
                <c:pt idx="643">
                  <c:v>0.992050299363793</c:v>
                </c:pt>
                <c:pt idx="644">
                  <c:v>0.992039501172018</c:v>
                </c:pt>
                <c:pt idx="645">
                  <c:v>0.992028710108912</c:v>
                </c:pt>
                <c:pt idx="646">
                  <c:v>0.992017926191574</c:v>
                </c:pt>
                <c:pt idx="647">
                  <c:v>0.992007149437165</c:v>
                </c:pt>
                <c:pt idx="648">
                  <c:v>0.991996379862907</c:v>
                </c:pt>
                <c:pt idx="649">
                  <c:v>0.991985617486082</c:v>
                </c:pt>
                <c:pt idx="650">
                  <c:v>0.991974862324036</c:v>
                </c:pt>
                <c:pt idx="651">
                  <c:v>0.991964114394177</c:v>
                </c:pt>
                <c:pt idx="652">
                  <c:v>0.991953373713973</c:v>
                </c:pt>
                <c:pt idx="653">
                  <c:v>0.991942640300958</c:v>
                </c:pt>
                <c:pt idx="654">
                  <c:v>0.991931914172728</c:v>
                </c:pt>
                <c:pt idx="655">
                  <c:v>0.991921195346942</c:v>
                </c:pt>
                <c:pt idx="656">
                  <c:v>0.991910483841324</c:v>
                </c:pt>
                <c:pt idx="657">
                  <c:v>0.991899779673663</c:v>
                </c:pt>
                <c:pt idx="658">
                  <c:v>0.991889082861809</c:v>
                </c:pt>
                <c:pt idx="659">
                  <c:v>0.991878393423681</c:v>
                </c:pt>
                <c:pt idx="660">
                  <c:v>0.991867711377261</c:v>
                </c:pt>
                <c:pt idx="661">
                  <c:v>0.991857036740599</c:v>
                </c:pt>
                <c:pt idx="662">
                  <c:v>0.991846369531808</c:v>
                </c:pt>
                <c:pt idx="663">
                  <c:v>0.99183570976907</c:v>
                </c:pt>
                <c:pt idx="664">
                  <c:v>0.991825057470632</c:v>
                </c:pt>
                <c:pt idx="665">
                  <c:v>0.99181441265481</c:v>
                </c:pt>
                <c:pt idx="666">
                  <c:v>0.991803775339986</c:v>
                </c:pt>
                <c:pt idx="667">
                  <c:v>0.99179314554461</c:v>
                </c:pt>
                <c:pt idx="668">
                  <c:v>0.991782523287202</c:v>
                </c:pt>
                <c:pt idx="669">
                  <c:v>0.991771908586349</c:v>
                </c:pt>
                <c:pt idx="670">
                  <c:v>0.991761301460707</c:v>
                </c:pt>
                <c:pt idx="671">
                  <c:v>0.991750701929004</c:v>
                </c:pt>
                <c:pt idx="672">
                  <c:v>0.991740110010033</c:v>
                </c:pt>
                <c:pt idx="673">
                  <c:v>0.991729525722663</c:v>
                </c:pt>
                <c:pt idx="674">
                  <c:v>0.991718949085829</c:v>
                </c:pt>
                <c:pt idx="675">
                  <c:v>0.99170838011854</c:v>
                </c:pt>
                <c:pt idx="676">
                  <c:v>0.991697818839876</c:v>
                </c:pt>
                <c:pt idx="677">
                  <c:v>0.991687265268986</c:v>
                </c:pt>
                <c:pt idx="678">
                  <c:v>0.991676719425096</c:v>
                </c:pt>
                <c:pt idx="679">
                  <c:v>0.991666181327501</c:v>
                </c:pt>
                <c:pt idx="680">
                  <c:v>0.99165565099557</c:v>
                </c:pt>
                <c:pt idx="681">
                  <c:v>0.991645128448747</c:v>
                </c:pt>
                <c:pt idx="682">
                  <c:v>0.99163461370655</c:v>
                </c:pt>
                <c:pt idx="683">
                  <c:v>0.991624106788568</c:v>
                </c:pt>
                <c:pt idx="684">
                  <c:v>0.991613607714469</c:v>
                </c:pt>
                <c:pt idx="685">
                  <c:v>0.991603116503993</c:v>
                </c:pt>
                <c:pt idx="686">
                  <c:v>0.991592633176958</c:v>
                </c:pt>
                <c:pt idx="687">
                  <c:v>0.991582157753257</c:v>
                </c:pt>
                <c:pt idx="688">
                  <c:v>0.99157169025286</c:v>
                </c:pt>
                <c:pt idx="689">
                  <c:v>0.991561230695813</c:v>
                </c:pt>
                <c:pt idx="690">
                  <c:v>0.991550779102243</c:v>
                </c:pt>
                <c:pt idx="691">
                  <c:v>0.99154033549235</c:v>
                </c:pt>
                <c:pt idx="692">
                  <c:v>0.991529899886416</c:v>
                </c:pt>
                <c:pt idx="693">
                  <c:v>0.991519472304799</c:v>
                </c:pt>
                <c:pt idx="694">
                  <c:v>0.991509052767941</c:v>
                </c:pt>
                <c:pt idx="695">
                  <c:v>0.991498641296358</c:v>
                </c:pt>
                <c:pt idx="696">
                  <c:v>0.99148823791065</c:v>
                </c:pt>
                <c:pt idx="697">
                  <c:v>0.991477842631498</c:v>
                </c:pt>
                <c:pt idx="698">
                  <c:v>0.991467455479662</c:v>
                </c:pt>
                <c:pt idx="699">
                  <c:v>0.991457076475985</c:v>
                </c:pt>
                <c:pt idx="700">
                  <c:v>0.991446705641393</c:v>
                </c:pt>
                <c:pt idx="701">
                  <c:v>0.991436342996892</c:v>
                </c:pt>
                <c:pt idx="702">
                  <c:v>0.991425988563576</c:v>
                </c:pt>
                <c:pt idx="703">
                  <c:v>0.991415642362617</c:v>
                </c:pt>
                <c:pt idx="704">
                  <c:v>0.991405304415277</c:v>
                </c:pt>
                <c:pt idx="705">
                  <c:v>0.991394974742897</c:v>
                </c:pt>
                <c:pt idx="706">
                  <c:v>0.991384653366908</c:v>
                </c:pt>
                <c:pt idx="707">
                  <c:v>0.991374340308824</c:v>
                </c:pt>
                <c:pt idx="708">
                  <c:v>0.991364035590247</c:v>
                </c:pt>
                <c:pt idx="709">
                  <c:v>0.991353739232864</c:v>
                </c:pt>
                <c:pt idx="710">
                  <c:v>0.991343451258452</c:v>
                </c:pt>
                <c:pt idx="711">
                  <c:v>0.991333171688875</c:v>
                </c:pt>
                <c:pt idx="712">
                  <c:v>0.991322900546082</c:v>
                </c:pt>
                <c:pt idx="713">
                  <c:v>0.991312637852117</c:v>
                </c:pt>
                <c:pt idx="714">
                  <c:v>0.99130238362911</c:v>
                </c:pt>
                <c:pt idx="715">
                  <c:v>0.99129213789928</c:v>
                </c:pt>
                <c:pt idx="716">
                  <c:v>0.99128190068494</c:v>
                </c:pt>
                <c:pt idx="717">
                  <c:v>0.991271672008491</c:v>
                </c:pt>
                <c:pt idx="718">
                  <c:v>0.99126145189243</c:v>
                </c:pt>
                <c:pt idx="719">
                  <c:v>0.991251240359342</c:v>
                </c:pt>
                <c:pt idx="720">
                  <c:v>0.991241037431907</c:v>
                </c:pt>
                <c:pt idx="721">
                  <c:v>0.9912308431329</c:v>
                </c:pt>
                <c:pt idx="722">
                  <c:v>0.991220657485187</c:v>
                </c:pt>
                <c:pt idx="723">
                  <c:v>0.991210480511732</c:v>
                </c:pt>
                <c:pt idx="724">
                  <c:v>0.991200312235593</c:v>
                </c:pt>
                <c:pt idx="725">
                  <c:v>0.991190152679922</c:v>
                </c:pt>
                <c:pt idx="726">
                  <c:v>0.991180001867971</c:v>
                </c:pt>
                <c:pt idx="727">
                  <c:v>0.991169859823088</c:v>
                </c:pt>
                <c:pt idx="728">
                  <c:v>0.991159726568717</c:v>
                </c:pt>
                <c:pt idx="729">
                  <c:v>0.991149602128405</c:v>
                </c:pt>
                <c:pt idx="730">
                  <c:v>0.991139486525792</c:v>
                </c:pt>
                <c:pt idx="731">
                  <c:v>0.991129379784623</c:v>
                </c:pt>
                <c:pt idx="732">
                  <c:v>0.991119281928742</c:v>
                </c:pt>
                <c:pt idx="733">
                  <c:v>0.991109192982091</c:v>
                </c:pt>
                <c:pt idx="734">
                  <c:v>0.991099112968719</c:v>
                </c:pt>
                <c:pt idx="735">
                  <c:v>0.991089041912773</c:v>
                </c:pt>
                <c:pt idx="736">
                  <c:v>0.991078979838506</c:v>
                </c:pt>
                <c:pt idx="737">
                  <c:v>0.991068926770273</c:v>
                </c:pt>
                <c:pt idx="738">
                  <c:v>0.991058882732533</c:v>
                </c:pt>
                <c:pt idx="739">
                  <c:v>0.991048847749853</c:v>
                </c:pt>
                <c:pt idx="740">
                  <c:v>0.991038821846903</c:v>
                </c:pt>
                <c:pt idx="741">
                  <c:v>0.99102880504846</c:v>
                </c:pt>
                <c:pt idx="742">
                  <c:v>0.99101879737941</c:v>
                </c:pt>
                <c:pt idx="743">
                  <c:v>0.991008798864744</c:v>
                </c:pt>
                <c:pt idx="744">
                  <c:v>0.990998809529566</c:v>
                </c:pt>
                <c:pt idx="745">
                  <c:v>0.990988829399084</c:v>
                </c:pt>
                <c:pt idx="746">
                  <c:v>0.990978858498621</c:v>
                </c:pt>
                <c:pt idx="747">
                  <c:v>0.990968896853608</c:v>
                </c:pt>
                <c:pt idx="748">
                  <c:v>0.990958944489588</c:v>
                </c:pt>
                <c:pt idx="749">
                  <c:v>0.990949001432219</c:v>
                </c:pt>
                <c:pt idx="750">
                  <c:v>0.990939067707268</c:v>
                </c:pt>
                <c:pt idx="751">
                  <c:v>0.99092914334062</c:v>
                </c:pt>
                <c:pt idx="752">
                  <c:v>0.990919228358272</c:v>
                </c:pt>
                <c:pt idx="753">
                  <c:v>0.990909322786337</c:v>
                </c:pt>
                <c:pt idx="754">
                  <c:v>0.990899426651046</c:v>
                </c:pt>
                <c:pt idx="755">
                  <c:v>0.990889539978744</c:v>
                </c:pt>
                <c:pt idx="756">
                  <c:v>0.990879662795898</c:v>
                </c:pt>
                <c:pt idx="757">
                  <c:v>0.99086979512909</c:v>
                </c:pt>
                <c:pt idx="758">
                  <c:v>0.990859937005023</c:v>
                </c:pt>
                <c:pt idx="759">
                  <c:v>0.990850088450521</c:v>
                </c:pt>
                <c:pt idx="760">
                  <c:v>0.99084024949253</c:v>
                </c:pt>
                <c:pt idx="761">
                  <c:v>0.990830420158116</c:v>
                </c:pt>
                <c:pt idx="762">
                  <c:v>0.990820600474468</c:v>
                </c:pt>
                <c:pt idx="763">
                  <c:v>0.990810790468902</c:v>
                </c:pt>
                <c:pt idx="764">
                  <c:v>0.990800990168854</c:v>
                </c:pt>
                <c:pt idx="765">
                  <c:v>0.99079119960189</c:v>
                </c:pt>
                <c:pt idx="766">
                  <c:v>0.9907814187957</c:v>
                </c:pt>
                <c:pt idx="767">
                  <c:v>0.990771647778102</c:v>
                </c:pt>
                <c:pt idx="768">
                  <c:v>0.990761886577042</c:v>
                </c:pt>
                <c:pt idx="769">
                  <c:v>0.990752135220596</c:v>
                </c:pt>
                <c:pt idx="770">
                  <c:v>0.99074239373697</c:v>
                </c:pt>
                <c:pt idx="771">
                  <c:v>0.990732662154501</c:v>
                </c:pt>
                <c:pt idx="772">
                  <c:v>0.990722940501657</c:v>
                </c:pt>
                <c:pt idx="773">
                  <c:v>0.99071322880704</c:v>
                </c:pt>
                <c:pt idx="774">
                  <c:v>0.990703527099387</c:v>
                </c:pt>
                <c:pt idx="775">
                  <c:v>0.990693835407569</c:v>
                </c:pt>
                <c:pt idx="776">
                  <c:v>0.990684153760592</c:v>
                </c:pt>
                <c:pt idx="777">
                  <c:v>0.9906744821876</c:v>
                </c:pt>
                <c:pt idx="778">
                  <c:v>0.990664820717875</c:v>
                </c:pt>
                <c:pt idx="779">
                  <c:v>0.990655169380838</c:v>
                </c:pt>
                <c:pt idx="780">
                  <c:v>0.990645528206049</c:v>
                </c:pt>
                <c:pt idx="781">
                  <c:v>0.990635897223211</c:v>
                </c:pt>
                <c:pt idx="782">
                  <c:v>0.990626276462167</c:v>
                </c:pt>
                <c:pt idx="783">
                  <c:v>0.990616665952906</c:v>
                </c:pt>
                <c:pt idx="784">
                  <c:v>0.990607065725557</c:v>
                </c:pt>
                <c:pt idx="785">
                  <c:v>0.990597475810398</c:v>
                </c:pt>
                <c:pt idx="786">
                  <c:v>0.990587896237852</c:v>
                </c:pt>
                <c:pt idx="787">
                  <c:v>0.99057832703849</c:v>
                </c:pt>
                <c:pt idx="788">
                  <c:v>0.990568768243032</c:v>
                </c:pt>
                <c:pt idx="789">
                  <c:v>0.990559219882345</c:v>
                </c:pt>
                <c:pt idx="790">
                  <c:v>0.990549681987451</c:v>
                </c:pt>
                <c:pt idx="791">
                  <c:v>0.990540154589522</c:v>
                </c:pt>
                <c:pt idx="792">
                  <c:v>0.990530637719883</c:v>
                </c:pt>
                <c:pt idx="793">
                  <c:v>0.990521131410015</c:v>
                </c:pt>
                <c:pt idx="794">
                  <c:v>0.990511635691551</c:v>
                </c:pt>
                <c:pt idx="795">
                  <c:v>0.990502150596287</c:v>
                </c:pt>
                <c:pt idx="796">
                  <c:v>0.990492676156171</c:v>
                </c:pt>
                <c:pt idx="797">
                  <c:v>0.990483212403313</c:v>
                </c:pt>
                <c:pt idx="798">
                  <c:v>0.990473759369984</c:v>
                </c:pt>
                <c:pt idx="799">
                  <c:v>0.990464317088616</c:v>
                </c:pt>
                <c:pt idx="800">
                  <c:v>0.990454885591804</c:v>
                </c:pt>
                <c:pt idx="801">
                  <c:v>0.990445464912307</c:v>
                </c:pt>
                <c:pt idx="802">
                  <c:v>0.990436055083052</c:v>
                </c:pt>
                <c:pt idx="803">
                  <c:v>0.99042665613713</c:v>
                </c:pt>
                <c:pt idx="804">
                  <c:v>0.990417268107802</c:v>
                </c:pt>
                <c:pt idx="805">
                  <c:v>0.990407891028498</c:v>
                </c:pt>
                <c:pt idx="806">
                  <c:v>0.990398524932819</c:v>
                </c:pt>
                <c:pt idx="807">
                  <c:v>0.99038916985454</c:v>
                </c:pt>
                <c:pt idx="808">
                  <c:v>0.990379825827606</c:v>
                </c:pt>
                <c:pt idx="809">
                  <c:v>0.990370492886143</c:v>
                </c:pt>
                <c:pt idx="810">
                  <c:v>0.9903611710698</c:v>
                </c:pt>
                <c:pt idx="811">
                  <c:v>0.99035186040255</c:v>
                </c:pt>
                <c:pt idx="812">
                  <c:v>0.990342560924207</c:v>
                </c:pt>
                <c:pt idx="813">
                  <c:v>0.990333272664216</c:v>
                </c:pt>
                <c:pt idx="814">
                  <c:v>0.990323995668194</c:v>
                </c:pt>
                <c:pt idx="815">
                  <c:v>0.990314729966138</c:v>
                </c:pt>
                <c:pt idx="816">
                  <c:v>0.990305475593441</c:v>
                </c:pt>
                <c:pt idx="817">
                  <c:v>0.990296232585677</c:v>
                </c:pt>
                <c:pt idx="818">
                  <c:v>0.990287000978613</c:v>
                </c:pt>
                <c:pt idx="819">
                  <c:v>0.990277780808206</c:v>
                </c:pt>
                <c:pt idx="820">
                  <c:v>0.990268572110603</c:v>
                </c:pt>
                <c:pt idx="821">
                  <c:v>0.990259374922144</c:v>
                </c:pt>
                <c:pt idx="822">
                  <c:v>0.990250189279368</c:v>
                </c:pt>
                <c:pt idx="823">
                  <c:v>0.990241015219007</c:v>
                </c:pt>
                <c:pt idx="824">
                  <c:v>0.990231852777992</c:v>
                </c:pt>
                <c:pt idx="825">
                  <c:v>0.990222701993456</c:v>
                </c:pt>
                <c:pt idx="826">
                  <c:v>0.990213562902732</c:v>
                </c:pt>
                <c:pt idx="827">
                  <c:v>0.990204435543356</c:v>
                </c:pt>
                <c:pt idx="828">
                  <c:v>0.990195319953072</c:v>
                </c:pt>
                <c:pt idx="829">
                  <c:v>0.990186216169829</c:v>
                </c:pt>
                <c:pt idx="830">
                  <c:v>0.990177124231785</c:v>
                </c:pt>
                <c:pt idx="831">
                  <c:v>0.990168044177311</c:v>
                </c:pt>
                <c:pt idx="832">
                  <c:v>0.990158976044986</c:v>
                </c:pt>
                <c:pt idx="833">
                  <c:v>0.990149919873608</c:v>
                </c:pt>
                <c:pt idx="834">
                  <c:v>0.99014087570219</c:v>
                </c:pt>
                <c:pt idx="835">
                  <c:v>0.990131843569961</c:v>
                </c:pt>
                <c:pt idx="836">
                  <c:v>0.990122823516374</c:v>
                </c:pt>
                <c:pt idx="837">
                  <c:v>0.990113815581101</c:v>
                </c:pt>
                <c:pt idx="838">
                  <c:v>0.99010481980404</c:v>
                </c:pt>
                <c:pt idx="839">
                  <c:v>0.990095836225315</c:v>
                </c:pt>
                <c:pt idx="840">
                  <c:v>0.990086864885276</c:v>
                </c:pt>
                <c:pt idx="841">
                  <c:v>0.990077905824508</c:v>
                </c:pt>
                <c:pt idx="842">
                  <c:v>0.990068959083822</c:v>
                </c:pt>
                <c:pt idx="843">
                  <c:v>0.990060024704269</c:v>
                </c:pt>
                <c:pt idx="844">
                  <c:v>0.990051102727133</c:v>
                </c:pt>
                <c:pt idx="845">
                  <c:v>0.990042193193941</c:v>
                </c:pt>
                <c:pt idx="846">
                  <c:v>0.990033296146455</c:v>
                </c:pt>
                <c:pt idx="847">
                  <c:v>0.990024411626686</c:v>
                </c:pt>
                <c:pt idx="848">
                  <c:v>0.990015539676887</c:v>
                </c:pt>
                <c:pt idx="849">
                  <c:v>0.990006680339561</c:v>
                </c:pt>
                <c:pt idx="850">
                  <c:v>0.989997833657458</c:v>
                </c:pt>
                <c:pt idx="851">
                  <c:v>0.989988999673583</c:v>
                </c:pt>
                <c:pt idx="852">
                  <c:v>0.989980178431197</c:v>
                </c:pt>
                <c:pt idx="853">
                  <c:v>0.989971369973814</c:v>
                </c:pt>
                <c:pt idx="854">
                  <c:v>0.989962574345211</c:v>
                </c:pt>
                <c:pt idx="855">
                  <c:v>0.989953791589428</c:v>
                </c:pt>
                <c:pt idx="856">
                  <c:v>0.989945021750765</c:v>
                </c:pt>
                <c:pt idx="857">
                  <c:v>0.989936264873794</c:v>
                </c:pt>
                <c:pt idx="858">
                  <c:v>0.989927521003355</c:v>
                </c:pt>
                <c:pt idx="859">
                  <c:v>0.98991879018456</c:v>
                </c:pt>
                <c:pt idx="860">
                  <c:v>0.989910072462797</c:v>
                </c:pt>
                <c:pt idx="861">
                  <c:v>0.989901367883731</c:v>
                </c:pt>
                <c:pt idx="862">
                  <c:v>0.989892676493306</c:v>
                </c:pt>
                <c:pt idx="863">
                  <c:v>0.989883998337754</c:v>
                </c:pt>
                <c:pt idx="864">
                  <c:v>0.989875333463588</c:v>
                </c:pt>
                <c:pt idx="865">
                  <c:v>0.989866681917612</c:v>
                </c:pt>
                <c:pt idx="866">
                  <c:v>0.989858043746922</c:v>
                </c:pt>
                <c:pt idx="867">
                  <c:v>0.989849418998908</c:v>
                </c:pt>
                <c:pt idx="868">
                  <c:v>0.989840807721258</c:v>
                </c:pt>
                <c:pt idx="869">
                  <c:v>0.98983220996196</c:v>
                </c:pt>
                <c:pt idx="870">
                  <c:v>0.989823625769306</c:v>
                </c:pt>
                <c:pt idx="871">
                  <c:v>0.989815055191896</c:v>
                </c:pt>
                <c:pt idx="872">
                  <c:v>0.989806498278639</c:v>
                </c:pt>
                <c:pt idx="873">
                  <c:v>0.989797955078755</c:v>
                </c:pt>
                <c:pt idx="874">
                  <c:v>0.989789425641783</c:v>
                </c:pt>
                <c:pt idx="875">
                  <c:v>0.989780910017582</c:v>
                </c:pt>
                <c:pt idx="876">
                  <c:v>0.98977240825633</c:v>
                </c:pt>
                <c:pt idx="877">
                  <c:v>0.989763920408536</c:v>
                </c:pt>
                <c:pt idx="878">
                  <c:v>0.989755446525035</c:v>
                </c:pt>
                <c:pt idx="879">
                  <c:v>0.989746986656998</c:v>
                </c:pt>
                <c:pt idx="880">
                  <c:v>0.989738540855931</c:v>
                </c:pt>
                <c:pt idx="881">
                  <c:v>0.98973010917368</c:v>
                </c:pt>
                <c:pt idx="882">
                  <c:v>0.989721691662435</c:v>
                </c:pt>
                <c:pt idx="883">
                  <c:v>0.989713288374734</c:v>
                </c:pt>
                <c:pt idx="884">
                  <c:v>0.989704899363467</c:v>
                </c:pt>
                <c:pt idx="885">
                  <c:v>0.989696524681876</c:v>
                </c:pt>
                <c:pt idx="886">
                  <c:v>0.989688164383567</c:v>
                </c:pt>
                <c:pt idx="887">
                  <c:v>0.989679818522503</c:v>
                </c:pt>
                <c:pt idx="888">
                  <c:v>0.989671487153018</c:v>
                </c:pt>
                <c:pt idx="889">
                  <c:v>0.989663170329816</c:v>
                </c:pt>
                <c:pt idx="890">
                  <c:v>0.989654868107974</c:v>
                </c:pt>
                <c:pt idx="891">
                  <c:v>0.98964658054295</c:v>
                </c:pt>
                <c:pt idx="892">
                  <c:v>0.989638307690585</c:v>
                </c:pt>
                <c:pt idx="893">
                  <c:v>0.989630049607105</c:v>
                </c:pt>
                <c:pt idx="894">
                  <c:v>0.989621806349133</c:v>
                </c:pt>
                <c:pt idx="895">
                  <c:v>0.989613577973683</c:v>
                </c:pt>
                <c:pt idx="896">
                  <c:v>0.989605364538174</c:v>
                </c:pt>
                <c:pt idx="897">
                  <c:v>0.989597166100428</c:v>
                </c:pt>
                <c:pt idx="898">
                  <c:v>0.989588982718678</c:v>
                </c:pt>
                <c:pt idx="899">
                  <c:v>0.98958081445157</c:v>
                </c:pt>
                <c:pt idx="900">
                  <c:v>0.989572661358173</c:v>
                </c:pt>
                <c:pt idx="901">
                  <c:v>0.989564523497977</c:v>
                </c:pt>
                <c:pt idx="902">
                  <c:v>0.989556400930904</c:v>
                </c:pt>
                <c:pt idx="903">
                  <c:v>0.989548293717308</c:v>
                </c:pt>
                <c:pt idx="904">
                  <c:v>0.989540201917985</c:v>
                </c:pt>
                <c:pt idx="905">
                  <c:v>0.989532125594174</c:v>
                </c:pt>
                <c:pt idx="906">
                  <c:v>0.989524064807564</c:v>
                </c:pt>
                <c:pt idx="907">
                  <c:v>0.989516019620301</c:v>
                </c:pt>
                <c:pt idx="908">
                  <c:v>0.98950799009499</c:v>
                </c:pt>
                <c:pt idx="909">
                  <c:v>0.989499976294704</c:v>
                </c:pt>
                <c:pt idx="910">
                  <c:v>0.989491978282986</c:v>
                </c:pt>
                <c:pt idx="911">
                  <c:v>0.98948399612386</c:v>
                </c:pt>
                <c:pt idx="912">
                  <c:v>0.989476029881831</c:v>
                </c:pt>
                <c:pt idx="913">
                  <c:v>0.989468079621895</c:v>
                </c:pt>
                <c:pt idx="914">
                  <c:v>0.989460145409544</c:v>
                </c:pt>
                <c:pt idx="915">
                  <c:v>0.98945222731077</c:v>
                </c:pt>
                <c:pt idx="916">
                  <c:v>0.989444325392075</c:v>
                </c:pt>
                <c:pt idx="917">
                  <c:v>0.989436439720475</c:v>
                </c:pt>
                <c:pt idx="918">
                  <c:v>0.989428570363507</c:v>
                </c:pt>
                <c:pt idx="919">
                  <c:v>0.989420717389237</c:v>
                </c:pt>
                <c:pt idx="920">
                  <c:v>0.989412880866262</c:v>
                </c:pt>
                <c:pt idx="921">
                  <c:v>0.989405060863724</c:v>
                </c:pt>
                <c:pt idx="922">
                  <c:v>0.989397257451312</c:v>
                </c:pt>
                <c:pt idx="923">
                  <c:v>0.989389470699271</c:v>
                </c:pt>
                <c:pt idx="924">
                  <c:v>0.989381700678405</c:v>
                </c:pt>
                <c:pt idx="925">
                  <c:v>0.989373947460093</c:v>
                </c:pt>
                <c:pt idx="926">
                  <c:v>0.989366211116289</c:v>
                </c:pt>
                <c:pt idx="927">
                  <c:v>0.989358491719533</c:v>
                </c:pt>
                <c:pt idx="928">
                  <c:v>0.989350789342957</c:v>
                </c:pt>
                <c:pt idx="929">
                  <c:v>0.989343104060294</c:v>
                </c:pt>
                <c:pt idx="930">
                  <c:v>0.989335435945888</c:v>
                </c:pt>
                <c:pt idx="931">
                  <c:v>0.989327785074697</c:v>
                </c:pt>
                <c:pt idx="932">
                  <c:v>0.989320151522308</c:v>
                </c:pt>
                <c:pt idx="933">
                  <c:v>0.989312535364941</c:v>
                </c:pt>
                <c:pt idx="934">
                  <c:v>0.989304936679457</c:v>
                </c:pt>
                <c:pt idx="935">
                  <c:v>0.989297355543373</c:v>
                </c:pt>
                <c:pt idx="936">
                  <c:v>0.989289792034863</c:v>
                </c:pt>
                <c:pt idx="937">
                  <c:v>0.989282246232774</c:v>
                </c:pt>
                <c:pt idx="938">
                  <c:v>0.989274718216631</c:v>
                </c:pt>
                <c:pt idx="939">
                  <c:v>0.989267208066651</c:v>
                </c:pt>
                <c:pt idx="940">
                  <c:v>0.989259715863746</c:v>
                </c:pt>
                <c:pt idx="941">
                  <c:v>0.989252241689542</c:v>
                </c:pt>
                <c:pt idx="942">
                  <c:v>0.989244785626381</c:v>
                </c:pt>
                <c:pt idx="943">
                  <c:v>0.989237347757336</c:v>
                </c:pt>
                <c:pt idx="944">
                  <c:v>0.989229928166221</c:v>
                </c:pt>
                <c:pt idx="945">
                  <c:v>0.989222526937602</c:v>
                </c:pt>
                <c:pt idx="946">
                  <c:v>0.989215144156806</c:v>
                </c:pt>
                <c:pt idx="947">
                  <c:v>0.989207779909936</c:v>
                </c:pt>
                <c:pt idx="948">
                  <c:v>0.989200434283879</c:v>
                </c:pt>
                <c:pt idx="949">
                  <c:v>0.989193107366319</c:v>
                </c:pt>
                <c:pt idx="950">
                  <c:v>0.989185799245752</c:v>
                </c:pt>
                <c:pt idx="951">
                  <c:v>0.989178510011493</c:v>
                </c:pt>
                <c:pt idx="952">
                  <c:v>0.989171239753694</c:v>
                </c:pt>
                <c:pt idx="953">
                  <c:v>0.989163988563353</c:v>
                </c:pt>
                <c:pt idx="954">
                  <c:v>0.989156756532327</c:v>
                </c:pt>
                <c:pt idx="955">
                  <c:v>0.989149543753351</c:v>
                </c:pt>
                <c:pt idx="956">
                  <c:v>0.989142350320045</c:v>
                </c:pt>
                <c:pt idx="957">
                  <c:v>0.98913517632693</c:v>
                </c:pt>
                <c:pt idx="958">
                  <c:v>0.989128021869446</c:v>
                </c:pt>
                <c:pt idx="959">
                  <c:v>0.989120887043963</c:v>
                </c:pt>
                <c:pt idx="960">
                  <c:v>0.989113771947796</c:v>
                </c:pt>
                <c:pt idx="961">
                  <c:v>0.989106676679222</c:v>
                </c:pt>
                <c:pt idx="962">
                  <c:v>0.989099601337496</c:v>
                </c:pt>
                <c:pt idx="963">
                  <c:v>0.989092546022867</c:v>
                </c:pt>
                <c:pt idx="964">
                  <c:v>0.98908551083659</c:v>
                </c:pt>
                <c:pt idx="965">
                  <c:v>0.989078495889291</c:v>
                </c:pt>
                <c:pt idx="966">
                  <c:v>0.989071501268128</c:v>
                </c:pt>
                <c:pt idx="967">
                  <c:v>0.989064527085354</c:v>
                </c:pt>
                <c:pt idx="968">
                  <c:v>0.989057573437436</c:v>
                </c:pt>
                <c:pt idx="969">
                  <c:v>0.989050640448405</c:v>
                </c:pt>
                <c:pt idx="970">
                  <c:v>0.989043728217459</c:v>
                </c:pt>
                <c:pt idx="971">
                  <c:v>0.989036836853425</c:v>
                </c:pt>
                <c:pt idx="972">
                  <c:v>0.989029966466282</c:v>
                </c:pt>
                <c:pt idx="973">
                  <c:v>0.98902311716719</c:v>
                </c:pt>
                <c:pt idx="974">
                  <c:v>0.989016289068504</c:v>
                </c:pt>
                <c:pt idx="975">
                  <c:v>0.989009482283805</c:v>
                </c:pt>
                <c:pt idx="976">
                  <c:v>0.989002696927911</c:v>
                </c:pt>
                <c:pt idx="977">
                  <c:v>0.988995933116906</c:v>
                </c:pt>
                <c:pt idx="978">
                  <c:v>0.988989190968165</c:v>
                </c:pt>
                <c:pt idx="979">
                  <c:v>0.988982470600373</c:v>
                </c:pt>
                <c:pt idx="980">
                  <c:v>0.988975772133551</c:v>
                </c:pt>
                <c:pt idx="981">
                  <c:v>0.988969095689084</c:v>
                </c:pt>
                <c:pt idx="982">
                  <c:v>0.988962441389743</c:v>
                </c:pt>
                <c:pt idx="983">
                  <c:v>0.988955809359714</c:v>
                </c:pt>
                <c:pt idx="984">
                  <c:v>0.988949199724624</c:v>
                </c:pt>
                <c:pt idx="985">
                  <c:v>0.98894261261157</c:v>
                </c:pt>
                <c:pt idx="986">
                  <c:v>0.988936048149147</c:v>
                </c:pt>
                <c:pt idx="987">
                  <c:v>0.988929506467478</c:v>
                </c:pt>
                <c:pt idx="988">
                  <c:v>0.988922987698244</c:v>
                </c:pt>
                <c:pt idx="989">
                  <c:v>0.988916491974716</c:v>
                </c:pt>
                <c:pt idx="990">
                  <c:v>0.988910019431786</c:v>
                </c:pt>
                <c:pt idx="991">
                  <c:v>0.988903570206003</c:v>
                </c:pt>
                <c:pt idx="992">
                  <c:v>0.988897144435601</c:v>
                </c:pt>
                <c:pt idx="993">
                  <c:v>0.988890742260543</c:v>
                </c:pt>
                <c:pt idx="994">
                  <c:v>0.988884363822548</c:v>
                </c:pt>
                <c:pt idx="995">
                  <c:v>0.988878009265134</c:v>
                </c:pt>
                <c:pt idx="996">
                  <c:v>0.988871678733656</c:v>
                </c:pt>
                <c:pt idx="997">
                  <c:v>0.988865372375342</c:v>
                </c:pt>
                <c:pt idx="998">
                  <c:v>0.988859090339337</c:v>
                </c:pt>
                <c:pt idx="999">
                  <c:v>0.988852832776743</c:v>
                </c:pt>
                <c:pt idx="1000">
                  <c:v>0.988846599840665</c:v>
                </c:pt>
                <c:pt idx="1001">
                  <c:v>0.988840391686251</c:v>
                </c:pt>
                <c:pt idx="1002">
                  <c:v>0.988834208470744</c:v>
                </c:pt>
                <c:pt idx="1003">
                  <c:v>0.988828050353523</c:v>
                </c:pt>
                <c:pt idx="1004">
                  <c:v>0.988821917496158</c:v>
                </c:pt>
                <c:pt idx="1005">
                  <c:v>0.988815810062457</c:v>
                </c:pt>
                <c:pt idx="1006">
                  <c:v>0.98880972821852</c:v>
                </c:pt>
                <c:pt idx="1007">
                  <c:v>0.988803672132793</c:v>
                </c:pt>
                <c:pt idx="1008">
                  <c:v>0.988797641976121</c:v>
                </c:pt>
                <c:pt idx="1009">
                  <c:v>0.988791637921812</c:v>
                </c:pt>
                <c:pt idx="1010">
                  <c:v>0.988785660145691</c:v>
                </c:pt>
                <c:pt idx="1011">
                  <c:v>0.988779708826166</c:v>
                </c:pt>
                <c:pt idx="1012">
                  <c:v>0.988773784144287</c:v>
                </c:pt>
                <c:pt idx="1013">
                  <c:v>0.988767886283819</c:v>
                </c:pt>
                <c:pt idx="1014">
                  <c:v>0.988762015431307</c:v>
                </c:pt>
                <c:pt idx="1015">
                  <c:v>0.988756171776145</c:v>
                </c:pt>
                <c:pt idx="1016">
                  <c:v>0.988750355510656</c:v>
                </c:pt>
                <c:pt idx="1017">
                  <c:v>0.988744566830162</c:v>
                </c:pt>
                <c:pt idx="1018">
                  <c:v>0.988738805933069</c:v>
                </c:pt>
                <c:pt idx="1019">
                  <c:v>0.988733073020944</c:v>
                </c:pt>
                <c:pt idx="1020">
                  <c:v>0.988727368298608</c:v>
                </c:pt>
                <c:pt idx="1021">
                  <c:v>0.988721691974217</c:v>
                </c:pt>
                <c:pt idx="1022">
                  <c:v>0.988716044259358</c:v>
                </c:pt>
                <c:pt idx="1023">
                  <c:v>0.988710425369148</c:v>
                </c:pt>
                <c:pt idx="1024">
                  <c:v>0.988704835522328</c:v>
                </c:pt>
                <c:pt idx="1025">
                  <c:v>0.98869927494137</c:v>
                </c:pt>
                <c:pt idx="1026">
                  <c:v>0.988693743852586</c:v>
                </c:pt>
                <c:pt idx="1027">
                  <c:v>0.988688242486241</c:v>
                </c:pt>
                <c:pt idx="1028">
                  <c:v>0.988682771076668</c:v>
                </c:pt>
                <c:pt idx="1029">
                  <c:v>0.988677329862391</c:v>
                </c:pt>
                <c:pt idx="1030">
                  <c:v>0.988671919075695</c:v>
                </c:pt>
                <c:pt idx="1031">
                  <c:v>0.988666538994212</c:v>
                </c:pt>
                <c:pt idx="1032">
                  <c:v>0.988661189840702</c:v>
                </c:pt>
                <c:pt idx="1033">
                  <c:v>0.98865587188113</c:v>
                </c:pt>
                <c:pt idx="1034">
                  <c:v>0.98865058537701</c:v>
                </c:pt>
                <c:pt idx="1035">
                  <c:v>0.988645330594905</c:v>
                </c:pt>
                <c:pt idx="1036">
                  <c:v>0.98864010780659</c:v>
                </c:pt>
                <c:pt idx="1037">
                  <c:v>0.988634917289233</c:v>
                </c:pt>
                <c:pt idx="1038">
                  <c:v>0.98862975932557</c:v>
                </c:pt>
                <c:pt idx="1039">
                  <c:v>0.988624634204101</c:v>
                </c:pt>
                <c:pt idx="1040">
                  <c:v>0.98861954221929</c:v>
                </c:pt>
                <c:pt idx="1041">
                  <c:v>0.988614483671774</c:v>
                </c:pt>
                <c:pt idx="1042">
                  <c:v>0.988609458868589</c:v>
                </c:pt>
                <c:pt idx="1043">
                  <c:v>0.988604468123398</c:v>
                </c:pt>
                <c:pt idx="1044">
                  <c:v>0.98859951175674</c:v>
                </c:pt>
                <c:pt idx="1045">
                  <c:v>0.988594590096286</c:v>
                </c:pt>
                <c:pt idx="1046">
                  <c:v>0.988589703477111</c:v>
                </c:pt>
                <c:pt idx="1047">
                  <c:v>0.988584852256309</c:v>
                </c:pt>
                <c:pt idx="1048">
                  <c:v>0.988580036743205</c:v>
                </c:pt>
                <c:pt idx="1049">
                  <c:v>0.988575257336958</c:v>
                </c:pt>
                <c:pt idx="1050">
                  <c:v>0.988570514392351</c:v>
                </c:pt>
                <c:pt idx="1051">
                  <c:v>0.988565808286128</c:v>
                </c:pt>
                <c:pt idx="1052">
                  <c:v>0.988561139404424</c:v>
                </c:pt>
                <c:pt idx="1053">
                  <c:v>0.988556508143171</c:v>
                </c:pt>
                <c:pt idx="1054">
                  <c:v>0.98855191490852</c:v>
                </c:pt>
                <c:pt idx="1055">
                  <c:v>0.988547360117298</c:v>
                </c:pt>
                <c:pt idx="1056">
                  <c:v>0.98854284419749</c:v>
                </c:pt>
                <c:pt idx="1057">
                  <c:v>0.988538367588758</c:v>
                </c:pt>
                <c:pt idx="1058">
                  <c:v>0.988533930742982</c:v>
                </c:pt>
                <c:pt idx="1059">
                  <c:v>0.988529534124852</c:v>
                </c:pt>
                <c:pt idx="1060">
                  <c:v>0.988525178212493</c:v>
                </c:pt>
                <c:pt idx="1061">
                  <c:v>0.988520863498135</c:v>
                </c:pt>
                <c:pt idx="1062">
                  <c:v>0.988516590488829</c:v>
                </c:pt>
                <c:pt idx="1063">
                  <c:v>0.988512359707224</c:v>
                </c:pt>
                <c:pt idx="1064">
                  <c:v>0.988508171692393</c:v>
                </c:pt>
                <c:pt idx="1065">
                  <c:v>0.988504027000723</c:v>
                </c:pt>
                <c:pt idx="1066">
                  <c:v>0.988499926206885</c:v>
                </c:pt>
                <c:pt idx="1067">
                  <c:v>0.988495869904865</c:v>
                </c:pt>
                <c:pt idx="1068">
                  <c:v>0.988491858709097</c:v>
                </c:pt>
                <c:pt idx="1069">
                  <c:v>0.988487893255681</c:v>
                </c:pt>
                <c:pt idx="1070">
                  <c:v>0.988483974203704</c:v>
                </c:pt>
                <c:pt idx="1071">
                  <c:v>0.988480102236688</c:v>
                </c:pt>
                <c:pt idx="1072">
                  <c:v>0.988476278064164</c:v>
                </c:pt>
                <c:pt idx="1073">
                  <c:v>0.988472502423383</c:v>
                </c:pt>
                <c:pt idx="1074">
                  <c:v>0.988468776081213</c:v>
                </c:pt>
                <c:pt idx="1075">
                  <c:v>0.988465099836201</c:v>
                </c:pt>
                <c:pt idx="1076">
                  <c:v>0.98846147451904</c:v>
                </c:pt>
                <c:pt idx="1077">
                  <c:v>0.988457901001948</c:v>
                </c:pt>
                <c:pt idx="1078">
                  <c:v>0.988454380191678</c:v>
                </c:pt>
                <c:pt idx="1079">
                  <c:v>0.988450913038837</c:v>
                </c:pt>
                <c:pt idx="1080">
                  <c:v>0.988447500539851</c:v>
                </c:pt>
                <c:pt idx="1081">
                  <c:v>0.988444143740832</c:v>
                </c:pt>
                <c:pt idx="1082">
                  <c:v>0.988440843741916</c:v>
                </c:pt>
                <c:pt idx="1083">
                  <c:v>0.988437601702157</c:v>
                </c:pt>
                <c:pt idx="1084">
                  <c:v>0.988434418847344</c:v>
                </c:pt>
                <c:pt idx="1085">
                  <c:v>0.988431296467821</c:v>
                </c:pt>
                <c:pt idx="1086">
                  <c:v>0.988428235937664</c:v>
                </c:pt>
                <c:pt idx="1087">
                  <c:v>0.988425238715418</c:v>
                </c:pt>
                <c:pt idx="1088">
                  <c:v>0.988422306355469</c:v>
                </c:pt>
                <c:pt idx="1089">
                  <c:v>0.988419440519193</c:v>
                </c:pt>
                <c:pt idx="1090">
                  <c:v>0.98841664298801</c:v>
                </c:pt>
                <c:pt idx="1091">
                  <c:v>0.98841391567881</c:v>
                </c:pt>
                <c:pt idx="1092">
                  <c:v>0.988411260662303</c:v>
                </c:pt>
                <c:pt idx="1093">
                  <c:v>0.988408680185079</c:v>
                </c:pt>
                <c:pt idx="1094">
                  <c:v>0.98840617669638</c:v>
                </c:pt>
                <c:pt idx="1095">
                  <c:v>0.988403752880993</c:v>
                </c:pt>
                <c:pt idx="1096">
                  <c:v>0.988401411697287</c:v>
                </c:pt>
                <c:pt idx="1097">
                  <c:v>0.988399156438773</c:v>
                </c:pt>
                <c:pt idx="1098">
                  <c:v>0.988396990787017</c:v>
                </c:pt>
                <c:pt idx="1099">
                  <c:v>0.988394918909403</c:v>
                </c:pt>
                <c:pt idx="1100">
                  <c:v>0.988392945564012</c:v>
                </c:pt>
                <c:pt idx="1101">
                  <c:v>0.988391076272353</c:v>
                </c:pt>
                <c:pt idx="1102">
                  <c:v>0.988389317539597</c:v>
                </c:pt>
                <c:pt idx="1103">
                  <c:v>0.988387677193844</c:v>
                </c:pt>
                <c:pt idx="1104">
                  <c:v>0.988386164908936</c:v>
                </c:pt>
                <c:pt idx="1105">
                  <c:v>0.988384793092917</c:v>
                </c:pt>
                <c:pt idx="1106">
                  <c:v>0.988383578528112</c:v>
                </c:pt>
                <c:pt idx="1107">
                  <c:v>0.988382546569009</c:v>
                </c:pt>
                <c:pt idx="1108">
                  <c:v>0.988381735565392</c:v>
                </c:pt>
                <c:pt idx="1109">
                  <c:v>0.98838125115753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3956059"/>
        <c:axId val="855265756"/>
      </c:lineChart>
      <c:catAx>
        <c:axId val="51395605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265756"/>
        <c:crossesAt val="0"/>
        <c:auto val="1"/>
        <c:lblAlgn val="ctr"/>
        <c:lblOffset val="100"/>
        <c:tickLblSkip val="150"/>
        <c:tickMarkSkip val="200"/>
        <c:noMultiLvlLbl val="0"/>
      </c:catAx>
      <c:valAx>
        <c:axId val="855265756"/>
        <c:scaling>
          <c:orientation val="minMax"/>
          <c:max val="1.001"/>
          <c:min val="0.9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mpd="dbl"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9560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104140</xdr:colOff>
      <xdr:row>7</xdr:row>
      <xdr:rowOff>5080</xdr:rowOff>
    </xdr:from>
    <xdr:to>
      <xdr:col>13</xdr:col>
      <xdr:colOff>325120</xdr:colOff>
      <xdr:row>22</xdr:row>
      <xdr:rowOff>81280</xdr:rowOff>
    </xdr:to>
    <xdr:graphicFrame>
      <xdr:nvGraphicFramePr>
        <xdr:cNvPr id="4" name="图表 3"/>
        <xdr:cNvGraphicFramePr/>
      </xdr:nvGraphicFramePr>
      <xdr:xfrm>
        <a:off x="2847340" y="1285240"/>
        <a:ext cx="639318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12"/>
  <sheetViews>
    <sheetView tabSelected="1" workbookViewId="0">
      <selection activeCell="Q22" sqref="Q22"/>
    </sheetView>
  </sheetViews>
  <sheetFormatPr defaultColWidth="10" defaultRowHeight="14.4" outlineLevelCol="1"/>
  <sheetData>
    <row r="1" spans="1:2">
      <c r="A1" t="s">
        <v>0</v>
      </c>
      <c r="B1" t="s">
        <v>1</v>
      </c>
    </row>
    <row r="2" spans="1:2">
      <c r="A2">
        <v>-0.2249775</v>
      </c>
      <c r="B2">
        <v>0.999986667684294</v>
      </c>
    </row>
    <row r="3" spans="1:2">
      <c r="A3">
        <v>-0.224955</v>
      </c>
      <c r="B3">
        <v>0.999973337406207</v>
      </c>
    </row>
    <row r="4" spans="1:2">
      <c r="A4">
        <v>-0.224932499999999</v>
      </c>
      <c r="B4">
        <v>0.999960009169291</v>
      </c>
    </row>
    <row r="5" spans="1:2">
      <c r="A5">
        <v>-0.224909999999999</v>
      </c>
      <c r="B5">
        <v>0.999946682977103</v>
      </c>
    </row>
    <row r="6" spans="1:2">
      <c r="A6">
        <v>-0.224887499999999</v>
      </c>
      <c r="B6">
        <v>0.999933358833206</v>
      </c>
    </row>
    <row r="7" spans="1:2">
      <c r="A7">
        <v>-0.224864999999999</v>
      </c>
      <c r="B7">
        <v>0.999920036741172</v>
      </c>
    </row>
    <row r="8" spans="1:2">
      <c r="A8">
        <v>-0.224842499999999</v>
      </c>
      <c r="B8">
        <v>0.999906716704576</v>
      </c>
    </row>
    <row r="9" spans="1:2">
      <c r="A9">
        <v>-0.224819999999999</v>
      </c>
      <c r="B9">
        <v>0.999893398727003</v>
      </c>
    </row>
    <row r="10" spans="1:2">
      <c r="A10">
        <v>-0.224797499999999</v>
      </c>
      <c r="B10">
        <v>0.999880082812042</v>
      </c>
    </row>
    <row r="11" spans="1:2">
      <c r="A11">
        <v>-0.224774999999999</v>
      </c>
      <c r="B11">
        <v>0.99986676896329</v>
      </c>
    </row>
    <row r="12" spans="1:2">
      <c r="A12">
        <v>-0.224752499999999</v>
      </c>
      <c r="B12">
        <v>0.999853457184349</v>
      </c>
    </row>
    <row r="13" spans="1:2">
      <c r="A13">
        <v>-0.224729999999999</v>
      </c>
      <c r="B13">
        <v>0.99984014747883</v>
      </c>
    </row>
    <row r="14" spans="1:2">
      <c r="A14">
        <v>-0.224707499999999</v>
      </c>
      <c r="B14">
        <v>0.999826839850347</v>
      </c>
    </row>
    <row r="15" spans="1:2">
      <c r="A15">
        <v>-0.224684999999999</v>
      </c>
      <c r="B15">
        <v>0.999813534302523</v>
      </c>
    </row>
    <row r="16" spans="1:2">
      <c r="A16">
        <v>-0.224662499999999</v>
      </c>
      <c r="B16">
        <v>0.999800230838989</v>
      </c>
    </row>
    <row r="17" spans="1:2">
      <c r="A17">
        <v>-0.224639999999999</v>
      </c>
      <c r="B17">
        <v>0.999786929463379</v>
      </c>
    </row>
    <row r="18" spans="1:2">
      <c r="A18">
        <v>-0.224617499999999</v>
      </c>
      <c r="B18">
        <v>0.999773630179337</v>
      </c>
    </row>
    <row r="19" spans="1:2">
      <c r="A19">
        <v>-0.224594999999999</v>
      </c>
      <c r="B19">
        <v>0.99976033299051</v>
      </c>
    </row>
    <row r="20" spans="1:2">
      <c r="A20">
        <v>-0.224572499999999</v>
      </c>
      <c r="B20">
        <v>0.999747037900555</v>
      </c>
    </row>
    <row r="21" spans="1:2">
      <c r="A21">
        <v>-0.224549999999999</v>
      </c>
      <c r="B21">
        <v>0.999733744913135</v>
      </c>
    </row>
    <row r="22" spans="1:2">
      <c r="A22">
        <v>-0.224527499999999</v>
      </c>
      <c r="B22">
        <v>0.999720454031919</v>
      </c>
    </row>
    <row r="23" spans="1:2">
      <c r="A23">
        <v>-0.224504999999999</v>
      </c>
      <c r="B23">
        <v>0.999707165260582</v>
      </c>
    </row>
    <row r="24" spans="1:2">
      <c r="A24">
        <v>-0.224482499999999</v>
      </c>
      <c r="B24">
        <v>0.999693878602808</v>
      </c>
    </row>
    <row r="25" spans="1:2">
      <c r="A25">
        <v>-0.224459999999999</v>
      </c>
      <c r="B25">
        <v>0.999680594062284</v>
      </c>
    </row>
    <row r="26" spans="1:2">
      <c r="A26">
        <v>-0.224437499999999</v>
      </c>
      <c r="B26">
        <v>0.999667311642709</v>
      </c>
    </row>
    <row r="27" spans="1:2">
      <c r="A27">
        <v>-0.224414999999999</v>
      </c>
      <c r="B27">
        <v>0.999654031347784</v>
      </c>
    </row>
    <row r="28" spans="1:2">
      <c r="A28">
        <v>-0.224392499999999</v>
      </c>
      <c r="B28">
        <v>0.999640753181219</v>
      </c>
    </row>
    <row r="29" spans="1:2">
      <c r="A29">
        <v>-0.224369999999999</v>
      </c>
      <c r="B29">
        <v>0.99962747714673</v>
      </c>
    </row>
    <row r="30" spans="1:2">
      <c r="A30">
        <v>-0.224347499999999</v>
      </c>
      <c r="B30">
        <v>0.999614203248043</v>
      </c>
    </row>
    <row r="31" spans="1:2">
      <c r="A31">
        <v>-0.224324999999999</v>
      </c>
      <c r="B31">
        <v>0.999600931488885</v>
      </c>
    </row>
    <row r="32" spans="1:2">
      <c r="A32">
        <v>-0.224302499999999</v>
      </c>
      <c r="B32">
        <v>0.999587661872995</v>
      </c>
    </row>
    <row r="33" spans="1:2">
      <c r="A33">
        <v>-0.224279999999999</v>
      </c>
      <c r="B33">
        <v>0.999574394404116</v>
      </c>
    </row>
    <row r="34" spans="1:2">
      <c r="A34">
        <v>-0.224257499999999</v>
      </c>
      <c r="B34">
        <v>0.999561129085999</v>
      </c>
    </row>
    <row r="35" spans="1:2">
      <c r="A35">
        <v>-0.224234999999999</v>
      </c>
      <c r="B35">
        <v>0.999547865922403</v>
      </c>
    </row>
    <row r="36" spans="1:2">
      <c r="A36">
        <v>-0.224212499999999</v>
      </c>
      <c r="B36">
        <v>0.999534604917091</v>
      </c>
    </row>
    <row r="37" spans="1:2">
      <c r="A37">
        <v>-0.224189999999999</v>
      </c>
      <c r="B37">
        <v>0.999521346073835</v>
      </c>
    </row>
    <row r="38" spans="1:2">
      <c r="A38">
        <v>-0.224167499999999</v>
      </c>
      <c r="B38">
        <v>0.999508089396415</v>
      </c>
    </row>
    <row r="39" spans="1:2">
      <c r="A39">
        <v>-0.224144999999999</v>
      </c>
      <c r="B39">
        <v>0.999494834888615</v>
      </c>
    </row>
    <row r="40" spans="1:2">
      <c r="A40">
        <v>-0.224122499999999</v>
      </c>
      <c r="B40">
        <v>0.999481582554229</v>
      </c>
    </row>
    <row r="41" spans="1:2">
      <c r="A41">
        <v>-0.224099999999999</v>
      </c>
      <c r="B41">
        <v>0.999468332397056</v>
      </c>
    </row>
    <row r="42" spans="1:2">
      <c r="A42">
        <v>-0.224077499999999</v>
      </c>
      <c r="B42">
        <v>0.999455084420903</v>
      </c>
    </row>
    <row r="43" spans="1:2">
      <c r="A43">
        <v>-0.224054999999999</v>
      </c>
      <c r="B43">
        <v>0.999441838629583</v>
      </c>
    </row>
    <row r="44" spans="1:2">
      <c r="A44">
        <v>-0.224032499999999</v>
      </c>
      <c r="B44">
        <v>0.999428595026917</v>
      </c>
    </row>
    <row r="45" spans="1:2">
      <c r="A45">
        <v>-0.224009999999999</v>
      </c>
      <c r="B45">
        <v>0.999415353616734</v>
      </c>
    </row>
    <row r="46" spans="1:2">
      <c r="A46">
        <v>-0.223987499999999</v>
      </c>
      <c r="B46">
        <v>0.999402114402869</v>
      </c>
    </row>
    <row r="47" spans="1:2">
      <c r="A47">
        <v>-0.223964999999999</v>
      </c>
      <c r="B47">
        <v>0.999388877389162</v>
      </c>
    </row>
    <row r="48" spans="1:2">
      <c r="A48">
        <v>-0.223942499999999</v>
      </c>
      <c r="B48">
        <v>0.999375642579466</v>
      </c>
    </row>
    <row r="49" spans="1:2">
      <c r="A49">
        <v>-0.223919999999999</v>
      </c>
      <c r="B49">
        <v>0.999362409977634</v>
      </c>
    </row>
    <row r="50" spans="1:2">
      <c r="A50">
        <v>-0.223897499999999</v>
      </c>
      <c r="B50">
        <v>0.999349179587532</v>
      </c>
    </row>
    <row r="51" spans="1:2">
      <c r="A51">
        <v>-0.223874999999999</v>
      </c>
      <c r="B51">
        <v>0.999335951413029</v>
      </c>
    </row>
    <row r="52" spans="1:2">
      <c r="A52">
        <v>-0.223852499999999</v>
      </c>
      <c r="B52">
        <v>0.999322725458005</v>
      </c>
    </row>
    <row r="53" spans="1:2">
      <c r="A53">
        <v>-0.223829999999999</v>
      </c>
      <c r="B53">
        <v>0.999309501726345</v>
      </c>
    </row>
    <row r="54" spans="1:2">
      <c r="A54">
        <v>-0.223807499999999</v>
      </c>
      <c r="B54">
        <v>0.999296280221941</v>
      </c>
    </row>
    <row r="55" spans="1:2">
      <c r="A55">
        <v>-0.223784999999999</v>
      </c>
      <c r="B55">
        <v>0.999283060948692</v>
      </c>
    </row>
    <row r="56" spans="1:2">
      <c r="A56">
        <v>-0.223762499999999</v>
      </c>
      <c r="B56">
        <v>0.999269843910508</v>
      </c>
    </row>
    <row r="57" spans="1:2">
      <c r="A57">
        <v>-0.223739999999999</v>
      </c>
      <c r="B57">
        <v>0.999256629111301</v>
      </c>
    </row>
    <row r="58" spans="1:2">
      <c r="A58">
        <v>-0.223717499999999</v>
      </c>
      <c r="B58">
        <v>0.999243416554994</v>
      </c>
    </row>
    <row r="59" spans="1:2">
      <c r="A59">
        <v>-0.223694999999999</v>
      </c>
      <c r="B59">
        <v>0.999230206245516</v>
      </c>
    </row>
    <row r="60" spans="1:2">
      <c r="A60">
        <v>-0.223672499999999</v>
      </c>
      <c r="B60">
        <v>0.999216998186804</v>
      </c>
    </row>
    <row r="61" spans="1:2">
      <c r="A61">
        <v>-0.223649999999999</v>
      </c>
      <c r="B61">
        <v>0.999203792382801</v>
      </c>
    </row>
    <row r="62" spans="1:2">
      <c r="A62">
        <v>-0.223627499999999</v>
      </c>
      <c r="B62">
        <v>0.999190588837459</v>
      </c>
    </row>
    <row r="63" spans="1:2">
      <c r="A63">
        <v>-0.223604999999999</v>
      </c>
      <c r="B63">
        <v>0.999177387554736</v>
      </c>
    </row>
    <row r="64" spans="1:2">
      <c r="A64">
        <v>-0.223582499999999</v>
      </c>
      <c r="B64">
        <v>0.9991641885386</v>
      </c>
    </row>
    <row r="65" spans="1:2">
      <c r="A65">
        <v>-0.223559999999999</v>
      </c>
      <c r="B65">
        <v>0.999150991793023</v>
      </c>
    </row>
    <row r="66" spans="1:2">
      <c r="A66">
        <v>-0.223537499999999</v>
      </c>
      <c r="B66">
        <v>0.999137797321987</v>
      </c>
    </row>
    <row r="67" spans="1:2">
      <c r="A67">
        <v>-0.223514999999999</v>
      </c>
      <c r="B67">
        <v>0.999124605129481</v>
      </c>
    </row>
    <row r="68" spans="1:2">
      <c r="A68">
        <v>-0.223492499999999</v>
      </c>
      <c r="B68">
        <v>0.999111415219501</v>
      </c>
    </row>
    <row r="69" spans="1:2">
      <c r="A69">
        <v>-0.223469999999999</v>
      </c>
      <c r="B69">
        <v>0.99909822759605</v>
      </c>
    </row>
    <row r="70" spans="1:2">
      <c r="A70">
        <v>-0.223447499999999</v>
      </c>
      <c r="B70">
        <v>0.999085042263141</v>
      </c>
    </row>
    <row r="71" spans="1:2">
      <c r="A71">
        <v>-0.223424999999999</v>
      </c>
      <c r="B71">
        <v>0.999071859224791</v>
      </c>
    </row>
    <row r="72" spans="1:2">
      <c r="A72">
        <v>-0.223402499999999</v>
      </c>
      <c r="B72">
        <v>0.999058678485028</v>
      </c>
    </row>
    <row r="73" spans="1:2">
      <c r="A73">
        <v>-0.223379999999999</v>
      </c>
      <c r="B73">
        <v>0.999045500047886</v>
      </c>
    </row>
    <row r="74" spans="1:2">
      <c r="A74">
        <v>-0.223357499999999</v>
      </c>
      <c r="B74">
        <v>0.999032323917406</v>
      </c>
    </row>
    <row r="75" spans="1:2">
      <c r="A75">
        <v>-0.223334999999999</v>
      </c>
      <c r="B75">
        <v>0.999019150097637</v>
      </c>
    </row>
    <row r="76" spans="1:2">
      <c r="A76">
        <v>-0.223312499999999</v>
      </c>
      <c r="B76">
        <v>0.999005978592638</v>
      </c>
    </row>
    <row r="77" spans="1:2">
      <c r="A77">
        <v>-0.223289999999999</v>
      </c>
      <c r="B77">
        <v>0.998992809406473</v>
      </c>
    </row>
    <row r="78" spans="1:2">
      <c r="A78">
        <v>-0.223267499999999</v>
      </c>
      <c r="B78">
        <v>0.998979642543214</v>
      </c>
    </row>
    <row r="79" spans="1:2">
      <c r="A79">
        <v>-0.223244999999999</v>
      </c>
      <c r="B79">
        <v>0.998966478006942</v>
      </c>
    </row>
    <row r="80" spans="1:2">
      <c r="A80">
        <v>-0.223222499999999</v>
      </c>
      <c r="B80">
        <v>0.998953315801745</v>
      </c>
    </row>
    <row r="81" spans="1:2">
      <c r="A81">
        <v>-0.223199999999999</v>
      </c>
      <c r="B81">
        <v>0.998940155931719</v>
      </c>
    </row>
    <row r="82" spans="1:2">
      <c r="A82">
        <v>-0.223177499999999</v>
      </c>
      <c r="B82">
        <v>0.998926998400967</v>
      </c>
    </row>
    <row r="83" spans="1:2">
      <c r="A83">
        <v>-0.223154999999999</v>
      </c>
      <c r="B83">
        <v>0.998913843213601</v>
      </c>
    </row>
    <row r="84" spans="1:2">
      <c r="A84">
        <v>-0.223132499999999</v>
      </c>
      <c r="B84">
        <v>0.998900690373739</v>
      </c>
    </row>
    <row r="85" spans="1:2">
      <c r="A85">
        <v>-0.223109999999999</v>
      </c>
      <c r="B85">
        <v>0.998887539885511</v>
      </c>
    </row>
    <row r="86" spans="1:2">
      <c r="A86">
        <v>-0.223087499999999</v>
      </c>
      <c r="B86">
        <v>0.99887439175305</v>
      </c>
    </row>
    <row r="87" spans="1:2">
      <c r="A87">
        <v>-0.223064999999999</v>
      </c>
      <c r="B87">
        <v>0.998861245980498</v>
      </c>
    </row>
    <row r="88" spans="1:2">
      <c r="A88">
        <v>-0.223042499999999</v>
      </c>
      <c r="B88">
        <v>0.998848102572009</v>
      </c>
    </row>
    <row r="89" spans="1:2">
      <c r="A89">
        <v>-0.223019999999999</v>
      </c>
      <c r="B89">
        <v>0.99883496153174</v>
      </c>
    </row>
    <row r="90" spans="1:2">
      <c r="A90">
        <v>-0.222997499999999</v>
      </c>
      <c r="B90">
        <v>0.998821822863857</v>
      </c>
    </row>
    <row r="91" spans="1:2">
      <c r="A91">
        <v>-0.222974999999999</v>
      </c>
      <c r="B91">
        <v>0.998808686572536</v>
      </c>
    </row>
    <row r="92" spans="1:2">
      <c r="A92">
        <v>-0.222952499999999</v>
      </c>
      <c r="B92">
        <v>0.99879555266196</v>
      </c>
    </row>
    <row r="93" spans="1:2">
      <c r="A93">
        <v>-0.222929999999999</v>
      </c>
      <c r="B93">
        <v>0.998782421136319</v>
      </c>
    </row>
    <row r="94" spans="1:2">
      <c r="A94">
        <v>-0.222907499999999</v>
      </c>
      <c r="B94">
        <v>0.998769291999812</v>
      </c>
    </row>
    <row r="95" spans="1:2">
      <c r="A95">
        <v>-0.222884999999999</v>
      </c>
      <c r="B95">
        <v>0.998756165256647</v>
      </c>
    </row>
    <row r="96" spans="1:2">
      <c r="A96">
        <v>-0.222862499999999</v>
      </c>
      <c r="B96">
        <v>0.998743040911038</v>
      </c>
    </row>
    <row r="97" spans="1:2">
      <c r="A97">
        <v>-0.222839999999999</v>
      </c>
      <c r="B97">
        <v>0.998729918967208</v>
      </c>
    </row>
    <row r="98" spans="1:2">
      <c r="A98">
        <v>-0.222817499999999</v>
      </c>
      <c r="B98">
        <v>0.998716799429389</v>
      </c>
    </row>
    <row r="99" spans="1:2">
      <c r="A99">
        <v>-0.222794999999999</v>
      </c>
      <c r="B99">
        <v>0.998703682301821</v>
      </c>
    </row>
    <row r="100" spans="1:2">
      <c r="A100">
        <v>-0.222772499999999</v>
      </c>
      <c r="B100">
        <v>0.99869056758875</v>
      </c>
    </row>
    <row r="101" spans="1:2">
      <c r="A101">
        <v>-0.222749999999999</v>
      </c>
      <c r="B101">
        <v>0.998677455294433</v>
      </c>
    </row>
    <row r="102" spans="1:2">
      <c r="A102">
        <v>-0.222727499999999</v>
      </c>
      <c r="B102">
        <v>0.998664345423134</v>
      </c>
    </row>
    <row r="103" spans="1:2">
      <c r="A103">
        <v>-0.222704999999999</v>
      </c>
      <c r="B103">
        <v>0.998651237979124</v>
      </c>
    </row>
    <row r="104" spans="1:2">
      <c r="A104">
        <v>-0.222682499999999</v>
      </c>
      <c r="B104">
        <v>0.998638132966686</v>
      </c>
    </row>
    <row r="105" spans="1:2">
      <c r="A105">
        <v>-0.222659999999999</v>
      </c>
      <c r="B105">
        <v>0.998625030390107</v>
      </c>
    </row>
    <row r="106" spans="1:2">
      <c r="A106">
        <v>-0.222637499999999</v>
      </c>
      <c r="B106">
        <v>0.998611930253685</v>
      </c>
    </row>
    <row r="107" spans="1:2">
      <c r="A107">
        <v>-0.222614999999999</v>
      </c>
      <c r="B107">
        <v>0.998598832561725</v>
      </c>
    </row>
    <row r="108" spans="1:2">
      <c r="A108">
        <v>-0.222592499999999</v>
      </c>
      <c r="B108">
        <v>0.998585737318541</v>
      </c>
    </row>
    <row r="109" spans="1:2">
      <c r="A109">
        <v>-0.222569999999999</v>
      </c>
      <c r="B109">
        <v>0.998572644528455</v>
      </c>
    </row>
    <row r="110" spans="1:2">
      <c r="A110">
        <v>-0.222547499999999</v>
      </c>
      <c r="B110">
        <v>0.998559554195799</v>
      </c>
    </row>
    <row r="111" spans="1:2">
      <c r="A111">
        <v>-0.222524999999999</v>
      </c>
      <c r="B111">
        <v>0.99854646632491</v>
      </c>
    </row>
    <row r="112" spans="1:2">
      <c r="A112">
        <v>-0.222502499999999</v>
      </c>
      <c r="B112">
        <v>0.998533380920137</v>
      </c>
    </row>
    <row r="113" spans="1:2">
      <c r="A113">
        <v>-0.222479999999999</v>
      </c>
      <c r="B113">
        <v>0.998520297985836</v>
      </c>
    </row>
    <row r="114" spans="1:2">
      <c r="A114">
        <v>-0.222457499999999</v>
      </c>
      <c r="B114">
        <v>0.998507217526371</v>
      </c>
    </row>
    <row r="115" spans="1:2">
      <c r="A115">
        <v>-0.222434999999999</v>
      </c>
      <c r="B115">
        <v>0.998494139546114</v>
      </c>
    </row>
    <row r="116" spans="1:2">
      <c r="A116">
        <v>-0.222412499999999</v>
      </c>
      <c r="B116">
        <v>0.998481064049448</v>
      </c>
    </row>
    <row r="117" spans="1:2">
      <c r="A117">
        <v>-0.222389999999999</v>
      </c>
      <c r="B117">
        <v>0.998467991040763</v>
      </c>
    </row>
    <row r="118" spans="1:2">
      <c r="A118">
        <v>-0.222367499999999</v>
      </c>
      <c r="B118">
        <v>0.998454920524457</v>
      </c>
    </row>
    <row r="119" spans="1:2">
      <c r="A119">
        <v>-0.222344999999999</v>
      </c>
      <c r="B119">
        <v>0.998441852504937</v>
      </c>
    </row>
    <row r="120" spans="1:2">
      <c r="A120">
        <v>-0.222322499999998</v>
      </c>
      <c r="B120">
        <v>0.99842878698662</v>
      </c>
    </row>
    <row r="121" spans="1:2">
      <c r="A121">
        <v>-0.222299999999998</v>
      </c>
      <c r="B121">
        <v>0.998415723973929</v>
      </c>
    </row>
    <row r="122" spans="1:2">
      <c r="A122">
        <v>-0.222277499999998</v>
      </c>
      <c r="B122">
        <v>0.998402663471298</v>
      </c>
    </row>
    <row r="123" spans="1:2">
      <c r="A123">
        <v>-0.222254999999998</v>
      </c>
      <c r="B123">
        <v>0.99838960548317</v>
      </c>
    </row>
    <row r="124" spans="1:2">
      <c r="A124">
        <v>-0.222232499999998</v>
      </c>
      <c r="B124">
        <v>0.998376550013995</v>
      </c>
    </row>
    <row r="125" spans="1:2">
      <c r="A125">
        <v>-0.222209999999998</v>
      </c>
      <c r="B125">
        <v>0.99836349706823</v>
      </c>
    </row>
    <row r="126" spans="1:2">
      <c r="A126">
        <v>-0.222187499999998</v>
      </c>
      <c r="B126">
        <v>0.998350446650347</v>
      </c>
    </row>
    <row r="127" spans="1:2">
      <c r="A127">
        <v>-0.222164999999998</v>
      </c>
      <c r="B127">
        <v>0.99833739876482</v>
      </c>
    </row>
    <row r="128" spans="1:2">
      <c r="A128">
        <v>-0.222142499999998</v>
      </c>
      <c r="B128">
        <v>0.998324353416136</v>
      </c>
    </row>
    <row r="129" spans="1:2">
      <c r="A129">
        <v>-0.222119999999998</v>
      </c>
      <c r="B129">
        <v>0.99831131060879</v>
      </c>
    </row>
    <row r="130" spans="1:2">
      <c r="A130">
        <v>-0.222097499999998</v>
      </c>
      <c r="B130">
        <v>0.998298270347285</v>
      </c>
    </row>
    <row r="131" spans="1:2">
      <c r="A131">
        <v>-0.222074999999998</v>
      </c>
      <c r="B131">
        <v>0.998285232636131</v>
      </c>
    </row>
    <row r="132" spans="1:2">
      <c r="A132">
        <v>-0.222052499999998</v>
      </c>
      <c r="B132">
        <v>0.998272197479854</v>
      </c>
    </row>
    <row r="133" spans="1:2">
      <c r="A133">
        <v>-0.222029999999998</v>
      </c>
      <c r="B133">
        <v>0.99825916488298</v>
      </c>
    </row>
    <row r="134" spans="1:2">
      <c r="A134">
        <v>-0.222007499999998</v>
      </c>
      <c r="B134">
        <v>0.99824613485005</v>
      </c>
    </row>
    <row r="135" spans="1:2">
      <c r="A135">
        <v>-0.221984999999998</v>
      </c>
      <c r="B135">
        <v>0.998233107385612</v>
      </c>
    </row>
    <row r="136" spans="1:2">
      <c r="A136">
        <v>-0.221962499999998</v>
      </c>
      <c r="B136">
        <v>0.998220082494223</v>
      </c>
    </row>
    <row r="137" spans="1:2">
      <c r="A137">
        <v>-0.221939999999998</v>
      </c>
      <c r="B137">
        <v>0.99820706018045</v>
      </c>
    </row>
    <row r="138" spans="1:2">
      <c r="A138">
        <v>-0.221917499999998</v>
      </c>
      <c r="B138">
        <v>0.998194040448866</v>
      </c>
    </row>
    <row r="139" spans="1:2">
      <c r="A139">
        <v>-0.221894999999998</v>
      </c>
      <c r="B139">
        <v>0.998181023304058</v>
      </c>
    </row>
    <row r="140" spans="1:2">
      <c r="A140">
        <v>-0.221872499999998</v>
      </c>
      <c r="B140">
        <v>0.998168008750617</v>
      </c>
    </row>
    <row r="141" spans="1:2">
      <c r="A141">
        <v>-0.221849999999998</v>
      </c>
      <c r="B141">
        <v>0.998154996793147</v>
      </c>
    </row>
    <row r="142" spans="1:2">
      <c r="A142">
        <v>-0.221827499999998</v>
      </c>
      <c r="B142">
        <v>0.99814198743626</v>
      </c>
    </row>
    <row r="143" spans="1:2">
      <c r="A143">
        <v>-0.221804999999998</v>
      </c>
      <c r="B143">
        <v>0.998128980684576</v>
      </c>
    </row>
    <row r="144" spans="1:2">
      <c r="A144">
        <v>-0.221782499999998</v>
      </c>
      <c r="B144">
        <v>0.998115976542725</v>
      </c>
    </row>
    <row r="145" spans="1:2">
      <c r="A145">
        <v>-0.221759999999998</v>
      </c>
      <c r="B145">
        <v>0.998102975015347</v>
      </c>
    </row>
    <row r="146" spans="1:2">
      <c r="A146">
        <v>-0.221737499999998</v>
      </c>
      <c r="B146">
        <v>0.99808997610709</v>
      </c>
    </row>
    <row r="147" spans="1:2">
      <c r="A147">
        <v>-0.221714999999998</v>
      </c>
      <c r="B147">
        <v>0.998076979822613</v>
      </c>
    </row>
    <row r="148" spans="1:2">
      <c r="A148">
        <v>-0.221692499999998</v>
      </c>
      <c r="B148">
        <v>0.998063986166582</v>
      </c>
    </row>
    <row r="149" spans="1:2">
      <c r="A149">
        <v>-0.221669999999998</v>
      </c>
      <c r="B149">
        <v>0.998050995143674</v>
      </c>
    </row>
    <row r="150" spans="1:2">
      <c r="A150">
        <v>-0.221647499999998</v>
      </c>
      <c r="B150">
        <v>0.998038006758575</v>
      </c>
    </row>
    <row r="151" spans="1:2">
      <c r="A151">
        <v>-0.221624999999998</v>
      </c>
      <c r="B151">
        <v>0.998025021015979</v>
      </c>
    </row>
    <row r="152" spans="1:2">
      <c r="A152">
        <v>-0.221602499999998</v>
      </c>
      <c r="B152">
        <v>0.998012037920593</v>
      </c>
    </row>
    <row r="153" spans="1:2">
      <c r="A153">
        <v>-0.221579999999998</v>
      </c>
      <c r="B153">
        <v>0.99799905747713</v>
      </c>
    </row>
    <row r="154" spans="1:2">
      <c r="A154">
        <v>-0.221557499999998</v>
      </c>
      <c r="B154">
        <v>0.997986079690313</v>
      </c>
    </row>
    <row r="155" spans="1:2">
      <c r="A155">
        <v>-0.221534999999998</v>
      </c>
      <c r="B155">
        <v>0.997973104564876</v>
      </c>
    </row>
    <row r="156" spans="1:2">
      <c r="A156">
        <v>-0.221512499999998</v>
      </c>
      <c r="B156">
        <v>0.997960132105561</v>
      </c>
    </row>
    <row r="157" spans="1:2">
      <c r="A157">
        <v>-0.221489999999998</v>
      </c>
      <c r="B157">
        <v>0.99794716231712</v>
      </c>
    </row>
    <row r="158" spans="1:2">
      <c r="A158">
        <v>-0.221467499999998</v>
      </c>
      <c r="B158">
        <v>0.997934195204315</v>
      </c>
    </row>
    <row r="159" spans="1:2">
      <c r="A159">
        <v>-0.221444999999998</v>
      </c>
      <c r="B159">
        <v>0.997921230771918</v>
      </c>
    </row>
    <row r="160" spans="1:2">
      <c r="A160">
        <v>-0.221422499999998</v>
      </c>
      <c r="B160">
        <v>0.99790826902471</v>
      </c>
    </row>
    <row r="161" spans="1:2">
      <c r="A161">
        <v>-0.221399999999998</v>
      </c>
      <c r="B161">
        <v>0.99789530996748</v>
      </c>
    </row>
    <row r="162" spans="1:2">
      <c r="A162">
        <v>-0.221377499999998</v>
      </c>
      <c r="B162">
        <v>0.99788235360503</v>
      </c>
    </row>
    <row r="163" spans="1:2">
      <c r="A163">
        <v>-0.221354999999998</v>
      </c>
      <c r="B163">
        <v>0.997869399942169</v>
      </c>
    </row>
    <row r="164" spans="1:2">
      <c r="A164">
        <v>-0.221332499999998</v>
      </c>
      <c r="B164">
        <v>0.997856448983716</v>
      </c>
    </row>
    <row r="165" spans="1:2">
      <c r="A165">
        <v>-0.221309999999998</v>
      </c>
      <c r="B165">
        <v>0.997843500734503</v>
      </c>
    </row>
    <row r="166" spans="1:2">
      <c r="A166">
        <v>-0.221287499999998</v>
      </c>
      <c r="B166">
        <v>0.997830555199367</v>
      </c>
    </row>
    <row r="167" spans="1:2">
      <c r="A167">
        <v>-0.221264999999998</v>
      </c>
      <c r="B167">
        <v>0.997817612383158</v>
      </c>
    </row>
    <row r="168" spans="1:2">
      <c r="A168">
        <v>-0.221242499999998</v>
      </c>
      <c r="B168">
        <v>0.997804672290734</v>
      </c>
    </row>
    <row r="169" spans="1:2">
      <c r="A169">
        <v>-0.221219999999998</v>
      </c>
      <c r="B169">
        <v>0.997791734926966</v>
      </c>
    </row>
    <row r="170" spans="1:2">
      <c r="A170">
        <v>-0.221197499999998</v>
      </c>
      <c r="B170">
        <v>0.99777880029673</v>
      </c>
    </row>
    <row r="171" spans="1:2">
      <c r="A171">
        <v>-0.221174999999998</v>
      </c>
      <c r="B171">
        <v>0.997765868404917</v>
      </c>
    </row>
    <row r="172" spans="1:2">
      <c r="A172">
        <v>-0.221152499999998</v>
      </c>
      <c r="B172">
        <v>0.997752939256424</v>
      </c>
    </row>
    <row r="173" spans="1:2">
      <c r="A173">
        <v>-0.221129999999998</v>
      </c>
      <c r="B173">
        <v>0.99774001285616</v>
      </c>
    </row>
    <row r="174" spans="1:2">
      <c r="A174">
        <v>-0.221107499999998</v>
      </c>
      <c r="B174">
        <v>0.997727089209044</v>
      </c>
    </row>
    <row r="175" spans="1:2">
      <c r="A175">
        <v>-0.221084999999998</v>
      </c>
      <c r="B175">
        <v>0.997714168320003</v>
      </c>
    </row>
    <row r="176" spans="1:2">
      <c r="A176">
        <v>-0.221062499999998</v>
      </c>
      <c r="B176">
        <v>0.997701250193978</v>
      </c>
    </row>
    <row r="177" spans="1:2">
      <c r="A177">
        <v>-0.221039999999998</v>
      </c>
      <c r="B177">
        <v>0.997688334835916</v>
      </c>
    </row>
    <row r="178" spans="1:2">
      <c r="A178">
        <v>-0.221017499999998</v>
      </c>
      <c r="B178">
        <v>0.997675422250778</v>
      </c>
    </row>
    <row r="179" spans="1:2">
      <c r="A179">
        <v>-0.220994999999998</v>
      </c>
      <c r="B179">
        <v>0.99766251244353</v>
      </c>
    </row>
    <row r="180" spans="1:2">
      <c r="A180">
        <v>-0.220972499999998</v>
      </c>
      <c r="B180">
        <v>0.997649605419154</v>
      </c>
    </row>
    <row r="181" spans="1:2">
      <c r="A181">
        <v>-0.220949999999998</v>
      </c>
      <c r="B181">
        <v>0.997636701182637</v>
      </c>
    </row>
    <row r="182" spans="1:2">
      <c r="A182">
        <v>-0.220927499999998</v>
      </c>
      <c r="B182">
        <v>0.997623799738981</v>
      </c>
    </row>
    <row r="183" spans="1:2">
      <c r="A183">
        <v>-0.220904999999998</v>
      </c>
      <c r="B183">
        <v>0.997610901093195</v>
      </c>
    </row>
    <row r="184" spans="1:2">
      <c r="A184">
        <v>-0.220882499999998</v>
      </c>
      <c r="B184">
        <v>0.997598005250299</v>
      </c>
    </row>
    <row r="185" spans="1:2">
      <c r="A185">
        <v>-0.220859999999998</v>
      </c>
      <c r="B185">
        <v>0.997585112215324</v>
      </c>
    </row>
    <row r="186" spans="1:2">
      <c r="A186">
        <v>-0.220837499999998</v>
      </c>
      <c r="B186">
        <v>0.997572221993311</v>
      </c>
    </row>
    <row r="187" spans="1:2">
      <c r="A187">
        <v>-0.220814999999998</v>
      </c>
      <c r="B187">
        <v>0.99755933458931</v>
      </c>
    </row>
    <row r="188" spans="1:2">
      <c r="A188">
        <v>-0.220792499999998</v>
      </c>
      <c r="B188">
        <v>0.997546450008385</v>
      </c>
    </row>
    <row r="189" spans="1:2">
      <c r="A189">
        <v>-0.220769999999998</v>
      </c>
      <c r="B189">
        <v>0.997533568255606</v>
      </c>
    </row>
    <row r="190" spans="1:2">
      <c r="A190">
        <v>-0.220747499999998</v>
      </c>
      <c r="B190">
        <v>0.997520689336057</v>
      </c>
    </row>
    <row r="191" spans="1:2">
      <c r="A191">
        <v>-0.220724999999998</v>
      </c>
      <c r="B191">
        <v>0.997507813254831</v>
      </c>
    </row>
    <row r="192" spans="1:2">
      <c r="A192">
        <v>-0.220702499999998</v>
      </c>
      <c r="B192">
        <v>0.997494940017032</v>
      </c>
    </row>
    <row r="193" spans="1:2">
      <c r="A193">
        <v>-0.220679999999998</v>
      </c>
      <c r="B193">
        <v>0.997482069627773</v>
      </c>
    </row>
    <row r="194" spans="1:2">
      <c r="A194">
        <v>-0.220657499999998</v>
      </c>
      <c r="B194">
        <v>0.99746920209218</v>
      </c>
    </row>
    <row r="195" spans="1:2">
      <c r="A195">
        <v>-0.220634999999998</v>
      </c>
      <c r="B195">
        <v>0.997456337415389</v>
      </c>
    </row>
    <row r="196" spans="1:2">
      <c r="A196">
        <v>-0.220612499999998</v>
      </c>
      <c r="B196">
        <v>0.997443475602544</v>
      </c>
    </row>
    <row r="197" spans="1:2">
      <c r="A197">
        <v>-0.220589999999998</v>
      </c>
      <c r="B197">
        <v>0.997430616658804</v>
      </c>
    </row>
    <row r="198" spans="1:2">
      <c r="A198">
        <v>-0.220567499999998</v>
      </c>
      <c r="B198">
        <v>0.997417760589336</v>
      </c>
    </row>
    <row r="199" spans="1:2">
      <c r="A199">
        <v>-0.220544999999998</v>
      </c>
      <c r="B199">
        <v>0.997404907399318</v>
      </c>
    </row>
    <row r="200" spans="1:2">
      <c r="A200">
        <v>-0.220522499999998</v>
      </c>
      <c r="B200">
        <v>0.997392057093939</v>
      </c>
    </row>
    <row r="201" spans="1:2">
      <c r="A201">
        <v>-0.220499999999998</v>
      </c>
      <c r="B201">
        <v>0.997379209678399</v>
      </c>
    </row>
    <row r="202" spans="1:2">
      <c r="A202">
        <v>-0.220477499999998</v>
      </c>
      <c r="B202">
        <v>0.997366365157909</v>
      </c>
    </row>
    <row r="203" spans="1:2">
      <c r="A203">
        <v>-0.220454999999998</v>
      </c>
      <c r="B203">
        <v>0.997353523537691</v>
      </c>
    </row>
    <row r="204" spans="1:2">
      <c r="A204">
        <v>-0.220432499999998</v>
      </c>
      <c r="B204">
        <v>0.997340684822977</v>
      </c>
    </row>
    <row r="205" spans="1:2">
      <c r="A205">
        <v>-0.220409999999998</v>
      </c>
      <c r="B205">
        <v>0.99732784901901</v>
      </c>
    </row>
    <row r="206" spans="1:2">
      <c r="A206">
        <v>-0.220387499999998</v>
      </c>
      <c r="B206">
        <v>0.997315016131046</v>
      </c>
    </row>
    <row r="207" spans="1:2">
      <c r="A207">
        <v>-0.220364999999998</v>
      </c>
      <c r="B207">
        <v>0.997302186164349</v>
      </c>
    </row>
    <row r="208" spans="1:2">
      <c r="A208">
        <v>-0.220342499999998</v>
      </c>
      <c r="B208">
        <v>0.997289359124196</v>
      </c>
    </row>
    <row r="209" spans="1:2">
      <c r="A209">
        <v>-0.220319999999998</v>
      </c>
      <c r="B209">
        <v>0.997276535015875</v>
      </c>
    </row>
    <row r="210" spans="1:2">
      <c r="A210">
        <v>-0.220297499999998</v>
      </c>
      <c r="B210">
        <v>0.997263713844684</v>
      </c>
    </row>
    <row r="211" spans="1:2">
      <c r="A211">
        <v>-0.220274999999998</v>
      </c>
      <c r="B211">
        <v>0.997250895615934</v>
      </c>
    </row>
    <row r="212" spans="1:2">
      <c r="A212">
        <v>-0.220252499999998</v>
      </c>
      <c r="B212">
        <v>0.997238080334944</v>
      </c>
    </row>
    <row r="213" spans="1:2">
      <c r="A213">
        <v>-0.220229999999998</v>
      </c>
      <c r="B213">
        <v>0.997225268007047</v>
      </c>
    </row>
    <row r="214" spans="1:2">
      <c r="A214">
        <v>-0.220207499999998</v>
      </c>
      <c r="B214">
        <v>0.997212458637587</v>
      </c>
    </row>
    <row r="215" spans="1:2">
      <c r="A215">
        <v>-0.220184999999998</v>
      </c>
      <c r="B215">
        <v>0.997199652231919</v>
      </c>
    </row>
    <row r="216" spans="1:2">
      <c r="A216">
        <v>-0.220162499999998</v>
      </c>
      <c r="B216">
        <v>0.997186848795408</v>
      </c>
    </row>
    <row r="217" spans="1:2">
      <c r="A217">
        <v>-0.220139999999998</v>
      </c>
      <c r="B217">
        <v>0.997174048333431</v>
      </c>
    </row>
    <row r="218" spans="1:2">
      <c r="A218">
        <v>-0.220117499999998</v>
      </c>
      <c r="B218">
        <v>0.997161250851377</v>
      </c>
    </row>
    <row r="219" spans="1:2">
      <c r="A219">
        <v>-0.220094999999998</v>
      </c>
      <c r="B219">
        <v>0.997148456354648</v>
      </c>
    </row>
    <row r="220" spans="1:2">
      <c r="A220">
        <v>-0.220072499999998</v>
      </c>
      <c r="B220">
        <v>0.997135664848652</v>
      </c>
    </row>
    <row r="221" spans="1:2">
      <c r="A221">
        <v>-0.220049999999998</v>
      </c>
      <c r="B221">
        <v>0.997122876338814</v>
      </c>
    </row>
    <row r="222" spans="1:2">
      <c r="A222">
        <v>-0.220027499999998</v>
      </c>
      <c r="B222">
        <v>0.997110090830568</v>
      </c>
    </row>
    <row r="223" spans="1:2">
      <c r="A223">
        <v>-0.220004999999998</v>
      </c>
      <c r="B223">
        <v>0.997097308329361</v>
      </c>
    </row>
    <row r="224" spans="1:2">
      <c r="A224">
        <v>-0.219982499999998</v>
      </c>
      <c r="B224">
        <v>0.997084528840649</v>
      </c>
    </row>
    <row r="225" spans="1:2">
      <c r="A225">
        <v>-0.219959999999998</v>
      </c>
      <c r="B225">
        <v>0.997071752369902</v>
      </c>
    </row>
    <row r="226" spans="1:2">
      <c r="A226">
        <v>-0.219937499999998</v>
      </c>
      <c r="B226">
        <v>0.997058978922601</v>
      </c>
    </row>
    <row r="227" spans="1:2">
      <c r="A227">
        <v>-0.219914999999998</v>
      </c>
      <c r="B227">
        <v>0.997046208504238</v>
      </c>
    </row>
    <row r="228" spans="1:2">
      <c r="A228">
        <v>-0.219892499999998</v>
      </c>
      <c r="B228">
        <v>0.997033441120317</v>
      </c>
    </row>
    <row r="229" spans="1:2">
      <c r="A229">
        <v>-0.219869999999998</v>
      </c>
      <c r="B229">
        <v>0.997020676776354</v>
      </c>
    </row>
    <row r="230" spans="1:2">
      <c r="A230">
        <v>-0.219847499999998</v>
      </c>
      <c r="B230">
        <v>0.997007915477877</v>
      </c>
    </row>
    <row r="231" spans="1:2">
      <c r="A231">
        <v>-0.219824999999998</v>
      </c>
      <c r="B231">
        <v>0.996995157230425</v>
      </c>
    </row>
    <row r="232" spans="1:2">
      <c r="A232">
        <v>-0.219802499999998</v>
      </c>
      <c r="B232">
        <v>0.99698240203955</v>
      </c>
    </row>
    <row r="233" spans="1:2">
      <c r="A233">
        <v>-0.219779999999998</v>
      </c>
      <c r="B233">
        <v>0.996969649910814</v>
      </c>
    </row>
    <row r="234" spans="1:2">
      <c r="A234">
        <v>-0.219757499999998</v>
      </c>
      <c r="B234">
        <v>0.996956900849794</v>
      </c>
    </row>
    <row r="235" spans="1:2">
      <c r="A235">
        <v>-0.219734999999998</v>
      </c>
      <c r="B235">
        <v>0.996944154862076</v>
      </c>
    </row>
    <row r="236" spans="1:2">
      <c r="A236">
        <v>-0.219712499999997</v>
      </c>
      <c r="B236">
        <v>0.996931411953259</v>
      </c>
    </row>
    <row r="237" spans="1:2">
      <c r="A237">
        <v>-0.219689999999997</v>
      </c>
      <c r="B237">
        <v>0.996918672128954</v>
      </c>
    </row>
    <row r="238" spans="1:2">
      <c r="A238">
        <v>-0.219667499999997</v>
      </c>
      <c r="B238">
        <v>0.996905935394784</v>
      </c>
    </row>
    <row r="239" spans="1:2">
      <c r="A239">
        <v>-0.219644999999997</v>
      </c>
      <c r="B239">
        <v>0.996893201756385</v>
      </c>
    </row>
    <row r="240" spans="1:2">
      <c r="A240">
        <v>-0.219622499999997</v>
      </c>
      <c r="B240">
        <v>0.996880471219404</v>
      </c>
    </row>
    <row r="241" spans="1:2">
      <c r="A241">
        <v>-0.219599999999997</v>
      </c>
      <c r="B241">
        <v>0.996867743789501</v>
      </c>
    </row>
    <row r="242" spans="1:2">
      <c r="A242">
        <v>-0.219577499999997</v>
      </c>
      <c r="B242">
        <v>0.996855019472347</v>
      </c>
    </row>
    <row r="243" spans="1:2">
      <c r="A243">
        <v>-0.219554999999997</v>
      </c>
      <c r="B243">
        <v>0.996842298273626</v>
      </c>
    </row>
    <row r="244" spans="1:2">
      <c r="A244">
        <v>-0.219532499999997</v>
      </c>
      <c r="B244">
        <v>0.996829580199034</v>
      </c>
    </row>
    <row r="245" spans="1:2">
      <c r="A245">
        <v>-0.219509999999997</v>
      </c>
      <c r="B245">
        <v>0.996816865254281</v>
      </c>
    </row>
    <row r="246" spans="1:2">
      <c r="A246">
        <v>-0.219487499999997</v>
      </c>
      <c r="B246">
        <v>0.996804153445087</v>
      </c>
    </row>
    <row r="247" spans="1:2">
      <c r="A247">
        <v>-0.219464999999997</v>
      </c>
      <c r="B247">
        <v>0.996791444777186</v>
      </c>
    </row>
    <row r="248" spans="1:2">
      <c r="A248">
        <v>-0.219442499999997</v>
      </c>
      <c r="B248">
        <v>0.996778739256323</v>
      </c>
    </row>
    <row r="249" spans="1:2">
      <c r="A249">
        <v>-0.219419999999997</v>
      </c>
      <c r="B249">
        <v>0.996766036888255</v>
      </c>
    </row>
    <row r="250" spans="1:2">
      <c r="A250">
        <v>-0.219397499999997</v>
      </c>
      <c r="B250">
        <v>0.996753337678756</v>
      </c>
    </row>
    <row r="251" spans="1:2">
      <c r="A251">
        <v>-0.219374999999997</v>
      </c>
      <c r="B251">
        <v>0.996740641633607</v>
      </c>
    </row>
    <row r="252" spans="1:2">
      <c r="A252">
        <v>-0.219352499999997</v>
      </c>
      <c r="B252">
        <v>0.996727948758604</v>
      </c>
    </row>
    <row r="253" spans="1:2">
      <c r="A253">
        <v>-0.219329999999997</v>
      </c>
      <c r="B253">
        <v>0.996715259059556</v>
      </c>
    </row>
    <row r="254" spans="1:2">
      <c r="A254">
        <v>-0.219307499999997</v>
      </c>
      <c r="B254">
        <v>0.996702572542284</v>
      </c>
    </row>
    <row r="255" spans="1:2">
      <c r="A255">
        <v>-0.219284999999997</v>
      </c>
      <c r="B255">
        <v>0.996689889212622</v>
      </c>
    </row>
    <row r="256" spans="1:2">
      <c r="A256">
        <v>-0.219262499999997</v>
      </c>
      <c r="B256">
        <v>0.996677209076417</v>
      </c>
    </row>
    <row r="257" spans="1:2">
      <c r="A257">
        <v>-0.219239999999997</v>
      </c>
      <c r="B257">
        <v>0.996664532139527</v>
      </c>
    </row>
    <row r="258" spans="1:2">
      <c r="A258">
        <v>-0.219217499999997</v>
      </c>
      <c r="B258">
        <v>0.996651858407825</v>
      </c>
    </row>
    <row r="259" spans="1:2">
      <c r="A259">
        <v>-0.219194999999997</v>
      </c>
      <c r="B259">
        <v>0.996639187887196</v>
      </c>
    </row>
    <row r="260" spans="1:2">
      <c r="A260">
        <v>-0.219172499999997</v>
      </c>
      <c r="B260">
        <v>0.996626520583538</v>
      </c>
    </row>
    <row r="261" spans="1:2">
      <c r="A261">
        <v>-0.219149999999997</v>
      </c>
      <c r="B261">
        <v>0.996613856502761</v>
      </c>
    </row>
    <row r="262" spans="1:2">
      <c r="A262">
        <v>-0.219127499999997</v>
      </c>
      <c r="B262">
        <v>0.996601195650791</v>
      </c>
    </row>
    <row r="263" spans="1:2">
      <c r="A263">
        <v>-0.219104999999997</v>
      </c>
      <c r="B263">
        <v>0.996588538033562</v>
      </c>
    </row>
    <row r="264" spans="1:2">
      <c r="A264">
        <v>-0.219082499999997</v>
      </c>
      <c r="B264">
        <v>0.996575883657026</v>
      </c>
    </row>
    <row r="265" spans="1:2">
      <c r="A265">
        <v>-0.219059999999997</v>
      </c>
      <c r="B265">
        <v>0.996563232527145</v>
      </c>
    </row>
    <row r="266" spans="1:2">
      <c r="A266">
        <v>-0.219037499999997</v>
      </c>
      <c r="B266">
        <v>0.996550584649895</v>
      </c>
    </row>
    <row r="267" spans="1:2">
      <c r="A267">
        <v>-0.219014999999997</v>
      </c>
      <c r="B267">
        <v>0.996537940031266</v>
      </c>
    </row>
    <row r="268" spans="1:2">
      <c r="A268">
        <v>-0.218992499999997</v>
      </c>
      <c r="B268">
        <v>0.99652529867726</v>
      </c>
    </row>
    <row r="269" spans="1:2">
      <c r="A269">
        <v>-0.218969999999997</v>
      </c>
      <c r="B269">
        <v>0.996512660593893</v>
      </c>
    </row>
    <row r="270" spans="1:2">
      <c r="A270">
        <v>-0.218947499999997</v>
      </c>
      <c r="B270">
        <v>0.996500025787194</v>
      </c>
    </row>
    <row r="271" spans="1:2">
      <c r="A271">
        <v>-0.218924999999997</v>
      </c>
      <c r="B271">
        <v>0.996487394263205</v>
      </c>
    </row>
    <row r="272" spans="1:2">
      <c r="A272">
        <v>-0.218902499999997</v>
      </c>
      <c r="B272">
        <v>0.996474766027982</v>
      </c>
    </row>
    <row r="273" spans="1:2">
      <c r="A273">
        <v>-0.218879999999997</v>
      </c>
      <c r="B273">
        <v>0.996462141087595</v>
      </c>
    </row>
    <row r="274" spans="1:2">
      <c r="A274">
        <v>-0.218857499999997</v>
      </c>
      <c r="B274">
        <v>0.996449519448125</v>
      </c>
    </row>
    <row r="275" spans="1:2">
      <c r="A275">
        <v>-0.218834999999997</v>
      </c>
      <c r="B275">
        <v>0.996436901115669</v>
      </c>
    </row>
    <row r="276" spans="1:2">
      <c r="A276">
        <v>-0.218812499999997</v>
      </c>
      <c r="B276">
        <v>0.996424286096337</v>
      </c>
    </row>
    <row r="277" spans="1:2">
      <c r="A277">
        <v>-0.218789999999997</v>
      </c>
      <c r="B277">
        <v>0.996411674396253</v>
      </c>
    </row>
    <row r="278" spans="1:2">
      <c r="A278">
        <v>-0.218767499999997</v>
      </c>
      <c r="B278">
        <v>0.996399066021552</v>
      </c>
    </row>
    <row r="279" spans="1:2">
      <c r="A279">
        <v>-0.218744999999997</v>
      </c>
      <c r="B279">
        <v>0.996386460978386</v>
      </c>
    </row>
    <row r="280" spans="1:2">
      <c r="A280">
        <v>-0.218722499999997</v>
      </c>
      <c r="B280">
        <v>0.996373859272919</v>
      </c>
    </row>
    <row r="281" spans="1:2">
      <c r="A281">
        <v>-0.218699999999997</v>
      </c>
      <c r="B281">
        <v>0.996361260911329</v>
      </c>
    </row>
    <row r="282" spans="1:2">
      <c r="A282">
        <v>-0.218677499999997</v>
      </c>
      <c r="B282">
        <v>0.996348665899808</v>
      </c>
    </row>
    <row r="283" spans="1:2">
      <c r="A283">
        <v>-0.218654999999997</v>
      </c>
      <c r="B283">
        <v>0.996336074244561</v>
      </c>
    </row>
    <row r="284" spans="1:2">
      <c r="A284">
        <v>-0.218632499999997</v>
      </c>
      <c r="B284">
        <v>0.996323485951809</v>
      </c>
    </row>
    <row r="285" spans="1:2">
      <c r="A285">
        <v>-0.218609999999997</v>
      </c>
      <c r="B285">
        <v>0.996310901027784</v>
      </c>
    </row>
    <row r="286" spans="1:2">
      <c r="A286">
        <v>-0.218587499999997</v>
      </c>
      <c r="B286">
        <v>0.996298319478735</v>
      </c>
    </row>
    <row r="287" spans="1:2">
      <c r="A287">
        <v>-0.218564999999997</v>
      </c>
      <c r="B287">
        <v>0.996285741310922</v>
      </c>
    </row>
    <row r="288" spans="1:2">
      <c r="A288">
        <v>-0.218542499999997</v>
      </c>
      <c r="B288">
        <v>0.996273166530623</v>
      </c>
    </row>
    <row r="289" spans="1:2">
      <c r="A289">
        <v>-0.218519999999997</v>
      </c>
      <c r="B289">
        <v>0.996260595144126</v>
      </c>
    </row>
    <row r="290" spans="1:2">
      <c r="A290">
        <v>-0.218497499999997</v>
      </c>
      <c r="B290">
        <v>0.996248027157734</v>
      </c>
    </row>
    <row r="291" spans="1:2">
      <c r="A291">
        <v>-0.218474999999997</v>
      </c>
      <c r="B291">
        <v>0.996235462577767</v>
      </c>
    </row>
    <row r="292" spans="1:2">
      <c r="A292">
        <v>-0.218452499999997</v>
      </c>
      <c r="B292">
        <v>0.996222901410557</v>
      </c>
    </row>
    <row r="293" spans="1:2">
      <c r="A293">
        <v>-0.218429999999997</v>
      </c>
      <c r="B293">
        <v>0.99621034366245</v>
      </c>
    </row>
    <row r="294" spans="1:2">
      <c r="A294">
        <v>-0.218407499999997</v>
      </c>
      <c r="B294">
        <v>0.996197789339807</v>
      </c>
    </row>
    <row r="295" spans="1:2">
      <c r="A295">
        <v>-0.218384999999997</v>
      </c>
      <c r="B295">
        <v>0.996185238449005</v>
      </c>
    </row>
    <row r="296" spans="1:2">
      <c r="A296">
        <v>-0.218362499999997</v>
      </c>
      <c r="B296">
        <v>0.996172690996431</v>
      </c>
    </row>
    <row r="297" spans="1:2">
      <c r="A297">
        <v>-0.218339999999997</v>
      </c>
      <c r="B297">
        <v>0.996160146988491</v>
      </c>
    </row>
    <row r="298" spans="1:2">
      <c r="A298">
        <v>-0.218317499999997</v>
      </c>
      <c r="B298">
        <v>0.996147606431604</v>
      </c>
    </row>
    <row r="299" spans="1:2">
      <c r="A299">
        <v>-0.218294999999997</v>
      </c>
      <c r="B299">
        <v>0.996135069332203</v>
      </c>
    </row>
    <row r="300" spans="1:2">
      <c r="A300">
        <v>-0.218272499999997</v>
      </c>
      <c r="B300">
        <v>0.996122535696735</v>
      </c>
    </row>
    <row r="301" spans="1:2">
      <c r="A301">
        <v>-0.218249999999997</v>
      </c>
      <c r="B301">
        <v>0.996110005531663</v>
      </c>
    </row>
    <row r="302" spans="1:2">
      <c r="A302">
        <v>-0.218227499999997</v>
      </c>
      <c r="B302">
        <v>0.996097478843466</v>
      </c>
    </row>
    <row r="303" spans="1:2">
      <c r="A303">
        <v>-0.218204999999997</v>
      </c>
      <c r="B303">
        <v>0.996084955638635</v>
      </c>
    </row>
    <row r="304" spans="1:2">
      <c r="A304">
        <v>-0.218182499999997</v>
      </c>
      <c r="B304">
        <v>0.996072435923677</v>
      </c>
    </row>
    <row r="305" spans="1:2">
      <c r="A305">
        <v>-0.218159999999997</v>
      </c>
      <c r="B305">
        <v>0.996059919705113</v>
      </c>
    </row>
    <row r="306" spans="1:2">
      <c r="A306">
        <v>-0.218137499999997</v>
      </c>
      <c r="B306">
        <v>0.99604740698948</v>
      </c>
    </row>
    <row r="307" spans="1:2">
      <c r="A307">
        <v>-0.218114999999997</v>
      </c>
      <c r="B307">
        <v>0.99603489778333</v>
      </c>
    </row>
    <row r="308" spans="1:2">
      <c r="A308">
        <v>-0.218092499999997</v>
      </c>
      <c r="B308">
        <v>0.99602239209323</v>
      </c>
    </row>
    <row r="309" spans="1:2">
      <c r="A309">
        <v>-0.218069999999997</v>
      </c>
      <c r="B309">
        <v>0.996009889925761</v>
      </c>
    </row>
    <row r="310" spans="1:2">
      <c r="A310">
        <v>-0.218047499999997</v>
      </c>
      <c r="B310">
        <v>0.99599739128752</v>
      </c>
    </row>
    <row r="311" spans="1:2">
      <c r="A311">
        <v>-0.218024999999997</v>
      </c>
      <c r="B311">
        <v>0.995984896185119</v>
      </c>
    </row>
    <row r="312" spans="1:2">
      <c r="A312">
        <v>-0.218002499999997</v>
      </c>
      <c r="B312">
        <v>0.995972404625185</v>
      </c>
    </row>
    <row r="313" spans="1:2">
      <c r="A313">
        <v>-0.217979999999997</v>
      </c>
      <c r="B313">
        <v>0.995959916614359</v>
      </c>
    </row>
    <row r="314" spans="1:2">
      <c r="A314">
        <v>-0.217957499999997</v>
      </c>
      <c r="B314">
        <v>0.995947432159301</v>
      </c>
    </row>
    <row r="315" spans="1:2">
      <c r="A315">
        <v>-0.217934999999997</v>
      </c>
      <c r="B315">
        <v>0.995934951266682</v>
      </c>
    </row>
    <row r="316" spans="1:2">
      <c r="A316">
        <v>-0.217912499999997</v>
      </c>
      <c r="B316">
        <v>0.995922473943192</v>
      </c>
    </row>
    <row r="317" spans="1:2">
      <c r="A317">
        <v>-0.217889999999997</v>
      </c>
      <c r="B317">
        <v>0.995910000195533</v>
      </c>
    </row>
    <row r="318" spans="1:2">
      <c r="A318">
        <v>-0.217867499999997</v>
      </c>
      <c r="B318">
        <v>0.995897530030426</v>
      </c>
    </row>
    <row r="319" spans="1:2">
      <c r="A319">
        <v>-0.217844999999997</v>
      </c>
      <c r="B319">
        <v>0.995885063454604</v>
      </c>
    </row>
    <row r="320" spans="1:2">
      <c r="A320">
        <v>-0.217822499999997</v>
      </c>
      <c r="B320">
        <v>0.995872600474819</v>
      </c>
    </row>
    <row r="321" spans="1:2">
      <c r="A321">
        <v>-0.217799999999997</v>
      </c>
      <c r="B321">
        <v>0.995860141097836</v>
      </c>
    </row>
    <row r="322" spans="1:2">
      <c r="A322">
        <v>-0.217777499999997</v>
      </c>
      <c r="B322">
        <v>0.995847685330439</v>
      </c>
    </row>
    <row r="323" spans="1:2">
      <c r="A323">
        <v>-0.217754999999997</v>
      </c>
      <c r="B323">
        <v>0.995835233179422</v>
      </c>
    </row>
    <row r="324" spans="1:2">
      <c r="A324">
        <v>-0.217732499999997</v>
      </c>
      <c r="B324">
        <v>0.995822784651601</v>
      </c>
    </row>
    <row r="325" spans="1:2">
      <c r="A325">
        <v>-0.217709999999997</v>
      </c>
      <c r="B325">
        <v>0.995810339753803</v>
      </c>
    </row>
    <row r="326" spans="1:2">
      <c r="A326">
        <v>-0.217687499999997</v>
      </c>
      <c r="B326">
        <v>0.995797898492875</v>
      </c>
    </row>
    <row r="327" spans="1:2">
      <c r="A327">
        <v>-0.217664999999997</v>
      </c>
      <c r="B327">
        <v>0.995785460875677</v>
      </c>
    </row>
    <row r="328" spans="1:2">
      <c r="A328">
        <v>-0.217642499999997</v>
      </c>
      <c r="B328">
        <v>0.995773026909087</v>
      </c>
    </row>
    <row r="329" spans="1:2">
      <c r="A329">
        <v>-0.217619999999997</v>
      </c>
      <c r="B329">
        <v>0.995760596599997</v>
      </c>
    </row>
    <row r="330" spans="1:2">
      <c r="A330">
        <v>-0.217597499999997</v>
      </c>
      <c r="B330">
        <v>0.995748169955316</v>
      </c>
    </row>
    <row r="331" spans="1:2">
      <c r="A331">
        <v>-0.217574999999997</v>
      </c>
      <c r="B331">
        <v>0.995735746981971</v>
      </c>
    </row>
    <row r="332" spans="1:2">
      <c r="A332">
        <v>-0.217552499999997</v>
      </c>
      <c r="B332">
        <v>0.995723327686902</v>
      </c>
    </row>
    <row r="333" spans="1:2">
      <c r="A333">
        <v>-0.217529999999997</v>
      </c>
      <c r="B333">
        <v>0.995710912077067</v>
      </c>
    </row>
    <row r="334" spans="1:2">
      <c r="A334">
        <v>-0.217507499999997</v>
      </c>
      <c r="B334">
        <v>0.995698500159441</v>
      </c>
    </row>
    <row r="335" spans="1:2">
      <c r="A335">
        <v>-0.217484999999997</v>
      </c>
      <c r="B335">
        <v>0.995686091941014</v>
      </c>
    </row>
    <row r="336" spans="1:2">
      <c r="A336">
        <v>-0.217462499999997</v>
      </c>
      <c r="B336">
        <v>0.995673687428794</v>
      </c>
    </row>
    <row r="337" spans="1:2">
      <c r="A337">
        <v>-0.217439999999997</v>
      </c>
      <c r="B337">
        <v>0.995661286629803</v>
      </c>
    </row>
    <row r="338" spans="1:2">
      <c r="A338">
        <v>-0.217417499999997</v>
      </c>
      <c r="B338">
        <v>0.995648889551082</v>
      </c>
    </row>
    <row r="339" spans="1:2">
      <c r="A339">
        <v>-0.217394999999997</v>
      </c>
      <c r="B339">
        <v>0.995636496199687</v>
      </c>
    </row>
    <row r="340" spans="1:2">
      <c r="A340">
        <v>-0.217372499999997</v>
      </c>
      <c r="B340">
        <v>0.995624106582692</v>
      </c>
    </row>
    <row r="341" spans="1:2">
      <c r="A341">
        <v>-0.217349999999997</v>
      </c>
      <c r="B341">
        <v>0.995611720707187</v>
      </c>
    </row>
    <row r="342" spans="1:2">
      <c r="A342">
        <v>-0.217327499999997</v>
      </c>
      <c r="B342">
        <v>0.995599338580279</v>
      </c>
    </row>
    <row r="343" spans="1:2">
      <c r="A343">
        <v>-0.217304999999997</v>
      </c>
      <c r="B343">
        <v>0.995586960209091</v>
      </c>
    </row>
    <row r="344" spans="1:2">
      <c r="A344">
        <v>-0.217282499999997</v>
      </c>
      <c r="B344">
        <v>0.995574585600764</v>
      </c>
    </row>
    <row r="345" spans="1:2">
      <c r="A345">
        <v>-0.217259999999997</v>
      </c>
      <c r="B345">
        <v>0.995562214762456</v>
      </c>
    </row>
    <row r="346" spans="1:2">
      <c r="A346">
        <v>-0.217237499999997</v>
      </c>
      <c r="B346">
        <v>0.99554984770134</v>
      </c>
    </row>
    <row r="347" spans="1:2">
      <c r="A347">
        <v>-0.217214999999997</v>
      </c>
      <c r="B347">
        <v>0.995537484424608</v>
      </c>
    </row>
    <row r="348" spans="1:2">
      <c r="A348">
        <v>-0.217192499999997</v>
      </c>
      <c r="B348">
        <v>0.99552512493947</v>
      </c>
    </row>
    <row r="349" spans="1:2">
      <c r="A349">
        <v>-0.217169999999997</v>
      </c>
      <c r="B349">
        <v>0.995512769253151</v>
      </c>
    </row>
    <row r="350" spans="1:2">
      <c r="A350">
        <v>-0.217147499999997</v>
      </c>
      <c r="B350">
        <v>0.995500417372894</v>
      </c>
    </row>
    <row r="351" spans="1:2">
      <c r="A351">
        <v>-0.217124999999997</v>
      </c>
      <c r="B351">
        <v>0.995488069305958</v>
      </c>
    </row>
    <row r="352" spans="1:2">
      <c r="A352">
        <v>-0.217102499999996</v>
      </c>
      <c r="B352">
        <v>0.995475725059623</v>
      </c>
    </row>
    <row r="353" spans="1:2">
      <c r="A353">
        <v>-0.217079999999996</v>
      </c>
      <c r="B353">
        <v>0.995463384641183</v>
      </c>
    </row>
    <row r="354" spans="1:2">
      <c r="A354">
        <v>-0.217057499999996</v>
      </c>
      <c r="B354">
        <v>0.995451048057951</v>
      </c>
    </row>
    <row r="355" spans="1:2">
      <c r="A355">
        <v>-0.217034999999996</v>
      </c>
      <c r="B355">
        <v>0.995438715317257</v>
      </c>
    </row>
    <row r="356" spans="1:2">
      <c r="A356">
        <v>-0.217012499999996</v>
      </c>
      <c r="B356">
        <v>0.995426386426448</v>
      </c>
    </row>
    <row r="357" spans="1:2">
      <c r="A357">
        <v>-0.216989999999996</v>
      </c>
      <c r="B357">
        <v>0.99541406139289</v>
      </c>
    </row>
    <row r="358" spans="1:2">
      <c r="A358">
        <v>-0.216967499999996</v>
      </c>
      <c r="B358">
        <v>0.995401740223966</v>
      </c>
    </row>
    <row r="359" spans="1:2">
      <c r="A359">
        <v>-0.216944999999996</v>
      </c>
      <c r="B359">
        <v>0.995389422927077</v>
      </c>
    </row>
    <row r="360" spans="1:2">
      <c r="A360">
        <v>-0.216922499999996</v>
      </c>
      <c r="B360">
        <v>0.99537710950964</v>
      </c>
    </row>
    <row r="361" spans="1:2">
      <c r="A361">
        <v>-0.216899999999996</v>
      </c>
      <c r="B361">
        <v>0.995364799979095</v>
      </c>
    </row>
    <row r="362" spans="1:2">
      <c r="A362">
        <v>-0.216877499999996</v>
      </c>
      <c r="B362">
        <v>0.995352494342893</v>
      </c>
    </row>
    <row r="363" spans="1:2">
      <c r="A363">
        <v>-0.216854999999996</v>
      </c>
      <c r="B363">
        <v>0.995340192608508</v>
      </c>
    </row>
    <row r="364" spans="1:2">
      <c r="A364">
        <v>-0.216832499999996</v>
      </c>
      <c r="B364">
        <v>0.995327894783432</v>
      </c>
    </row>
    <row r="365" spans="1:2">
      <c r="A365">
        <v>-0.216809999999996</v>
      </c>
      <c r="B365">
        <v>0.995315600875171</v>
      </c>
    </row>
    <row r="366" spans="1:2">
      <c r="A366">
        <v>-0.216787499999996</v>
      </c>
      <c r="B366">
        <v>0.995303310891253</v>
      </c>
    </row>
    <row r="367" spans="1:2">
      <c r="A367">
        <v>-0.216764999999996</v>
      </c>
      <c r="B367">
        <v>0.995291024839224</v>
      </c>
    </row>
    <row r="368" spans="1:2">
      <c r="A368">
        <v>-0.216742499999996</v>
      </c>
      <c r="B368">
        <v>0.995278742726646</v>
      </c>
    </row>
    <row r="369" spans="1:2">
      <c r="A369">
        <v>-0.216719999999996</v>
      </c>
      <c r="B369">
        <v>0.995266464561103</v>
      </c>
    </row>
    <row r="370" spans="1:2">
      <c r="A370">
        <v>-0.216697499999996</v>
      </c>
      <c r="B370">
        <v>0.995254190350193</v>
      </c>
    </row>
    <row r="371" spans="1:2">
      <c r="A371">
        <v>-0.216674999999996</v>
      </c>
      <c r="B371">
        <v>0.995241920101536</v>
      </c>
    </row>
    <row r="372" spans="1:2">
      <c r="A372">
        <v>-0.216652499999996</v>
      </c>
      <c r="B372">
        <v>0.995229653822771</v>
      </c>
    </row>
    <row r="373" spans="1:2">
      <c r="A373">
        <v>-0.216629999999996</v>
      </c>
      <c r="B373">
        <v>0.995217391521551</v>
      </c>
    </row>
    <row r="374" spans="1:2">
      <c r="A374">
        <v>-0.216607499999996</v>
      </c>
      <c r="B374">
        <v>0.995205133205553</v>
      </c>
    </row>
    <row r="375" spans="1:2">
      <c r="A375">
        <v>-0.216584999999996</v>
      </c>
      <c r="B375">
        <v>0.99519287888247</v>
      </c>
    </row>
    <row r="376" spans="1:2">
      <c r="A376">
        <v>-0.216562499999996</v>
      </c>
      <c r="B376">
        <v>0.995180628560014</v>
      </c>
    </row>
    <row r="377" spans="1:2">
      <c r="A377">
        <v>-0.216539999999996</v>
      </c>
      <c r="B377">
        <v>0.995168382245918</v>
      </c>
    </row>
    <row r="378" spans="1:2">
      <c r="A378">
        <v>-0.216517499999996</v>
      </c>
      <c r="B378">
        <v>0.99515613994793</v>
      </c>
    </row>
    <row r="379" spans="1:2">
      <c r="A379">
        <v>-0.216494999999996</v>
      </c>
      <c r="B379">
        <v>0.995143901673821</v>
      </c>
    </row>
    <row r="380" spans="1:2">
      <c r="A380">
        <v>-0.216472499999996</v>
      </c>
      <c r="B380">
        <v>0.995131667431379</v>
      </c>
    </row>
    <row r="381" spans="1:2">
      <c r="A381">
        <v>-0.216449999999996</v>
      </c>
      <c r="B381">
        <v>0.995119437228412</v>
      </c>
    </row>
    <row r="382" spans="1:2">
      <c r="A382">
        <v>-0.216427499999996</v>
      </c>
      <c r="B382">
        <v>0.995107211072746</v>
      </c>
    </row>
    <row r="383" spans="1:2">
      <c r="A383">
        <v>-0.216404999999996</v>
      </c>
      <c r="B383">
        <v>0.995094988972229</v>
      </c>
    </row>
    <row r="384" spans="1:2">
      <c r="A384">
        <v>-0.216382499999996</v>
      </c>
      <c r="B384">
        <v>0.995082770934725</v>
      </c>
    </row>
    <row r="385" spans="1:2">
      <c r="A385">
        <v>-0.216359999999996</v>
      </c>
      <c r="B385">
        <v>0.995070556968119</v>
      </c>
    </row>
    <row r="386" spans="1:2">
      <c r="A386">
        <v>-0.216337499999996</v>
      </c>
      <c r="B386">
        <v>0.995058347080317</v>
      </c>
    </row>
    <row r="387" spans="1:2">
      <c r="A387">
        <v>-0.216314999999996</v>
      </c>
      <c r="B387">
        <v>0.995046141279241</v>
      </c>
    </row>
    <row r="388" spans="1:2">
      <c r="A388">
        <v>-0.216292499999996</v>
      </c>
      <c r="B388">
        <v>0.995033939572838</v>
      </c>
    </row>
    <row r="389" spans="1:2">
      <c r="A389">
        <v>-0.216269999999996</v>
      </c>
      <c r="B389">
        <v>0.995021741969068</v>
      </c>
    </row>
    <row r="390" spans="1:2">
      <c r="A390">
        <v>-0.216247499999996</v>
      </c>
      <c r="B390">
        <v>0.995009548475917</v>
      </c>
    </row>
    <row r="391" spans="1:2">
      <c r="A391">
        <v>-0.216224999999996</v>
      </c>
      <c r="B391">
        <v>0.994997359101387</v>
      </c>
    </row>
    <row r="392" spans="1:2">
      <c r="A392">
        <v>-0.216202499999996</v>
      </c>
      <c r="B392">
        <v>0.994985173853502</v>
      </c>
    </row>
    <row r="393" spans="1:2">
      <c r="A393">
        <v>-0.216179999999996</v>
      </c>
      <c r="B393">
        <v>0.994972992740304</v>
      </c>
    </row>
    <row r="394" spans="1:2">
      <c r="A394">
        <v>-0.216157499999996</v>
      </c>
      <c r="B394">
        <v>0.994960815769857</v>
      </c>
    </row>
    <row r="395" spans="1:2">
      <c r="A395">
        <v>-0.216134999999996</v>
      </c>
      <c r="B395">
        <v>0.994948642950245</v>
      </c>
    </row>
    <row r="396" spans="1:2">
      <c r="A396">
        <v>-0.216112499999996</v>
      </c>
      <c r="B396">
        <v>0.99493647428957</v>
      </c>
    </row>
    <row r="397" spans="1:2">
      <c r="A397">
        <v>-0.216089999999996</v>
      </c>
      <c r="B397">
        <v>0.994924309795957</v>
      </c>
    </row>
    <row r="398" spans="1:2">
      <c r="A398">
        <v>-0.216067499999996</v>
      </c>
      <c r="B398">
        <v>0.994912149477551</v>
      </c>
    </row>
    <row r="399" spans="1:2">
      <c r="A399">
        <v>-0.216044999999996</v>
      </c>
      <c r="B399">
        <v>0.994899993342515</v>
      </c>
    </row>
    <row r="400" spans="1:2">
      <c r="A400">
        <v>-0.216022499999996</v>
      </c>
      <c r="B400">
        <v>0.994887841399036</v>
      </c>
    </row>
    <row r="401" spans="1:2">
      <c r="A401">
        <v>-0.215999999999996</v>
      </c>
      <c r="B401">
        <v>0.994875693655319</v>
      </c>
    </row>
    <row r="402" spans="1:2">
      <c r="A402">
        <v>-0.215977499999996</v>
      </c>
      <c r="B402">
        <v>0.99486355011959</v>
      </c>
    </row>
    <row r="403" spans="1:2">
      <c r="A403">
        <v>-0.215954999999996</v>
      </c>
      <c r="B403">
        <v>0.994851410800097</v>
      </c>
    </row>
    <row r="404" spans="1:2">
      <c r="A404">
        <v>-0.215932499999996</v>
      </c>
      <c r="B404">
        <v>0.994839275705109</v>
      </c>
    </row>
    <row r="405" spans="1:2">
      <c r="A405">
        <v>-0.215909999999996</v>
      </c>
      <c r="B405">
        <v>0.994827144842913</v>
      </c>
    </row>
    <row r="406" spans="1:2">
      <c r="A406">
        <v>-0.215887499999996</v>
      </c>
      <c r="B406">
        <v>0.994815018221821</v>
      </c>
    </row>
    <row r="407" spans="1:2">
      <c r="A407">
        <v>-0.215864999999996</v>
      </c>
      <c r="B407">
        <v>0.994802895850162</v>
      </c>
    </row>
    <row r="408" spans="1:2">
      <c r="A408">
        <v>-0.215842499999996</v>
      </c>
      <c r="B408">
        <v>0.99479077773629</v>
      </c>
    </row>
    <row r="409" spans="1:2">
      <c r="A409">
        <v>-0.215819999999996</v>
      </c>
      <c r="B409">
        <v>0.994778663888577</v>
      </c>
    </row>
    <row r="410" spans="1:2">
      <c r="A410">
        <v>-0.215797499999996</v>
      </c>
      <c r="B410">
        <v>0.994766554315418</v>
      </c>
    </row>
    <row r="411" spans="1:2">
      <c r="A411">
        <v>-0.215774999999996</v>
      </c>
      <c r="B411">
        <v>0.994754449025229</v>
      </c>
    </row>
    <row r="412" spans="1:2">
      <c r="A412">
        <v>-0.215752499999996</v>
      </c>
      <c r="B412">
        <v>0.994742348026448</v>
      </c>
    </row>
    <row r="413" spans="1:2">
      <c r="A413">
        <v>-0.215729999999996</v>
      </c>
      <c r="B413">
        <v>0.994730251327533</v>
      </c>
    </row>
    <row r="414" spans="1:2">
      <c r="A414">
        <v>-0.215707499999996</v>
      </c>
      <c r="B414">
        <v>0.994718158936965</v>
      </c>
    </row>
    <row r="415" spans="1:2">
      <c r="A415">
        <v>-0.215684999999996</v>
      </c>
      <c r="B415">
        <v>0.994706070863246</v>
      </c>
    </row>
    <row r="416" spans="1:2">
      <c r="A416">
        <v>-0.215662499999996</v>
      </c>
      <c r="B416">
        <v>0.994693987114899</v>
      </c>
    </row>
    <row r="417" spans="1:2">
      <c r="A417">
        <v>-0.215639999999996</v>
      </c>
      <c r="B417">
        <v>0.994681907700472</v>
      </c>
    </row>
    <row r="418" spans="1:2">
      <c r="A418">
        <v>-0.215617499999996</v>
      </c>
      <c r="B418">
        <v>0.99466983262853</v>
      </c>
    </row>
    <row r="419" spans="1:2">
      <c r="A419">
        <v>-0.215594999999996</v>
      </c>
      <c r="B419">
        <v>0.994657761907665</v>
      </c>
    </row>
    <row r="420" spans="1:2">
      <c r="A420">
        <v>-0.215572499999996</v>
      </c>
      <c r="B420">
        <v>0.994645695546488</v>
      </c>
    </row>
    <row r="421" spans="1:2">
      <c r="A421">
        <v>-0.215549999999996</v>
      </c>
      <c r="B421">
        <v>0.994633633553631</v>
      </c>
    </row>
    <row r="422" spans="1:2">
      <c r="A422">
        <v>-0.215527499999996</v>
      </c>
      <c r="B422">
        <v>0.994621575937753</v>
      </c>
    </row>
    <row r="423" spans="1:2">
      <c r="A423">
        <v>-0.215504999999996</v>
      </c>
      <c r="B423">
        <v>0.994609522707531</v>
      </c>
    </row>
    <row r="424" spans="1:2">
      <c r="A424">
        <v>-0.215482499999996</v>
      </c>
      <c r="B424">
        <v>0.994597473871665</v>
      </c>
    </row>
    <row r="425" spans="1:2">
      <c r="A425">
        <v>-0.215459999999996</v>
      </c>
      <c r="B425">
        <v>0.99458542943888</v>
      </c>
    </row>
    <row r="426" spans="1:2">
      <c r="A426">
        <v>-0.215437499999996</v>
      </c>
      <c r="B426">
        <v>0.994573389417921</v>
      </c>
    </row>
    <row r="427" spans="1:2">
      <c r="A427">
        <v>-0.215414999999996</v>
      </c>
      <c r="B427">
        <v>0.994561353817557</v>
      </c>
    </row>
    <row r="428" spans="1:2">
      <c r="A428">
        <v>-0.215392499999996</v>
      </c>
      <c r="B428">
        <v>0.994549322646579</v>
      </c>
    </row>
    <row r="429" spans="1:2">
      <c r="A429">
        <v>-0.215369999999996</v>
      </c>
      <c r="B429">
        <v>0.9945372959138</v>
      </c>
    </row>
    <row r="430" spans="1:2">
      <c r="A430">
        <v>-0.215347499999996</v>
      </c>
      <c r="B430">
        <v>0.994525273628059</v>
      </c>
    </row>
    <row r="431" spans="1:2">
      <c r="A431">
        <v>-0.215324999999996</v>
      </c>
      <c r="B431">
        <v>0.994513255798214</v>
      </c>
    </row>
    <row r="432" spans="1:2">
      <c r="A432">
        <v>-0.215302499999996</v>
      </c>
      <c r="B432">
        <v>0.99450124243315</v>
      </c>
    </row>
    <row r="433" spans="1:2">
      <c r="A433">
        <v>-0.215279999999996</v>
      </c>
      <c r="B433">
        <v>0.994489233541772</v>
      </c>
    </row>
    <row r="434" spans="1:2">
      <c r="A434">
        <v>-0.215257499999996</v>
      </c>
      <c r="B434">
        <v>0.99447722913301</v>
      </c>
    </row>
    <row r="435" spans="1:2">
      <c r="A435">
        <v>-0.215234999999996</v>
      </c>
      <c r="B435">
        <v>0.994465229215816</v>
      </c>
    </row>
    <row r="436" spans="1:2">
      <c r="A436">
        <v>-0.215212499999996</v>
      </c>
      <c r="B436">
        <v>0.994453233799168</v>
      </c>
    </row>
    <row r="437" spans="1:2">
      <c r="A437">
        <v>-0.215189999999996</v>
      </c>
      <c r="B437">
        <v>0.994441242892064</v>
      </c>
    </row>
    <row r="438" spans="1:2">
      <c r="A438">
        <v>-0.215167499999996</v>
      </c>
      <c r="B438">
        <v>0.994429256503528</v>
      </c>
    </row>
    <row r="439" spans="1:2">
      <c r="A439">
        <v>-0.215144999999996</v>
      </c>
      <c r="B439">
        <v>0.994417274642608</v>
      </c>
    </row>
    <row r="440" spans="1:2">
      <c r="A440">
        <v>-0.215122499999996</v>
      </c>
      <c r="B440">
        <v>0.994405297318374</v>
      </c>
    </row>
    <row r="441" spans="1:2">
      <c r="A441">
        <v>-0.215099999999996</v>
      </c>
      <c r="B441">
        <v>0.994393324539921</v>
      </c>
    </row>
    <row r="442" spans="1:2">
      <c r="A442">
        <v>-0.215077499999996</v>
      </c>
      <c r="B442">
        <v>0.994381356316367</v>
      </c>
    </row>
    <row r="443" spans="1:2">
      <c r="A443">
        <v>-0.215054999999996</v>
      </c>
      <c r="B443">
        <v>0.994369392656856</v>
      </c>
    </row>
    <row r="444" spans="1:2">
      <c r="A444">
        <v>-0.215032499999996</v>
      </c>
      <c r="B444">
        <v>0.994357433570554</v>
      </c>
    </row>
    <row r="445" spans="1:2">
      <c r="A445">
        <v>-0.215009999999996</v>
      </c>
      <c r="B445">
        <v>0.994345479066652</v>
      </c>
    </row>
    <row r="446" spans="1:2">
      <c r="A446">
        <v>-0.214987499999996</v>
      </c>
      <c r="B446">
        <v>0.994333529154367</v>
      </c>
    </row>
    <row r="447" spans="1:2">
      <c r="A447">
        <v>-0.214964999999996</v>
      </c>
      <c r="B447">
        <v>0.994321583842938</v>
      </c>
    </row>
    <row r="448" spans="1:2">
      <c r="A448">
        <v>-0.214942499999996</v>
      </c>
      <c r="B448">
        <v>0.994309643141629</v>
      </c>
    </row>
    <row r="449" spans="1:2">
      <c r="A449">
        <v>-0.214919999999996</v>
      </c>
      <c r="B449">
        <v>0.99429770705973</v>
      </c>
    </row>
    <row r="450" spans="1:2">
      <c r="A450">
        <v>-0.214897499999996</v>
      </c>
      <c r="B450">
        <v>0.994285775606555</v>
      </c>
    </row>
    <row r="451" spans="1:2">
      <c r="A451">
        <v>-0.214874999999996</v>
      </c>
      <c r="B451">
        <v>0.994273848791441</v>
      </c>
    </row>
    <row r="452" spans="1:2">
      <c r="A452">
        <v>-0.214852499999996</v>
      </c>
      <c r="B452">
        <v>0.994261926623753</v>
      </c>
    </row>
    <row r="453" spans="1:2">
      <c r="A453">
        <v>-0.214829999999996</v>
      </c>
      <c r="B453">
        <v>0.99425000911288</v>
      </c>
    </row>
    <row r="454" spans="1:2">
      <c r="A454">
        <v>-0.214807499999996</v>
      </c>
      <c r="B454">
        <v>0.994238096268234</v>
      </c>
    </row>
    <row r="455" spans="1:2">
      <c r="A455">
        <v>-0.214784999999996</v>
      </c>
      <c r="B455">
        <v>0.994226188099255</v>
      </c>
    </row>
    <row r="456" spans="1:2">
      <c r="A456">
        <v>-0.214762499999996</v>
      </c>
      <c r="B456">
        <v>0.994214284615407</v>
      </c>
    </row>
    <row r="457" spans="1:2">
      <c r="A457">
        <v>-0.214739999999996</v>
      </c>
      <c r="B457">
        <v>0.994202385826178</v>
      </c>
    </row>
    <row r="458" spans="1:2">
      <c r="A458">
        <v>-0.214717499999996</v>
      </c>
      <c r="B458">
        <v>0.994190491741085</v>
      </c>
    </row>
    <row r="459" spans="1:2">
      <c r="A459">
        <v>-0.214694999999996</v>
      </c>
      <c r="B459">
        <v>0.994178602369668</v>
      </c>
    </row>
    <row r="460" spans="1:2">
      <c r="A460">
        <v>-0.214672499999996</v>
      </c>
      <c r="B460">
        <v>0.994166717721493</v>
      </c>
    </row>
    <row r="461" spans="1:2">
      <c r="A461">
        <v>-0.214649999999996</v>
      </c>
      <c r="B461">
        <v>0.994154837806152</v>
      </c>
    </row>
    <row r="462" spans="1:2">
      <c r="A462">
        <v>-0.214627499999996</v>
      </c>
      <c r="B462">
        <v>0.994142962633264</v>
      </c>
    </row>
    <row r="463" spans="1:2">
      <c r="A463">
        <v>-0.214604999999996</v>
      </c>
      <c r="B463">
        <v>0.994131092212471</v>
      </c>
    </row>
    <row r="464" spans="1:2">
      <c r="A464">
        <v>-0.214582499999996</v>
      </c>
      <c r="B464">
        <v>0.994119226553445</v>
      </c>
    </row>
    <row r="465" spans="1:2">
      <c r="A465">
        <v>-0.214559999999996</v>
      </c>
      <c r="B465">
        <v>0.994107365665881</v>
      </c>
    </row>
    <row r="466" spans="1:2">
      <c r="A466">
        <v>-0.214537499999996</v>
      </c>
      <c r="B466">
        <v>0.994095509559502</v>
      </c>
    </row>
    <row r="467" spans="1:2">
      <c r="A467">
        <v>-0.214514999999996</v>
      </c>
      <c r="B467">
        <v>0.994083658244057</v>
      </c>
    </row>
    <row r="468" spans="1:2">
      <c r="A468">
        <v>-0.214492499999995</v>
      </c>
      <c r="B468">
        <v>0.99407181172932</v>
      </c>
    </row>
    <row r="469" spans="1:2">
      <c r="A469">
        <v>-0.214469999999995</v>
      </c>
      <c r="B469">
        <v>0.994059970025096</v>
      </c>
    </row>
    <row r="470" spans="1:2">
      <c r="A470">
        <v>-0.214447499999995</v>
      </c>
      <c r="B470">
        <v>0.994048133141212</v>
      </c>
    </row>
    <row r="471" spans="1:2">
      <c r="A471">
        <v>-0.214424999999995</v>
      </c>
      <c r="B471">
        <v>0.994036301087524</v>
      </c>
    </row>
    <row r="472" spans="1:2">
      <c r="A472">
        <v>-0.214402499999995</v>
      </c>
      <c r="B472">
        <v>0.994024473873914</v>
      </c>
    </row>
    <row r="473" spans="1:2">
      <c r="A473">
        <v>-0.214379999999995</v>
      </c>
      <c r="B473">
        <v>0.994012651510291</v>
      </c>
    </row>
    <row r="474" spans="1:2">
      <c r="A474">
        <v>-0.214357499999995</v>
      </c>
      <c r="B474">
        <v>0.994000834006594</v>
      </c>
    </row>
    <row r="475" spans="1:2">
      <c r="A475">
        <v>-0.214334999999995</v>
      </c>
      <c r="B475">
        <v>0.993989021372785</v>
      </c>
    </row>
    <row r="476" spans="1:2">
      <c r="A476">
        <v>-0.214312499999995</v>
      </c>
      <c r="B476">
        <v>0.993977213618856</v>
      </c>
    </row>
    <row r="477" spans="1:2">
      <c r="A477">
        <v>-0.214289999999995</v>
      </c>
      <c r="B477">
        <v>0.993965410754826</v>
      </c>
    </row>
    <row r="478" spans="1:2">
      <c r="A478">
        <v>-0.214267499999995</v>
      </c>
      <c r="B478">
        <v>0.993953612790741</v>
      </c>
    </row>
    <row r="479" spans="1:2">
      <c r="A479">
        <v>-0.214244999999995</v>
      </c>
      <c r="B479">
        <v>0.993941819736675</v>
      </c>
    </row>
    <row r="480" spans="1:2">
      <c r="A480">
        <v>-0.214222499999995</v>
      </c>
      <c r="B480">
        <v>0.993930031602731</v>
      </c>
    </row>
    <row r="481" spans="1:2">
      <c r="A481">
        <v>-0.214199999999995</v>
      </c>
      <c r="B481">
        <v>0.993918248399037</v>
      </c>
    </row>
    <row r="482" spans="1:2">
      <c r="A482">
        <v>-0.214177499999995</v>
      </c>
      <c r="B482">
        <v>0.993906470135752</v>
      </c>
    </row>
    <row r="483" spans="1:2">
      <c r="A483">
        <v>-0.214154999999995</v>
      </c>
      <c r="B483">
        <v>0.993894696823061</v>
      </c>
    </row>
    <row r="484" spans="1:2">
      <c r="A484">
        <v>-0.214132499999995</v>
      </c>
      <c r="B484">
        <v>0.99388292847118</v>
      </c>
    </row>
    <row r="485" spans="1:2">
      <c r="A485">
        <v>-0.214109999999995</v>
      </c>
      <c r="B485">
        <v>0.99387116509035</v>
      </c>
    </row>
    <row r="486" spans="1:2">
      <c r="A486">
        <v>-0.214087499999995</v>
      </c>
      <c r="B486">
        <v>0.993859406690843</v>
      </c>
    </row>
    <row r="487" spans="1:2">
      <c r="A487">
        <v>-0.214064999999995</v>
      </c>
      <c r="B487">
        <v>0.993847653282958</v>
      </c>
    </row>
    <row r="488" spans="1:2">
      <c r="A488">
        <v>-0.214042499999995</v>
      </c>
      <c r="B488">
        <v>0.993835904877023</v>
      </c>
    </row>
    <row r="489" spans="1:2">
      <c r="A489">
        <v>-0.214019999999995</v>
      </c>
      <c r="B489">
        <v>0.993824161483397</v>
      </c>
    </row>
    <row r="490" spans="1:2">
      <c r="A490">
        <v>-0.213997499999995</v>
      </c>
      <c r="B490">
        <v>0.993812423112464</v>
      </c>
    </row>
    <row r="491" spans="1:2">
      <c r="A491">
        <v>-0.213974999999995</v>
      </c>
      <c r="B491">
        <v>0.993800689774641</v>
      </c>
    </row>
    <row r="492" spans="1:2">
      <c r="A492">
        <v>-0.213952499999995</v>
      </c>
      <c r="B492">
        <v>0.993788961480371</v>
      </c>
    </row>
    <row r="493" spans="1:2">
      <c r="A493">
        <v>-0.213929999999995</v>
      </c>
      <c r="B493">
        <v>0.99377723824013</v>
      </c>
    </row>
    <row r="494" spans="1:2">
      <c r="A494">
        <v>-0.213907499999995</v>
      </c>
      <c r="B494">
        <v>0.993765520064418</v>
      </c>
    </row>
    <row r="495" spans="1:2">
      <c r="A495">
        <v>-0.213884999999995</v>
      </c>
      <c r="B495">
        <v>0.993753806963769</v>
      </c>
    </row>
    <row r="496" spans="1:2">
      <c r="A496">
        <v>-0.213862499999995</v>
      </c>
      <c r="B496">
        <v>0.993742098948746</v>
      </c>
    </row>
    <row r="497" spans="1:2">
      <c r="A497">
        <v>-0.213839999999995</v>
      </c>
      <c r="B497">
        <v>0.993730396029941</v>
      </c>
    </row>
    <row r="498" spans="1:2">
      <c r="A498">
        <v>-0.213817499999995</v>
      </c>
      <c r="B498">
        <v>0.993718698217976</v>
      </c>
    </row>
    <row r="499" spans="1:2">
      <c r="A499">
        <v>-0.213794999999995</v>
      </c>
      <c r="B499">
        <v>0.993707005523502</v>
      </c>
    </row>
    <row r="500" spans="1:2">
      <c r="A500">
        <v>-0.213772499999995</v>
      </c>
      <c r="B500">
        <v>0.993695317957203</v>
      </c>
    </row>
    <row r="501" spans="1:2">
      <c r="A501">
        <v>-0.213749999999995</v>
      </c>
      <c r="B501">
        <v>0.993683635529791</v>
      </c>
    </row>
    <row r="502" spans="1:2">
      <c r="A502">
        <v>-0.213727499999995</v>
      </c>
      <c r="B502">
        <v>0.993671958252008</v>
      </c>
    </row>
    <row r="503" spans="1:2">
      <c r="A503">
        <v>-0.213704999999995</v>
      </c>
      <c r="B503">
        <v>0.993660286134628</v>
      </c>
    </row>
    <row r="504" spans="1:2">
      <c r="A504">
        <v>-0.213682499999995</v>
      </c>
      <c r="B504">
        <v>0.993648619188456</v>
      </c>
    </row>
    <row r="505" spans="1:2">
      <c r="A505">
        <v>-0.213659999999995</v>
      </c>
      <c r="B505">
        <v>0.993636957424326</v>
      </c>
    </row>
    <row r="506" spans="1:2">
      <c r="A506">
        <v>-0.213637499999995</v>
      </c>
      <c r="B506">
        <v>0.993625300853104</v>
      </c>
    </row>
    <row r="507" spans="1:2">
      <c r="A507">
        <v>-0.213614999999995</v>
      </c>
      <c r="B507">
        <v>0.993613649485687</v>
      </c>
    </row>
    <row r="508" spans="1:2">
      <c r="A508">
        <v>-0.213592499999995</v>
      </c>
      <c r="B508">
        <v>0.993602003333003</v>
      </c>
    </row>
    <row r="509" spans="1:2">
      <c r="A509">
        <v>-0.213569999999995</v>
      </c>
      <c r="B509">
        <v>0.993590362406012</v>
      </c>
    </row>
    <row r="510" spans="1:2">
      <c r="A510">
        <v>-0.213547499999995</v>
      </c>
      <c r="B510">
        <v>0.993578726715704</v>
      </c>
    </row>
    <row r="511" spans="1:2">
      <c r="A511">
        <v>-0.213524999999995</v>
      </c>
      <c r="B511">
        <v>0.993567096273102</v>
      </c>
    </row>
    <row r="512" spans="1:2">
      <c r="A512">
        <v>-0.213502499999995</v>
      </c>
      <c r="B512">
        <v>0.99355547108926</v>
      </c>
    </row>
    <row r="513" spans="1:2">
      <c r="A513">
        <v>-0.213479999999995</v>
      </c>
      <c r="B513">
        <v>0.993543851175264</v>
      </c>
    </row>
    <row r="514" spans="1:2">
      <c r="A514">
        <v>-0.213457499999995</v>
      </c>
      <c r="B514">
        <v>0.993532236542231</v>
      </c>
    </row>
    <row r="515" spans="1:2">
      <c r="A515">
        <v>-0.213434999999995</v>
      </c>
      <c r="B515">
        <v>0.993520627201313</v>
      </c>
    </row>
    <row r="516" spans="1:2">
      <c r="A516">
        <v>-0.213412499999995</v>
      </c>
      <c r="B516">
        <v>0.993509023163691</v>
      </c>
    </row>
    <row r="517" spans="1:2">
      <c r="A517">
        <v>-0.213389999999995</v>
      </c>
      <c r="B517">
        <v>0.99349742444058</v>
      </c>
    </row>
    <row r="518" spans="1:2">
      <c r="A518">
        <v>-0.213367499999995</v>
      </c>
      <c r="B518">
        <v>0.993485831043227</v>
      </c>
    </row>
    <row r="519" spans="1:2">
      <c r="A519">
        <v>-0.213344999999995</v>
      </c>
      <c r="B519">
        <v>0.993474242982912</v>
      </c>
    </row>
    <row r="520" spans="1:2">
      <c r="A520">
        <v>-0.213322499999995</v>
      </c>
      <c r="B520">
        <v>0.993462660270948</v>
      </c>
    </row>
    <row r="521" spans="1:2">
      <c r="A521">
        <v>-0.213299999999995</v>
      </c>
      <c r="B521">
        <v>0.993451082918679</v>
      </c>
    </row>
    <row r="522" spans="1:2">
      <c r="A522">
        <v>-0.213277499999995</v>
      </c>
      <c r="B522">
        <v>0.993439510937486</v>
      </c>
    </row>
    <row r="523" spans="1:2">
      <c r="A523">
        <v>-0.213254999999995</v>
      </c>
      <c r="B523">
        <v>0.99342794433878</v>
      </c>
    </row>
    <row r="524" spans="1:2">
      <c r="A524">
        <v>-0.213232499999995</v>
      </c>
      <c r="B524">
        <v>0.993416383134005</v>
      </c>
    </row>
    <row r="525" spans="1:2">
      <c r="A525">
        <v>-0.213209999999995</v>
      </c>
      <c r="B525">
        <v>0.993404827334641</v>
      </c>
    </row>
    <row r="526" spans="1:2">
      <c r="A526">
        <v>-0.213187499999995</v>
      </c>
      <c r="B526">
        <v>0.9933932769522</v>
      </c>
    </row>
    <row r="527" spans="1:2">
      <c r="A527">
        <v>-0.213164999999995</v>
      </c>
      <c r="B527">
        <v>0.993381731998229</v>
      </c>
    </row>
    <row r="528" spans="1:2">
      <c r="A528">
        <v>-0.213142499999995</v>
      </c>
      <c r="B528">
        <v>0.993370192484308</v>
      </c>
    </row>
    <row r="529" spans="1:2">
      <c r="A529">
        <v>-0.213119999999995</v>
      </c>
      <c r="B529">
        <v>0.99335865842205</v>
      </c>
    </row>
    <row r="530" spans="1:2">
      <c r="A530">
        <v>-0.213097499999995</v>
      </c>
      <c r="B530">
        <v>0.993347129823105</v>
      </c>
    </row>
    <row r="531" spans="1:2">
      <c r="A531">
        <v>-0.213074999999995</v>
      </c>
      <c r="B531">
        <v>0.993335606699155</v>
      </c>
    </row>
    <row r="532" spans="1:2">
      <c r="A532">
        <v>-0.213052499999995</v>
      </c>
      <c r="B532">
        <v>0.993324089061917</v>
      </c>
    </row>
    <row r="533" spans="1:2">
      <c r="A533">
        <v>-0.213029999999995</v>
      </c>
      <c r="B533">
        <v>0.993312576923144</v>
      </c>
    </row>
    <row r="534" spans="1:2">
      <c r="A534">
        <v>-0.213007499999995</v>
      </c>
      <c r="B534">
        <v>0.993301070294622</v>
      </c>
    </row>
    <row r="535" spans="1:2">
      <c r="A535">
        <v>-0.212984999999995</v>
      </c>
      <c r="B535">
        <v>0.993289569188174</v>
      </c>
    </row>
    <row r="536" spans="1:2">
      <c r="A536">
        <v>-0.212962499999995</v>
      </c>
      <c r="B536">
        <v>0.993278073615656</v>
      </c>
    </row>
    <row r="537" spans="1:2">
      <c r="A537">
        <v>-0.212939999999995</v>
      </c>
      <c r="B537">
        <v>0.993266583588961</v>
      </c>
    </row>
    <row r="538" spans="1:2">
      <c r="A538">
        <v>-0.212917499999995</v>
      </c>
      <c r="B538">
        <v>0.993255099120017</v>
      </c>
    </row>
    <row r="539" spans="1:2">
      <c r="A539">
        <v>-0.212894999999995</v>
      </c>
      <c r="B539">
        <v>0.993243620220786</v>
      </c>
    </row>
    <row r="540" spans="1:2">
      <c r="A540">
        <v>-0.212872499999995</v>
      </c>
      <c r="B540">
        <v>0.993232146903269</v>
      </c>
    </row>
    <row r="541" spans="1:2">
      <c r="A541">
        <v>-0.212849999999995</v>
      </c>
      <c r="B541">
        <v>0.993220679179499</v>
      </c>
    </row>
    <row r="542" spans="1:2">
      <c r="A542">
        <v>-0.212827499999995</v>
      </c>
      <c r="B542">
        <v>0.993209217061549</v>
      </c>
    </row>
    <row r="543" spans="1:2">
      <c r="A543">
        <v>-0.212804999999995</v>
      </c>
      <c r="B543">
        <v>0.993197760561525</v>
      </c>
    </row>
    <row r="544" spans="1:2">
      <c r="A544">
        <v>-0.212782499999995</v>
      </c>
      <c r="B544">
        <v>0.993186309691573</v>
      </c>
    </row>
    <row r="545" spans="1:2">
      <c r="A545">
        <v>-0.212759999999995</v>
      </c>
      <c r="B545">
        <v>0.99317486446387</v>
      </c>
    </row>
    <row r="546" spans="1:2">
      <c r="A546">
        <v>-0.212737499999995</v>
      </c>
      <c r="B546">
        <v>0.993163424890635</v>
      </c>
    </row>
    <row r="547" spans="1:2">
      <c r="A547">
        <v>-0.212714999999995</v>
      </c>
      <c r="B547">
        <v>0.993151990984122</v>
      </c>
    </row>
    <row r="548" spans="1:2">
      <c r="A548">
        <v>-0.212692499999995</v>
      </c>
      <c r="B548">
        <v>0.993140562756621</v>
      </c>
    </row>
    <row r="549" spans="1:2">
      <c r="A549">
        <v>-0.212669999999995</v>
      </c>
      <c r="B549">
        <v>0.993129140220462</v>
      </c>
    </row>
    <row r="550" spans="1:2">
      <c r="A550">
        <v>-0.212647499999995</v>
      </c>
      <c r="B550">
        <v>0.993117723388009</v>
      </c>
    </row>
    <row r="551" spans="1:2">
      <c r="A551">
        <v>-0.212624999999995</v>
      </c>
      <c r="B551">
        <v>0.993106312271665</v>
      </c>
    </row>
    <row r="552" spans="1:2">
      <c r="A552">
        <v>-0.212602499999995</v>
      </c>
      <c r="B552">
        <v>0.993094906883871</v>
      </c>
    </row>
    <row r="553" spans="1:2">
      <c r="A553">
        <v>-0.212579999999995</v>
      </c>
      <c r="B553">
        <v>0.993083507237107</v>
      </c>
    </row>
    <row r="554" spans="1:2">
      <c r="A554">
        <v>-0.212557499999995</v>
      </c>
      <c r="B554">
        <v>0.993072113343888</v>
      </c>
    </row>
    <row r="555" spans="1:2">
      <c r="A555">
        <v>-0.212534999999995</v>
      </c>
      <c r="B555">
        <v>0.993060725216771</v>
      </c>
    </row>
    <row r="556" spans="1:2">
      <c r="A556">
        <v>-0.212512499999995</v>
      </c>
      <c r="B556">
        <v>0.993049342868347</v>
      </c>
    </row>
    <row r="557" spans="1:2">
      <c r="A557">
        <v>-0.212489999999995</v>
      </c>
      <c r="B557">
        <v>0.99303796631125</v>
      </c>
    </row>
    <row r="558" spans="1:2">
      <c r="A558">
        <v>-0.212467499999995</v>
      </c>
      <c r="B558">
        <v>0.993026595558149</v>
      </c>
    </row>
    <row r="559" spans="1:2">
      <c r="A559">
        <v>-0.212444999999995</v>
      </c>
      <c r="B559">
        <v>0.993015230621755</v>
      </c>
    </row>
    <row r="560" spans="1:2">
      <c r="A560">
        <v>-0.212422499999995</v>
      </c>
      <c r="B560">
        <v>0.993003871514816</v>
      </c>
    </row>
    <row r="561" spans="1:2">
      <c r="A561">
        <v>-0.212399999999995</v>
      </c>
      <c r="B561">
        <v>0.99299251825012</v>
      </c>
    </row>
    <row r="562" spans="1:2">
      <c r="A562">
        <v>-0.212377499999995</v>
      </c>
      <c r="B562">
        <v>0.992981170840495</v>
      </c>
    </row>
    <row r="563" spans="1:2">
      <c r="A563">
        <v>-0.212354999999995</v>
      </c>
      <c r="B563">
        <v>0.992969829298808</v>
      </c>
    </row>
    <row r="564" spans="1:2">
      <c r="A564">
        <v>-0.212332499999995</v>
      </c>
      <c r="B564">
        <v>0.992958493637966</v>
      </c>
    </row>
    <row r="565" spans="1:2">
      <c r="A565">
        <v>-0.212309999999995</v>
      </c>
      <c r="B565">
        <v>0.992947163870915</v>
      </c>
    </row>
    <row r="566" spans="1:2">
      <c r="A566">
        <v>-0.212287499999995</v>
      </c>
      <c r="B566">
        <v>0.992935840010643</v>
      </c>
    </row>
    <row r="567" spans="1:2">
      <c r="A567">
        <v>-0.212264999999995</v>
      </c>
      <c r="B567">
        <v>0.992924522070177</v>
      </c>
    </row>
    <row r="568" spans="1:2">
      <c r="A568">
        <v>-0.212242499999995</v>
      </c>
      <c r="B568">
        <v>0.992913210062586</v>
      </c>
    </row>
    <row r="569" spans="1:2">
      <c r="A569">
        <v>-0.212219999999995</v>
      </c>
      <c r="B569">
        <v>0.992901904000978</v>
      </c>
    </row>
    <row r="570" spans="1:2">
      <c r="A570">
        <v>-0.212197499999995</v>
      </c>
      <c r="B570">
        <v>0.992890603898503</v>
      </c>
    </row>
    <row r="571" spans="1:2">
      <c r="A571">
        <v>-0.212174999999995</v>
      </c>
      <c r="B571">
        <v>0.992879309768351</v>
      </c>
    </row>
    <row r="572" spans="1:2">
      <c r="A572">
        <v>-0.212152499999995</v>
      </c>
      <c r="B572">
        <v>0.992868021623755</v>
      </c>
    </row>
    <row r="573" spans="1:2">
      <c r="A573">
        <v>-0.212129999999995</v>
      </c>
      <c r="B573">
        <v>0.992856739477989</v>
      </c>
    </row>
    <row r="574" spans="1:2">
      <c r="A574">
        <v>-0.212107499999995</v>
      </c>
      <c r="B574">
        <v>0.992845463344367</v>
      </c>
    </row>
    <row r="575" spans="1:2">
      <c r="A575">
        <v>-0.212084999999995</v>
      </c>
      <c r="B575">
        <v>0.992834193236248</v>
      </c>
    </row>
    <row r="576" spans="1:2">
      <c r="A576">
        <v>-0.212062499999995</v>
      </c>
      <c r="B576">
        <v>0.99282292916703</v>
      </c>
    </row>
    <row r="577" spans="1:2">
      <c r="A577">
        <v>-0.212039999999995</v>
      </c>
      <c r="B577">
        <v>0.992811671150155</v>
      </c>
    </row>
    <row r="578" spans="1:2">
      <c r="A578">
        <v>-0.212017499999995</v>
      </c>
      <c r="B578">
        <v>0.992800419199107</v>
      </c>
    </row>
    <row r="579" spans="1:2">
      <c r="A579">
        <v>-0.211994999999995</v>
      </c>
      <c r="B579">
        <v>0.992789173327413</v>
      </c>
    </row>
    <row r="580" spans="1:2">
      <c r="A580">
        <v>-0.211972499999995</v>
      </c>
      <c r="B580">
        <v>0.992777933548643</v>
      </c>
    </row>
    <row r="581" spans="1:2">
      <c r="A581">
        <v>-0.211949999999995</v>
      </c>
      <c r="B581">
        <v>0.992766699876408</v>
      </c>
    </row>
    <row r="582" spans="1:2">
      <c r="A582">
        <v>-0.211927499999995</v>
      </c>
      <c r="B582">
        <v>0.992755472324367</v>
      </c>
    </row>
    <row r="583" spans="1:2">
      <c r="A583">
        <v>-0.211904999999995</v>
      </c>
      <c r="B583">
        <v>0.992744250906217</v>
      </c>
    </row>
    <row r="584" spans="1:2">
      <c r="A584">
        <v>-0.211882499999994</v>
      </c>
      <c r="B584">
        <v>0.992733035635702</v>
      </c>
    </row>
    <row r="585" spans="1:2">
      <c r="A585">
        <v>-0.211859999999994</v>
      </c>
      <c r="B585">
        <v>0.992721826526609</v>
      </c>
    </row>
    <row r="586" spans="1:2">
      <c r="A586">
        <v>-0.211837499999994</v>
      </c>
      <c r="B586">
        <v>0.992710623592771</v>
      </c>
    </row>
    <row r="587" spans="1:2">
      <c r="A587">
        <v>-0.211814999999994</v>
      </c>
      <c r="B587">
        <v>0.99269942684806</v>
      </c>
    </row>
    <row r="588" spans="1:2">
      <c r="A588">
        <v>-0.211792499999994</v>
      </c>
      <c r="B588">
        <v>0.992688236306399</v>
      </c>
    </row>
    <row r="589" spans="1:2">
      <c r="A589">
        <v>-0.211769999999994</v>
      </c>
      <c r="B589">
        <v>0.992677051981752</v>
      </c>
    </row>
    <row r="590" spans="1:2">
      <c r="A590">
        <v>-0.211747499999994</v>
      </c>
      <c r="B590">
        <v>0.992665873888129</v>
      </c>
    </row>
    <row r="591" spans="1:2">
      <c r="A591">
        <v>-0.211724999999994</v>
      </c>
      <c r="B591">
        <v>0.992654702039585</v>
      </c>
    </row>
    <row r="592" spans="1:2">
      <c r="A592">
        <v>-0.211702499999994</v>
      </c>
      <c r="B592">
        <v>0.99264353645022</v>
      </c>
    </row>
    <row r="593" spans="1:2">
      <c r="A593">
        <v>-0.211679999999994</v>
      </c>
      <c r="B593">
        <v>0.99263237713418</v>
      </c>
    </row>
    <row r="594" spans="1:2">
      <c r="A594">
        <v>-0.211657499999994</v>
      </c>
      <c r="B594">
        <v>0.992621224105658</v>
      </c>
    </row>
    <row r="595" spans="1:2">
      <c r="A595">
        <v>-0.211634999999994</v>
      </c>
      <c r="B595">
        <v>0.99261007737889</v>
      </c>
    </row>
    <row r="596" spans="1:2">
      <c r="A596">
        <v>-0.211612499999994</v>
      </c>
      <c r="B596">
        <v>0.992598936968161</v>
      </c>
    </row>
    <row r="597" spans="1:2">
      <c r="A597">
        <v>-0.211589999999994</v>
      </c>
      <c r="B597">
        <v>0.992587802887803</v>
      </c>
    </row>
    <row r="598" spans="1:2">
      <c r="A598">
        <v>-0.211567499999994</v>
      </c>
      <c r="B598">
        <v>0.992576675152191</v>
      </c>
    </row>
    <row r="599" spans="1:2">
      <c r="A599">
        <v>-0.211544999999994</v>
      </c>
      <c r="B599">
        <v>0.992565553775751</v>
      </c>
    </row>
    <row r="600" spans="1:2">
      <c r="A600">
        <v>-0.211522499999994</v>
      </c>
      <c r="B600">
        <v>0.992554438772954</v>
      </c>
    </row>
    <row r="601" spans="1:2">
      <c r="A601">
        <v>-0.211499999999994</v>
      </c>
      <c r="B601">
        <v>0.99254333015832</v>
      </c>
    </row>
    <row r="602" spans="1:2">
      <c r="A602">
        <v>-0.211477499999994</v>
      </c>
      <c r="B602">
        <v>0.992532227946413</v>
      </c>
    </row>
    <row r="603" spans="1:2">
      <c r="A603">
        <v>-0.211454999999994</v>
      </c>
      <c r="B603">
        <v>0.992521132151851</v>
      </c>
    </row>
    <row r="604" spans="1:2">
      <c r="A604">
        <v>-0.211432499999994</v>
      </c>
      <c r="B604">
        <v>0.992510042789294</v>
      </c>
    </row>
    <row r="605" spans="1:2">
      <c r="A605">
        <v>-0.211409999999994</v>
      </c>
      <c r="B605">
        <v>0.992498959873453</v>
      </c>
    </row>
    <row r="606" spans="1:2">
      <c r="A606">
        <v>-0.211387499999994</v>
      </c>
      <c r="B606">
        <v>0.99248788341909</v>
      </c>
    </row>
    <row r="607" spans="1:2">
      <c r="A607">
        <v>-0.211364999999994</v>
      </c>
      <c r="B607">
        <v>0.99247681344101</v>
      </c>
    </row>
    <row r="608" spans="1:2">
      <c r="A608">
        <v>-0.211342499999994</v>
      </c>
      <c r="B608">
        <v>0.992465749954073</v>
      </c>
    </row>
    <row r="609" spans="1:2">
      <c r="A609">
        <v>-0.211319999999994</v>
      </c>
      <c r="B609">
        <v>0.992454692973185</v>
      </c>
    </row>
    <row r="610" spans="1:2">
      <c r="A610">
        <v>-0.211297499999994</v>
      </c>
      <c r="B610">
        <v>0.992443642513302</v>
      </c>
    </row>
    <row r="611" spans="1:2">
      <c r="A611">
        <v>-0.211274999999994</v>
      </c>
      <c r="B611">
        <v>0.99243259858943</v>
      </c>
    </row>
    <row r="612" spans="1:2">
      <c r="A612">
        <v>-0.211252499999994</v>
      </c>
      <c r="B612">
        <v>0.992421561216626</v>
      </c>
    </row>
    <row r="613" spans="1:2">
      <c r="A613">
        <v>-0.211229999999994</v>
      </c>
      <c r="B613">
        <v>0.992410530409996</v>
      </c>
    </row>
    <row r="614" spans="1:2">
      <c r="A614">
        <v>-0.211207499999994</v>
      </c>
      <c r="B614">
        <v>0.992399506184697</v>
      </c>
    </row>
    <row r="615" spans="1:2">
      <c r="A615">
        <v>-0.211184999999994</v>
      </c>
      <c r="B615">
        <v>0.992388488555937</v>
      </c>
    </row>
    <row r="616" spans="1:2">
      <c r="A616">
        <v>-0.211162499999994</v>
      </c>
      <c r="B616">
        <v>0.992377477538974</v>
      </c>
    </row>
    <row r="617" spans="1:2">
      <c r="A617">
        <v>-0.211139999999994</v>
      </c>
      <c r="B617">
        <v>0.992366473149119</v>
      </c>
    </row>
    <row r="618" spans="1:2">
      <c r="A618">
        <v>-0.211117499999994</v>
      </c>
      <c r="B618">
        <v>0.992355475401735</v>
      </c>
    </row>
    <row r="619" spans="1:2">
      <c r="A619">
        <v>-0.211094999999994</v>
      </c>
      <c r="B619">
        <v>0.992344484312234</v>
      </c>
    </row>
    <row r="620" spans="1:2">
      <c r="A620">
        <v>-0.211072499999994</v>
      </c>
      <c r="B620">
        <v>0.992333499896083</v>
      </c>
    </row>
    <row r="621" spans="1:2">
      <c r="A621">
        <v>-0.211049999999994</v>
      </c>
      <c r="B621">
        <v>0.992322522168799</v>
      </c>
    </row>
    <row r="622" spans="1:2">
      <c r="A622">
        <v>-0.211027499999994</v>
      </c>
      <c r="B622">
        <v>0.992311551145953</v>
      </c>
    </row>
    <row r="623" spans="1:2">
      <c r="A623">
        <v>-0.211004999999994</v>
      </c>
      <c r="B623">
        <v>0.992300586843169</v>
      </c>
    </row>
    <row r="624" spans="1:2">
      <c r="A624">
        <v>-0.210982499999994</v>
      </c>
      <c r="B624">
        <v>0.992289629276123</v>
      </c>
    </row>
    <row r="625" spans="1:2">
      <c r="A625">
        <v>-0.210959999999994</v>
      </c>
      <c r="B625">
        <v>0.992278678460546</v>
      </c>
    </row>
    <row r="626" spans="1:2">
      <c r="A626">
        <v>-0.210937499999994</v>
      </c>
      <c r="B626">
        <v>0.992267734412223</v>
      </c>
    </row>
    <row r="627" spans="1:2">
      <c r="A627">
        <v>-0.210914999999994</v>
      </c>
      <c r="B627">
        <v>0.99225679714699</v>
      </c>
    </row>
    <row r="628" spans="1:2">
      <c r="A628">
        <v>-0.210892499999994</v>
      </c>
      <c r="B628">
        <v>0.99224586668074</v>
      </c>
    </row>
    <row r="629" spans="1:2">
      <c r="A629">
        <v>-0.210869999999994</v>
      </c>
      <c r="B629">
        <v>0.99223494302942</v>
      </c>
    </row>
    <row r="630" spans="1:2">
      <c r="A630">
        <v>-0.210847499999994</v>
      </c>
      <c r="B630">
        <v>0.992224026209031</v>
      </c>
    </row>
    <row r="631" spans="1:2">
      <c r="A631">
        <v>-0.210824999999994</v>
      </c>
      <c r="B631">
        <v>0.992213116235631</v>
      </c>
    </row>
    <row r="632" spans="1:2">
      <c r="A632">
        <v>-0.210802499999994</v>
      </c>
      <c r="B632">
        <v>0.992202213125331</v>
      </c>
    </row>
    <row r="633" spans="1:2">
      <c r="A633">
        <v>-0.210779999999994</v>
      </c>
      <c r="B633">
        <v>0.9921913168943</v>
      </c>
    </row>
    <row r="634" spans="1:2">
      <c r="A634">
        <v>-0.210757499999994</v>
      </c>
      <c r="B634">
        <v>0.99218042755876</v>
      </c>
    </row>
    <row r="635" spans="1:2">
      <c r="A635">
        <v>-0.210734999999994</v>
      </c>
      <c r="B635">
        <v>0.992169545134992</v>
      </c>
    </row>
    <row r="636" spans="1:2">
      <c r="A636">
        <v>-0.210712499999994</v>
      </c>
      <c r="B636">
        <v>0.992158669639332</v>
      </c>
    </row>
    <row r="637" spans="1:2">
      <c r="A637">
        <v>-0.210689999999994</v>
      </c>
      <c r="B637">
        <v>0.992147801088175</v>
      </c>
    </row>
    <row r="638" spans="1:2">
      <c r="A638">
        <v>-0.210667499999994</v>
      </c>
      <c r="B638">
        <v>0.99213693949797</v>
      </c>
    </row>
    <row r="639" spans="1:2">
      <c r="A639">
        <v>-0.210644999999994</v>
      </c>
      <c r="B639">
        <v>0.992126084885225</v>
      </c>
    </row>
    <row r="640" spans="1:2">
      <c r="A640">
        <v>-0.210622499999994</v>
      </c>
      <c r="B640">
        <v>0.992115237266507</v>
      </c>
    </row>
    <row r="641" spans="1:2">
      <c r="A641">
        <v>-0.210599999999994</v>
      </c>
      <c r="B641">
        <v>0.99210439665844</v>
      </c>
    </row>
    <row r="642" spans="1:2">
      <c r="A642">
        <v>-0.210577499999994</v>
      </c>
      <c r="B642">
        <v>0.992093563077705</v>
      </c>
    </row>
    <row r="643" spans="1:2">
      <c r="A643">
        <v>-0.210554999999994</v>
      </c>
      <c r="B643">
        <v>0.992082736541043</v>
      </c>
    </row>
    <row r="644" spans="1:2">
      <c r="A644">
        <v>-0.210532499999994</v>
      </c>
      <c r="B644">
        <v>0.992071917065254</v>
      </c>
    </row>
    <row r="645" spans="1:2">
      <c r="A645">
        <v>-0.210509999999994</v>
      </c>
      <c r="B645">
        <v>0.992061104667199</v>
      </c>
    </row>
    <row r="646" spans="1:2">
      <c r="A646">
        <v>-0.210487499999994</v>
      </c>
      <c r="B646">
        <v>0.992050299363793</v>
      </c>
    </row>
    <row r="647" spans="1:2">
      <c r="A647">
        <v>-0.210464999999994</v>
      </c>
      <c r="B647">
        <v>0.992039501172018</v>
      </c>
    </row>
    <row r="648" spans="1:2">
      <c r="A648">
        <v>-0.210442499999994</v>
      </c>
      <c r="B648">
        <v>0.992028710108912</v>
      </c>
    </row>
    <row r="649" spans="1:2">
      <c r="A649">
        <v>-0.210419999999994</v>
      </c>
      <c r="B649">
        <v>0.992017926191574</v>
      </c>
    </row>
    <row r="650" spans="1:2">
      <c r="A650">
        <v>-0.210397499999994</v>
      </c>
      <c r="B650">
        <v>0.992007149437165</v>
      </c>
    </row>
    <row r="651" spans="1:2">
      <c r="A651">
        <v>-0.210374999999994</v>
      </c>
      <c r="B651">
        <v>0.991996379862907</v>
      </c>
    </row>
    <row r="652" spans="1:2">
      <c r="A652">
        <v>-0.210352499999994</v>
      </c>
      <c r="B652">
        <v>0.991985617486082</v>
      </c>
    </row>
    <row r="653" spans="1:2">
      <c r="A653">
        <v>-0.210329999999994</v>
      </c>
      <c r="B653">
        <v>0.991974862324036</v>
      </c>
    </row>
    <row r="654" spans="1:2">
      <c r="A654">
        <v>-0.210307499999994</v>
      </c>
      <c r="B654">
        <v>0.991964114394177</v>
      </c>
    </row>
    <row r="655" spans="1:2">
      <c r="A655">
        <v>-0.210284999999994</v>
      </c>
      <c r="B655">
        <v>0.991953373713973</v>
      </c>
    </row>
    <row r="656" spans="1:2">
      <c r="A656">
        <v>-0.210262499999994</v>
      </c>
      <c r="B656">
        <v>0.991942640300958</v>
      </c>
    </row>
    <row r="657" spans="1:2">
      <c r="A657">
        <v>-0.210239999999994</v>
      </c>
      <c r="B657">
        <v>0.991931914172728</v>
      </c>
    </row>
    <row r="658" spans="1:2">
      <c r="A658">
        <v>-0.210217499999994</v>
      </c>
      <c r="B658">
        <v>0.991921195346942</v>
      </c>
    </row>
    <row r="659" spans="1:2">
      <c r="A659">
        <v>-0.210194999999994</v>
      </c>
      <c r="B659">
        <v>0.991910483841324</v>
      </c>
    </row>
    <row r="660" spans="1:2">
      <c r="A660">
        <v>-0.210172499999994</v>
      </c>
      <c r="B660">
        <v>0.991899779673663</v>
      </c>
    </row>
    <row r="661" spans="1:2">
      <c r="A661">
        <v>-0.210149999999994</v>
      </c>
      <c r="B661">
        <v>0.991889082861809</v>
      </c>
    </row>
    <row r="662" spans="1:2">
      <c r="A662">
        <v>-0.210127499999994</v>
      </c>
      <c r="B662">
        <v>0.991878393423681</v>
      </c>
    </row>
    <row r="663" spans="1:2">
      <c r="A663">
        <v>-0.210104999999994</v>
      </c>
      <c r="B663">
        <v>0.991867711377261</v>
      </c>
    </row>
    <row r="664" spans="1:2">
      <c r="A664">
        <v>-0.210082499999994</v>
      </c>
      <c r="B664">
        <v>0.991857036740599</v>
      </c>
    </row>
    <row r="665" spans="1:2">
      <c r="A665">
        <v>-0.210059999999994</v>
      </c>
      <c r="B665">
        <v>0.991846369531808</v>
      </c>
    </row>
    <row r="666" spans="1:2">
      <c r="A666">
        <v>-0.210037499999994</v>
      </c>
      <c r="B666">
        <v>0.99183570976907</v>
      </c>
    </row>
    <row r="667" spans="1:2">
      <c r="A667">
        <v>-0.210014999999994</v>
      </c>
      <c r="B667">
        <v>0.991825057470632</v>
      </c>
    </row>
    <row r="668" spans="1:2">
      <c r="A668">
        <v>-0.209992499999994</v>
      </c>
      <c r="B668">
        <v>0.99181441265481</v>
      </c>
    </row>
    <row r="669" spans="1:2">
      <c r="A669">
        <v>-0.209969999999994</v>
      </c>
      <c r="B669">
        <v>0.991803775339986</v>
      </c>
    </row>
    <row r="670" spans="1:2">
      <c r="A670">
        <v>-0.209947499999994</v>
      </c>
      <c r="B670">
        <v>0.99179314554461</v>
      </c>
    </row>
    <row r="671" spans="1:2">
      <c r="A671">
        <v>-0.209924999999994</v>
      </c>
      <c r="B671">
        <v>0.991782523287202</v>
      </c>
    </row>
    <row r="672" spans="1:2">
      <c r="A672">
        <v>-0.209902499999994</v>
      </c>
      <c r="B672">
        <v>0.991771908586349</v>
      </c>
    </row>
    <row r="673" spans="1:2">
      <c r="A673">
        <v>-0.209879999999994</v>
      </c>
      <c r="B673">
        <v>0.991761301460707</v>
      </c>
    </row>
    <row r="674" spans="1:2">
      <c r="A674">
        <v>-0.209857499999994</v>
      </c>
      <c r="B674">
        <v>0.991750701929004</v>
      </c>
    </row>
    <row r="675" spans="1:2">
      <c r="A675">
        <v>-0.209834999999994</v>
      </c>
      <c r="B675">
        <v>0.991740110010033</v>
      </c>
    </row>
    <row r="676" spans="1:2">
      <c r="A676">
        <v>-0.209812499999994</v>
      </c>
      <c r="B676">
        <v>0.991729525722663</v>
      </c>
    </row>
    <row r="677" spans="1:2">
      <c r="A677">
        <v>-0.209789999999994</v>
      </c>
      <c r="B677">
        <v>0.991718949085829</v>
      </c>
    </row>
    <row r="678" spans="1:2">
      <c r="A678">
        <v>-0.209767499999994</v>
      </c>
      <c r="B678">
        <v>0.99170838011854</v>
      </c>
    </row>
    <row r="679" spans="1:2">
      <c r="A679">
        <v>-0.209744999999994</v>
      </c>
      <c r="B679">
        <v>0.991697818839876</v>
      </c>
    </row>
    <row r="680" spans="1:2">
      <c r="A680">
        <v>-0.209722499999994</v>
      </c>
      <c r="B680">
        <v>0.991687265268986</v>
      </c>
    </row>
    <row r="681" spans="1:2">
      <c r="A681">
        <v>-0.209699999999994</v>
      </c>
      <c r="B681">
        <v>0.991676719425096</v>
      </c>
    </row>
    <row r="682" spans="1:2">
      <c r="A682">
        <v>-0.209677499999994</v>
      </c>
      <c r="B682">
        <v>0.991666181327501</v>
      </c>
    </row>
    <row r="683" spans="1:2">
      <c r="A683">
        <v>-0.209654999999994</v>
      </c>
      <c r="B683">
        <v>0.99165565099557</v>
      </c>
    </row>
    <row r="684" spans="1:2">
      <c r="A684">
        <v>-0.209632499999994</v>
      </c>
      <c r="B684">
        <v>0.991645128448747</v>
      </c>
    </row>
    <row r="685" spans="1:2">
      <c r="A685">
        <v>-0.209609999999994</v>
      </c>
      <c r="B685">
        <v>0.99163461370655</v>
      </c>
    </row>
    <row r="686" spans="1:2">
      <c r="A686">
        <v>-0.209587499999994</v>
      </c>
      <c r="B686">
        <v>0.991624106788568</v>
      </c>
    </row>
    <row r="687" spans="1:2">
      <c r="A687">
        <v>-0.209564999999994</v>
      </c>
      <c r="B687">
        <v>0.991613607714469</v>
      </c>
    </row>
    <row r="688" spans="1:2">
      <c r="A688">
        <v>-0.209542499999994</v>
      </c>
      <c r="B688">
        <v>0.991603116503993</v>
      </c>
    </row>
    <row r="689" spans="1:2">
      <c r="A689">
        <v>-0.209519999999994</v>
      </c>
      <c r="B689">
        <v>0.991592633176958</v>
      </c>
    </row>
    <row r="690" spans="1:2">
      <c r="A690">
        <v>-0.209497499999994</v>
      </c>
      <c r="B690">
        <v>0.991582157753257</v>
      </c>
    </row>
    <row r="691" spans="1:2">
      <c r="A691">
        <v>-0.209474999999994</v>
      </c>
      <c r="B691">
        <v>0.99157169025286</v>
      </c>
    </row>
    <row r="692" spans="1:2">
      <c r="A692">
        <v>-0.209452499999994</v>
      </c>
      <c r="B692">
        <v>0.991561230695813</v>
      </c>
    </row>
    <row r="693" spans="1:2">
      <c r="A693">
        <v>-0.209429999999994</v>
      </c>
      <c r="B693">
        <v>0.991550779102243</v>
      </c>
    </row>
    <row r="694" spans="1:2">
      <c r="A694">
        <v>-0.209407499999994</v>
      </c>
      <c r="B694">
        <v>0.99154033549235</v>
      </c>
    </row>
    <row r="695" spans="1:2">
      <c r="A695">
        <v>-0.209384999999994</v>
      </c>
      <c r="B695">
        <v>0.991529899886416</v>
      </c>
    </row>
    <row r="696" spans="1:2">
      <c r="A696">
        <v>-0.209362499999994</v>
      </c>
      <c r="B696">
        <v>0.991519472304799</v>
      </c>
    </row>
    <row r="697" spans="1:2">
      <c r="A697">
        <v>-0.209339999999994</v>
      </c>
      <c r="B697">
        <v>0.991509052767941</v>
      </c>
    </row>
    <row r="698" spans="1:2">
      <c r="A698">
        <v>-0.209317499999994</v>
      </c>
      <c r="B698">
        <v>0.991498641296358</v>
      </c>
    </row>
    <row r="699" spans="1:2">
      <c r="A699">
        <v>-0.209294999999993</v>
      </c>
      <c r="B699">
        <v>0.99148823791065</v>
      </c>
    </row>
    <row r="700" spans="1:2">
      <c r="A700">
        <v>-0.209272499999993</v>
      </c>
      <c r="B700">
        <v>0.991477842631498</v>
      </c>
    </row>
    <row r="701" spans="1:2">
      <c r="A701">
        <v>-0.209249999999993</v>
      </c>
      <c r="B701">
        <v>0.991467455479662</v>
      </c>
    </row>
    <row r="702" spans="1:2">
      <c r="A702">
        <v>-0.209227499999993</v>
      </c>
      <c r="B702">
        <v>0.991457076475985</v>
      </c>
    </row>
    <row r="703" spans="1:2">
      <c r="A703">
        <v>-0.209204999999993</v>
      </c>
      <c r="B703">
        <v>0.991446705641393</v>
      </c>
    </row>
    <row r="704" spans="1:2">
      <c r="A704">
        <v>-0.209182499999993</v>
      </c>
      <c r="B704">
        <v>0.991436342996892</v>
      </c>
    </row>
    <row r="705" spans="1:2">
      <c r="A705">
        <v>-0.209159999999993</v>
      </c>
      <c r="B705">
        <v>0.991425988563576</v>
      </c>
    </row>
    <row r="706" spans="1:2">
      <c r="A706">
        <v>-0.209137499999993</v>
      </c>
      <c r="B706">
        <v>0.991415642362617</v>
      </c>
    </row>
    <row r="707" spans="1:2">
      <c r="A707">
        <v>-0.209114999999993</v>
      </c>
      <c r="B707">
        <v>0.991405304415277</v>
      </c>
    </row>
    <row r="708" spans="1:2">
      <c r="A708">
        <v>-0.209092499999993</v>
      </c>
      <c r="B708">
        <v>0.991394974742897</v>
      </c>
    </row>
    <row r="709" spans="1:2">
      <c r="A709">
        <v>-0.209069999999993</v>
      </c>
      <c r="B709">
        <v>0.991384653366908</v>
      </c>
    </row>
    <row r="710" spans="1:2">
      <c r="A710">
        <v>-0.209047499999993</v>
      </c>
      <c r="B710">
        <v>0.991374340308824</v>
      </c>
    </row>
    <row r="711" spans="1:2">
      <c r="A711">
        <v>-0.209024999999993</v>
      </c>
      <c r="B711">
        <v>0.991364035590247</v>
      </c>
    </row>
    <row r="712" spans="1:2">
      <c r="A712">
        <v>-0.209002499999993</v>
      </c>
      <c r="B712">
        <v>0.991353739232864</v>
      </c>
    </row>
    <row r="713" spans="1:2">
      <c r="A713">
        <v>-0.208979999999993</v>
      </c>
      <c r="B713">
        <v>0.991343451258452</v>
      </c>
    </row>
    <row r="714" spans="1:2">
      <c r="A714">
        <v>-0.208957499999993</v>
      </c>
      <c r="B714">
        <v>0.991333171688875</v>
      </c>
    </row>
    <row r="715" spans="1:2">
      <c r="A715">
        <v>-0.208934999999993</v>
      </c>
      <c r="B715">
        <v>0.991322900546082</v>
      </c>
    </row>
    <row r="716" spans="1:2">
      <c r="A716">
        <v>-0.208912499999993</v>
      </c>
      <c r="B716">
        <v>0.991312637852117</v>
      </c>
    </row>
    <row r="717" spans="1:2">
      <c r="A717">
        <v>-0.208889999999993</v>
      </c>
      <c r="B717">
        <v>0.99130238362911</v>
      </c>
    </row>
    <row r="718" spans="1:2">
      <c r="A718">
        <v>-0.208867499999993</v>
      </c>
      <c r="B718">
        <v>0.99129213789928</v>
      </c>
    </row>
    <row r="719" spans="1:2">
      <c r="A719">
        <v>-0.208844999999993</v>
      </c>
      <c r="B719">
        <v>0.99128190068494</v>
      </c>
    </row>
    <row r="720" spans="1:2">
      <c r="A720">
        <v>-0.208822499999993</v>
      </c>
      <c r="B720">
        <v>0.991271672008491</v>
      </c>
    </row>
    <row r="721" spans="1:2">
      <c r="A721">
        <v>-0.208799999999993</v>
      </c>
      <c r="B721">
        <v>0.99126145189243</v>
      </c>
    </row>
    <row r="722" spans="1:2">
      <c r="A722">
        <v>-0.208777499999993</v>
      </c>
      <c r="B722">
        <v>0.991251240359342</v>
      </c>
    </row>
    <row r="723" spans="1:2">
      <c r="A723">
        <v>-0.208754999999993</v>
      </c>
      <c r="B723">
        <v>0.991241037431907</v>
      </c>
    </row>
    <row r="724" spans="1:2">
      <c r="A724">
        <v>-0.208732499999993</v>
      </c>
      <c r="B724">
        <v>0.9912308431329</v>
      </c>
    </row>
    <row r="725" spans="1:2">
      <c r="A725">
        <v>-0.208709999999993</v>
      </c>
      <c r="B725">
        <v>0.991220657485187</v>
      </c>
    </row>
    <row r="726" spans="1:2">
      <c r="A726">
        <v>-0.208687499999993</v>
      </c>
      <c r="B726">
        <v>0.991210480511732</v>
      </c>
    </row>
    <row r="727" spans="1:2">
      <c r="A727">
        <v>-0.208664999999993</v>
      </c>
      <c r="B727">
        <v>0.991200312235593</v>
      </c>
    </row>
    <row r="728" spans="1:2">
      <c r="A728">
        <v>-0.208642499999993</v>
      </c>
      <c r="B728">
        <v>0.991190152679922</v>
      </c>
    </row>
    <row r="729" spans="1:2">
      <c r="A729">
        <v>-0.208619999999993</v>
      </c>
      <c r="B729">
        <v>0.991180001867971</v>
      </c>
    </row>
    <row r="730" spans="1:2">
      <c r="A730">
        <v>-0.208597499999993</v>
      </c>
      <c r="B730">
        <v>0.991169859823088</v>
      </c>
    </row>
    <row r="731" spans="1:2">
      <c r="A731">
        <v>-0.208574999999993</v>
      </c>
      <c r="B731">
        <v>0.991159726568717</v>
      </c>
    </row>
    <row r="732" spans="1:2">
      <c r="A732">
        <v>-0.208552499999993</v>
      </c>
      <c r="B732">
        <v>0.991149602128405</v>
      </c>
    </row>
    <row r="733" spans="1:2">
      <c r="A733">
        <v>-0.208529999999993</v>
      </c>
      <c r="B733">
        <v>0.991139486525792</v>
      </c>
    </row>
    <row r="734" spans="1:2">
      <c r="A734">
        <v>-0.208507499999993</v>
      </c>
      <c r="B734">
        <v>0.991129379784623</v>
      </c>
    </row>
    <row r="735" spans="1:2">
      <c r="A735">
        <v>-0.208484999999993</v>
      </c>
      <c r="B735">
        <v>0.991119281928742</v>
      </c>
    </row>
    <row r="736" spans="1:2">
      <c r="A736">
        <v>-0.208462499999993</v>
      </c>
      <c r="B736">
        <v>0.991109192982091</v>
      </c>
    </row>
    <row r="737" spans="1:2">
      <c r="A737">
        <v>-0.208439999999993</v>
      </c>
      <c r="B737">
        <v>0.991099112968719</v>
      </c>
    </row>
    <row r="738" spans="1:2">
      <c r="A738">
        <v>-0.208417499999993</v>
      </c>
      <c r="B738">
        <v>0.991089041912773</v>
      </c>
    </row>
    <row r="739" spans="1:2">
      <c r="A739">
        <v>-0.208394999999993</v>
      </c>
      <c r="B739">
        <v>0.991078979838506</v>
      </c>
    </row>
    <row r="740" spans="1:2">
      <c r="A740">
        <v>-0.208372499999993</v>
      </c>
      <c r="B740">
        <v>0.991068926770273</v>
      </c>
    </row>
    <row r="741" spans="1:2">
      <c r="A741">
        <v>-0.208349999999993</v>
      </c>
      <c r="B741">
        <v>0.991058882732533</v>
      </c>
    </row>
    <row r="742" spans="1:2">
      <c r="A742">
        <v>-0.208327499999993</v>
      </c>
      <c r="B742">
        <v>0.991048847749853</v>
      </c>
    </row>
    <row r="743" spans="1:2">
      <c r="A743">
        <v>-0.208304999999993</v>
      </c>
      <c r="B743">
        <v>0.991038821846903</v>
      </c>
    </row>
    <row r="744" spans="1:2">
      <c r="A744">
        <v>-0.208282499999993</v>
      </c>
      <c r="B744">
        <v>0.99102880504846</v>
      </c>
    </row>
    <row r="745" spans="1:2">
      <c r="A745">
        <v>-0.208259999999993</v>
      </c>
      <c r="B745">
        <v>0.99101879737941</v>
      </c>
    </row>
    <row r="746" spans="1:2">
      <c r="A746">
        <v>-0.208237499999993</v>
      </c>
      <c r="B746">
        <v>0.991008798864744</v>
      </c>
    </row>
    <row r="747" spans="1:2">
      <c r="A747">
        <v>-0.208214999999993</v>
      </c>
      <c r="B747">
        <v>0.990998809529566</v>
      </c>
    </row>
    <row r="748" spans="1:2">
      <c r="A748">
        <v>-0.208192499999993</v>
      </c>
      <c r="B748">
        <v>0.990988829399084</v>
      </c>
    </row>
    <row r="749" spans="1:2">
      <c r="A749">
        <v>-0.208169999999993</v>
      </c>
      <c r="B749">
        <v>0.990978858498621</v>
      </c>
    </row>
    <row r="750" spans="1:2">
      <c r="A750">
        <v>-0.208147499999993</v>
      </c>
      <c r="B750">
        <v>0.990968896853608</v>
      </c>
    </row>
    <row r="751" spans="1:2">
      <c r="A751">
        <v>-0.208124999999993</v>
      </c>
      <c r="B751">
        <v>0.990958944489588</v>
      </c>
    </row>
    <row r="752" spans="1:2">
      <c r="A752">
        <v>-0.208102499999993</v>
      </c>
      <c r="B752">
        <v>0.990949001432219</v>
      </c>
    </row>
    <row r="753" spans="1:2">
      <c r="A753">
        <v>-0.208079999999993</v>
      </c>
      <c r="B753">
        <v>0.990939067707268</v>
      </c>
    </row>
    <row r="754" spans="1:2">
      <c r="A754">
        <v>-0.208057499999993</v>
      </c>
      <c r="B754">
        <v>0.99092914334062</v>
      </c>
    </row>
    <row r="755" spans="1:2">
      <c r="A755">
        <v>-0.208034999999993</v>
      </c>
      <c r="B755">
        <v>0.990919228358272</v>
      </c>
    </row>
    <row r="756" spans="1:2">
      <c r="A756">
        <v>-0.208012499999993</v>
      </c>
      <c r="B756">
        <v>0.990909322786337</v>
      </c>
    </row>
    <row r="757" spans="1:2">
      <c r="A757">
        <v>-0.207989999999993</v>
      </c>
      <c r="B757">
        <v>0.990899426651046</v>
      </c>
    </row>
    <row r="758" spans="1:2">
      <c r="A758">
        <v>-0.207967499999993</v>
      </c>
      <c r="B758">
        <v>0.990889539978744</v>
      </c>
    </row>
    <row r="759" spans="1:2">
      <c r="A759">
        <v>-0.207944999999993</v>
      </c>
      <c r="B759">
        <v>0.990879662795898</v>
      </c>
    </row>
    <row r="760" spans="1:2">
      <c r="A760">
        <v>-0.207922499999993</v>
      </c>
      <c r="B760">
        <v>0.99086979512909</v>
      </c>
    </row>
    <row r="761" spans="1:2">
      <c r="A761">
        <v>-0.207899999999993</v>
      </c>
      <c r="B761">
        <v>0.990859937005023</v>
      </c>
    </row>
    <row r="762" spans="1:2">
      <c r="A762">
        <v>-0.207877499999993</v>
      </c>
      <c r="B762">
        <v>0.990850088450521</v>
      </c>
    </row>
    <row r="763" spans="1:2">
      <c r="A763">
        <v>-0.207854999999993</v>
      </c>
      <c r="B763">
        <v>0.99084024949253</v>
      </c>
    </row>
    <row r="764" spans="1:2">
      <c r="A764">
        <v>-0.207832499999993</v>
      </c>
      <c r="B764">
        <v>0.990830420158116</v>
      </c>
    </row>
    <row r="765" spans="1:2">
      <c r="A765">
        <v>-0.207809999999993</v>
      </c>
      <c r="B765">
        <v>0.990820600474468</v>
      </c>
    </row>
    <row r="766" spans="1:2">
      <c r="A766">
        <v>-0.207787499999993</v>
      </c>
      <c r="B766">
        <v>0.990810790468902</v>
      </c>
    </row>
    <row r="767" spans="1:2">
      <c r="A767">
        <v>-0.207764999999993</v>
      </c>
      <c r="B767">
        <v>0.990800990168854</v>
      </c>
    </row>
    <row r="768" spans="1:2">
      <c r="A768">
        <v>-0.207742499999993</v>
      </c>
      <c r="B768">
        <v>0.99079119960189</v>
      </c>
    </row>
    <row r="769" spans="1:2">
      <c r="A769">
        <v>-0.207719999999993</v>
      </c>
      <c r="B769">
        <v>0.9907814187957</v>
      </c>
    </row>
    <row r="770" spans="1:2">
      <c r="A770">
        <v>-0.207697499999993</v>
      </c>
      <c r="B770">
        <v>0.990771647778102</v>
      </c>
    </row>
    <row r="771" spans="1:2">
      <c r="A771">
        <v>-0.207674999999993</v>
      </c>
      <c r="B771">
        <v>0.990761886577042</v>
      </c>
    </row>
    <row r="772" spans="1:2">
      <c r="A772">
        <v>-0.207652499999993</v>
      </c>
      <c r="B772">
        <v>0.990752135220596</v>
      </c>
    </row>
    <row r="773" spans="1:2">
      <c r="A773">
        <v>-0.207629999999993</v>
      </c>
      <c r="B773">
        <v>0.99074239373697</v>
      </c>
    </row>
    <row r="774" spans="1:2">
      <c r="A774">
        <v>-0.207607499999993</v>
      </c>
      <c r="B774">
        <v>0.990732662154501</v>
      </c>
    </row>
    <row r="775" spans="1:2">
      <c r="A775">
        <v>-0.207584999999993</v>
      </c>
      <c r="B775">
        <v>0.990722940501657</v>
      </c>
    </row>
    <row r="776" spans="1:2">
      <c r="A776">
        <v>-0.207562499999993</v>
      </c>
      <c r="B776">
        <v>0.99071322880704</v>
      </c>
    </row>
    <row r="777" spans="1:2">
      <c r="A777">
        <v>-0.207539999999993</v>
      </c>
      <c r="B777">
        <v>0.990703527099387</v>
      </c>
    </row>
    <row r="778" spans="1:2">
      <c r="A778">
        <v>-0.207517499999993</v>
      </c>
      <c r="B778">
        <v>0.990693835407569</v>
      </c>
    </row>
    <row r="779" spans="1:2">
      <c r="A779">
        <v>-0.207494999999993</v>
      </c>
      <c r="B779">
        <v>0.990684153760592</v>
      </c>
    </row>
    <row r="780" spans="1:2">
      <c r="A780">
        <v>-0.207472499999993</v>
      </c>
      <c r="B780">
        <v>0.9906744821876</v>
      </c>
    </row>
    <row r="781" spans="1:2">
      <c r="A781">
        <v>-0.207449999999993</v>
      </c>
      <c r="B781">
        <v>0.990664820717875</v>
      </c>
    </row>
    <row r="782" spans="1:2">
      <c r="A782">
        <v>-0.207427499999993</v>
      </c>
      <c r="B782">
        <v>0.990655169380838</v>
      </c>
    </row>
    <row r="783" spans="1:2">
      <c r="A783">
        <v>-0.207404999999993</v>
      </c>
      <c r="B783">
        <v>0.990645528206049</v>
      </c>
    </row>
    <row r="784" spans="1:2">
      <c r="A784">
        <v>-0.207382499999993</v>
      </c>
      <c r="B784">
        <v>0.990635897223211</v>
      </c>
    </row>
    <row r="785" spans="1:2">
      <c r="A785">
        <v>-0.207359999999993</v>
      </c>
      <c r="B785">
        <v>0.990626276462167</v>
      </c>
    </row>
    <row r="786" spans="1:2">
      <c r="A786">
        <v>-0.207337499999993</v>
      </c>
      <c r="B786">
        <v>0.990616665952906</v>
      </c>
    </row>
    <row r="787" spans="1:2">
      <c r="A787">
        <v>-0.207314999999993</v>
      </c>
      <c r="B787">
        <v>0.990607065725557</v>
      </c>
    </row>
    <row r="788" spans="1:2">
      <c r="A788">
        <v>-0.207292499999993</v>
      </c>
      <c r="B788">
        <v>0.990597475810398</v>
      </c>
    </row>
    <row r="789" spans="1:2">
      <c r="A789">
        <v>-0.207269999999993</v>
      </c>
      <c r="B789">
        <v>0.990587896237852</v>
      </c>
    </row>
    <row r="790" spans="1:2">
      <c r="A790">
        <v>-0.207247499999993</v>
      </c>
      <c r="B790">
        <v>0.99057832703849</v>
      </c>
    </row>
    <row r="791" spans="1:2">
      <c r="A791">
        <v>-0.207224999999993</v>
      </c>
      <c r="B791">
        <v>0.990568768243032</v>
      </c>
    </row>
    <row r="792" spans="1:2">
      <c r="A792">
        <v>-0.207202499999993</v>
      </c>
      <c r="B792">
        <v>0.990559219882345</v>
      </c>
    </row>
    <row r="793" spans="1:2">
      <c r="A793">
        <v>-0.207179999999993</v>
      </c>
      <c r="B793">
        <v>0.990549681987451</v>
      </c>
    </row>
    <row r="794" spans="1:2">
      <c r="A794">
        <v>-0.207157499999993</v>
      </c>
      <c r="B794">
        <v>0.990540154589522</v>
      </c>
    </row>
    <row r="795" spans="1:2">
      <c r="A795">
        <v>-0.207134999999993</v>
      </c>
      <c r="B795">
        <v>0.990530637719883</v>
      </c>
    </row>
    <row r="796" spans="1:2">
      <c r="A796">
        <v>-0.207112499999993</v>
      </c>
      <c r="B796">
        <v>0.990521131410015</v>
      </c>
    </row>
    <row r="797" spans="1:2">
      <c r="A797">
        <v>-0.207089999999993</v>
      </c>
      <c r="B797">
        <v>0.990511635691551</v>
      </c>
    </row>
    <row r="798" spans="1:2">
      <c r="A798">
        <v>-0.207067499999993</v>
      </c>
      <c r="B798">
        <v>0.990502150596287</v>
      </c>
    </row>
    <row r="799" spans="1:2">
      <c r="A799">
        <v>-0.207044999999993</v>
      </c>
      <c r="B799">
        <v>0.990492676156171</v>
      </c>
    </row>
    <row r="800" spans="1:2">
      <c r="A800">
        <v>-0.207022499999993</v>
      </c>
      <c r="B800">
        <v>0.990483212403313</v>
      </c>
    </row>
    <row r="801" spans="1:2">
      <c r="A801">
        <v>-0.206999999999993</v>
      </c>
      <c r="B801">
        <v>0.990473759369984</v>
      </c>
    </row>
    <row r="802" spans="1:2">
      <c r="A802">
        <v>-0.206977499999993</v>
      </c>
      <c r="B802">
        <v>0.990464317088616</v>
      </c>
    </row>
    <row r="803" spans="1:2">
      <c r="A803">
        <v>-0.206954999999993</v>
      </c>
      <c r="B803">
        <v>0.990454885591804</v>
      </c>
    </row>
    <row r="804" spans="1:2">
      <c r="A804">
        <v>-0.206932499999993</v>
      </c>
      <c r="B804">
        <v>0.990445464912307</v>
      </c>
    </row>
    <row r="805" spans="1:2">
      <c r="A805">
        <v>-0.206909999999993</v>
      </c>
      <c r="B805">
        <v>0.990436055083052</v>
      </c>
    </row>
    <row r="806" spans="1:2">
      <c r="A806">
        <v>-0.206887499999993</v>
      </c>
      <c r="B806">
        <v>0.99042665613713</v>
      </c>
    </row>
    <row r="807" spans="1:2">
      <c r="A807">
        <v>-0.206864999999993</v>
      </c>
      <c r="B807">
        <v>0.990417268107802</v>
      </c>
    </row>
    <row r="808" spans="1:2">
      <c r="A808">
        <v>-0.206842499999993</v>
      </c>
      <c r="B808">
        <v>0.990407891028498</v>
      </c>
    </row>
    <row r="809" spans="1:2">
      <c r="A809">
        <v>-0.206819999999993</v>
      </c>
      <c r="B809">
        <v>0.990398524932819</v>
      </c>
    </row>
    <row r="810" spans="1:2">
      <c r="A810">
        <v>-0.206797499999993</v>
      </c>
      <c r="B810">
        <v>0.99038916985454</v>
      </c>
    </row>
    <row r="811" spans="1:2">
      <c r="A811">
        <v>-0.206774999999993</v>
      </c>
      <c r="B811">
        <v>0.990379825827606</v>
      </c>
    </row>
    <row r="812" spans="1:2">
      <c r="A812">
        <v>-0.206752499999993</v>
      </c>
      <c r="B812">
        <v>0.990370492886143</v>
      </c>
    </row>
    <row r="813" spans="1:2">
      <c r="A813">
        <v>-0.206729999999993</v>
      </c>
      <c r="B813">
        <v>0.9903611710698</v>
      </c>
    </row>
    <row r="814" spans="1:2">
      <c r="A814">
        <v>-0.206707499999993</v>
      </c>
      <c r="B814">
        <v>0.99035186040255</v>
      </c>
    </row>
    <row r="815" spans="1:2">
      <c r="A815">
        <v>-0.206684999999992</v>
      </c>
      <c r="B815">
        <v>0.990342560924207</v>
      </c>
    </row>
    <row r="816" spans="1:2">
      <c r="A816">
        <v>-0.206662499999992</v>
      </c>
      <c r="B816">
        <v>0.990333272664216</v>
      </c>
    </row>
    <row r="817" spans="1:2">
      <c r="A817">
        <v>-0.206639999999992</v>
      </c>
      <c r="B817">
        <v>0.990323995668194</v>
      </c>
    </row>
    <row r="818" spans="1:2">
      <c r="A818">
        <v>-0.206617499999992</v>
      </c>
      <c r="B818">
        <v>0.990314729966138</v>
      </c>
    </row>
    <row r="819" spans="1:2">
      <c r="A819">
        <v>-0.206594999999992</v>
      </c>
      <c r="B819">
        <v>0.990305475593441</v>
      </c>
    </row>
    <row r="820" spans="1:2">
      <c r="A820">
        <v>-0.206572499999992</v>
      </c>
      <c r="B820">
        <v>0.990296232585677</v>
      </c>
    </row>
    <row r="821" spans="1:2">
      <c r="A821">
        <v>-0.206549999999992</v>
      </c>
      <c r="B821">
        <v>0.990287000978613</v>
      </c>
    </row>
    <row r="822" spans="1:2">
      <c r="A822">
        <v>-0.206527499999992</v>
      </c>
      <c r="B822">
        <v>0.990277780808206</v>
      </c>
    </row>
    <row r="823" spans="1:2">
      <c r="A823">
        <v>-0.206504999999992</v>
      </c>
      <c r="B823">
        <v>0.990268572110603</v>
      </c>
    </row>
    <row r="824" spans="1:2">
      <c r="A824">
        <v>-0.206482499999992</v>
      </c>
      <c r="B824">
        <v>0.990259374922144</v>
      </c>
    </row>
    <row r="825" spans="1:2">
      <c r="A825">
        <v>-0.206459999999992</v>
      </c>
      <c r="B825">
        <v>0.990250189279368</v>
      </c>
    </row>
    <row r="826" spans="1:2">
      <c r="A826">
        <v>-0.206437499999992</v>
      </c>
      <c r="B826">
        <v>0.990241015219007</v>
      </c>
    </row>
    <row r="827" spans="1:2">
      <c r="A827">
        <v>-0.206414999999992</v>
      </c>
      <c r="B827">
        <v>0.990231852777992</v>
      </c>
    </row>
    <row r="828" spans="1:2">
      <c r="A828">
        <v>-0.206392499999992</v>
      </c>
      <c r="B828">
        <v>0.990222701993456</v>
      </c>
    </row>
    <row r="829" spans="1:2">
      <c r="A829">
        <v>-0.206369999999992</v>
      </c>
      <c r="B829">
        <v>0.990213562902732</v>
      </c>
    </row>
    <row r="830" spans="1:2">
      <c r="A830">
        <v>-0.206347499999992</v>
      </c>
      <c r="B830">
        <v>0.990204435543356</v>
      </c>
    </row>
    <row r="831" spans="1:2">
      <c r="A831">
        <v>-0.206324999999992</v>
      </c>
      <c r="B831">
        <v>0.990195319953072</v>
      </c>
    </row>
    <row r="832" spans="1:2">
      <c r="A832">
        <v>-0.206302499999992</v>
      </c>
      <c r="B832">
        <v>0.990186216169829</v>
      </c>
    </row>
    <row r="833" spans="1:2">
      <c r="A833">
        <v>-0.206279999999992</v>
      </c>
      <c r="B833">
        <v>0.990177124231785</v>
      </c>
    </row>
    <row r="834" spans="1:2">
      <c r="A834">
        <v>-0.206257499999992</v>
      </c>
      <c r="B834">
        <v>0.990168044177311</v>
      </c>
    </row>
    <row r="835" spans="1:2">
      <c r="A835">
        <v>-0.206234999999992</v>
      </c>
      <c r="B835">
        <v>0.990158976044986</v>
      </c>
    </row>
    <row r="836" spans="1:2">
      <c r="A836">
        <v>-0.206212499999992</v>
      </c>
      <c r="B836">
        <v>0.990149919873608</v>
      </c>
    </row>
    <row r="837" spans="1:2">
      <c r="A837">
        <v>-0.206189999999992</v>
      </c>
      <c r="B837">
        <v>0.99014087570219</v>
      </c>
    </row>
    <row r="838" spans="1:2">
      <c r="A838">
        <v>-0.206167499999992</v>
      </c>
      <c r="B838">
        <v>0.990131843569961</v>
      </c>
    </row>
    <row r="839" spans="1:2">
      <c r="A839">
        <v>-0.206144999999992</v>
      </c>
      <c r="B839">
        <v>0.990122823516374</v>
      </c>
    </row>
    <row r="840" spans="1:2">
      <c r="A840">
        <v>-0.206122499999992</v>
      </c>
      <c r="B840">
        <v>0.990113815581101</v>
      </c>
    </row>
    <row r="841" spans="1:2">
      <c r="A841">
        <v>-0.206099999999992</v>
      </c>
      <c r="B841">
        <v>0.99010481980404</v>
      </c>
    </row>
    <row r="842" spans="1:2">
      <c r="A842">
        <v>-0.206077499999992</v>
      </c>
      <c r="B842">
        <v>0.990095836225315</v>
      </c>
    </row>
    <row r="843" spans="1:2">
      <c r="A843">
        <v>-0.206054999999992</v>
      </c>
      <c r="B843">
        <v>0.990086864885276</v>
      </c>
    </row>
    <row r="844" spans="1:2">
      <c r="A844">
        <v>-0.206032499999992</v>
      </c>
      <c r="B844">
        <v>0.990077905824508</v>
      </c>
    </row>
    <row r="845" spans="1:2">
      <c r="A845">
        <v>-0.206009999999992</v>
      </c>
      <c r="B845">
        <v>0.990068959083822</v>
      </c>
    </row>
    <row r="846" spans="1:2">
      <c r="A846">
        <v>-0.205987499999992</v>
      </c>
      <c r="B846">
        <v>0.990060024704269</v>
      </c>
    </row>
    <row r="847" spans="1:2">
      <c r="A847">
        <v>-0.205964999999992</v>
      </c>
      <c r="B847">
        <v>0.990051102727133</v>
      </c>
    </row>
    <row r="848" spans="1:2">
      <c r="A848">
        <v>-0.205942499999992</v>
      </c>
      <c r="B848">
        <v>0.990042193193941</v>
      </c>
    </row>
    <row r="849" spans="1:2">
      <c r="A849">
        <v>-0.205919999999992</v>
      </c>
      <c r="B849">
        <v>0.990033296146455</v>
      </c>
    </row>
    <row r="850" spans="1:2">
      <c r="A850">
        <v>-0.205897499999992</v>
      </c>
      <c r="B850">
        <v>0.990024411626686</v>
      </c>
    </row>
    <row r="851" spans="1:2">
      <c r="A851">
        <v>-0.205874999999992</v>
      </c>
      <c r="B851">
        <v>0.990015539676887</v>
      </c>
    </row>
    <row r="852" spans="1:2">
      <c r="A852">
        <v>-0.205852499999992</v>
      </c>
      <c r="B852">
        <v>0.990006680339561</v>
      </c>
    </row>
    <row r="853" spans="1:2">
      <c r="A853">
        <v>-0.205829999999992</v>
      </c>
      <c r="B853">
        <v>0.989997833657458</v>
      </c>
    </row>
    <row r="854" spans="1:2">
      <c r="A854">
        <v>-0.205807499999992</v>
      </c>
      <c r="B854">
        <v>0.989988999673583</v>
      </c>
    </row>
    <row r="855" spans="1:2">
      <c r="A855">
        <v>-0.205784999999992</v>
      </c>
      <c r="B855">
        <v>0.989980178431197</v>
      </c>
    </row>
    <row r="856" spans="1:2">
      <c r="A856">
        <v>-0.205762499999992</v>
      </c>
      <c r="B856">
        <v>0.989971369973814</v>
      </c>
    </row>
    <row r="857" spans="1:2">
      <c r="A857">
        <v>-0.205739999999992</v>
      </c>
      <c r="B857">
        <v>0.989962574345211</v>
      </c>
    </row>
    <row r="858" spans="1:2">
      <c r="A858">
        <v>-0.205717499999992</v>
      </c>
      <c r="B858">
        <v>0.989953791589428</v>
      </c>
    </row>
    <row r="859" spans="1:2">
      <c r="A859">
        <v>-0.205694999999992</v>
      </c>
      <c r="B859">
        <v>0.989945021750765</v>
      </c>
    </row>
    <row r="860" spans="1:2">
      <c r="A860">
        <v>-0.205672499999992</v>
      </c>
      <c r="B860">
        <v>0.989936264873794</v>
      </c>
    </row>
    <row r="861" spans="1:2">
      <c r="A861">
        <v>-0.205649999999992</v>
      </c>
      <c r="B861">
        <v>0.989927521003355</v>
      </c>
    </row>
    <row r="862" spans="1:2">
      <c r="A862">
        <v>-0.205627499999992</v>
      </c>
      <c r="B862">
        <v>0.98991879018456</v>
      </c>
    </row>
    <row r="863" spans="1:2">
      <c r="A863">
        <v>-0.205604999999992</v>
      </c>
      <c r="B863">
        <v>0.989910072462797</v>
      </c>
    </row>
    <row r="864" spans="1:2">
      <c r="A864">
        <v>-0.205582499999992</v>
      </c>
      <c r="B864">
        <v>0.989901367883731</v>
      </c>
    </row>
    <row r="865" spans="1:2">
      <c r="A865">
        <v>-0.205559999999992</v>
      </c>
      <c r="B865">
        <v>0.989892676493306</v>
      </c>
    </row>
    <row r="866" spans="1:2">
      <c r="A866">
        <v>-0.205537499999992</v>
      </c>
      <c r="B866">
        <v>0.989883998337754</v>
      </c>
    </row>
    <row r="867" spans="1:2">
      <c r="A867">
        <v>-0.205514999999992</v>
      </c>
      <c r="B867">
        <v>0.989875333463588</v>
      </c>
    </row>
    <row r="868" spans="1:2">
      <c r="A868">
        <v>-0.205492499999992</v>
      </c>
      <c r="B868">
        <v>0.989866681917612</v>
      </c>
    </row>
    <row r="869" spans="1:2">
      <c r="A869">
        <v>-0.205469999999992</v>
      </c>
      <c r="B869">
        <v>0.989858043746922</v>
      </c>
    </row>
    <row r="870" spans="1:2">
      <c r="A870">
        <v>-0.205447499999992</v>
      </c>
      <c r="B870">
        <v>0.989849418998908</v>
      </c>
    </row>
    <row r="871" spans="1:2">
      <c r="A871">
        <v>-0.205424999999992</v>
      </c>
      <c r="B871">
        <v>0.989840807721258</v>
      </c>
    </row>
    <row r="872" spans="1:2">
      <c r="A872">
        <v>-0.205402499999992</v>
      </c>
      <c r="B872">
        <v>0.98983220996196</v>
      </c>
    </row>
    <row r="873" spans="1:2">
      <c r="A873">
        <v>-0.205379999999992</v>
      </c>
      <c r="B873">
        <v>0.989823625769306</v>
      </c>
    </row>
    <row r="874" spans="1:2">
      <c r="A874">
        <v>-0.205357499999992</v>
      </c>
      <c r="B874">
        <v>0.989815055191896</v>
      </c>
    </row>
    <row r="875" spans="1:2">
      <c r="A875">
        <v>-0.205334999999992</v>
      </c>
      <c r="B875">
        <v>0.989806498278639</v>
      </c>
    </row>
    <row r="876" spans="1:2">
      <c r="A876">
        <v>-0.205312499999992</v>
      </c>
      <c r="B876">
        <v>0.989797955078755</v>
      </c>
    </row>
    <row r="877" spans="1:2">
      <c r="A877">
        <v>-0.205289999999992</v>
      </c>
      <c r="B877">
        <v>0.989789425641783</v>
      </c>
    </row>
    <row r="878" spans="1:2">
      <c r="A878">
        <v>-0.205267499999992</v>
      </c>
      <c r="B878">
        <v>0.989780910017582</v>
      </c>
    </row>
    <row r="879" spans="1:2">
      <c r="A879">
        <v>-0.205244999999992</v>
      </c>
      <c r="B879">
        <v>0.98977240825633</v>
      </c>
    </row>
    <row r="880" spans="1:2">
      <c r="A880">
        <v>-0.205222499999992</v>
      </c>
      <c r="B880">
        <v>0.989763920408536</v>
      </c>
    </row>
    <row r="881" spans="1:2">
      <c r="A881">
        <v>-0.205199999999992</v>
      </c>
      <c r="B881">
        <v>0.989755446525035</v>
      </c>
    </row>
    <row r="882" spans="1:2">
      <c r="A882">
        <v>-0.205177499999992</v>
      </c>
      <c r="B882">
        <v>0.989746986656998</v>
      </c>
    </row>
    <row r="883" spans="1:2">
      <c r="A883">
        <v>-0.205154999999992</v>
      </c>
      <c r="B883">
        <v>0.989738540855931</v>
      </c>
    </row>
    <row r="884" spans="1:2">
      <c r="A884">
        <v>-0.205132499999992</v>
      </c>
      <c r="B884">
        <v>0.98973010917368</v>
      </c>
    </row>
    <row r="885" spans="1:2">
      <c r="A885">
        <v>-0.205109999999992</v>
      </c>
      <c r="B885">
        <v>0.989721691662435</v>
      </c>
    </row>
    <row r="886" spans="1:2">
      <c r="A886">
        <v>-0.205087499999992</v>
      </c>
      <c r="B886">
        <v>0.989713288374734</v>
      </c>
    </row>
    <row r="887" spans="1:2">
      <c r="A887">
        <v>-0.205064999999992</v>
      </c>
      <c r="B887">
        <v>0.989704899363467</v>
      </c>
    </row>
    <row r="888" spans="1:2">
      <c r="A888">
        <v>-0.205042499999992</v>
      </c>
      <c r="B888">
        <v>0.989696524681876</v>
      </c>
    </row>
    <row r="889" spans="1:2">
      <c r="A889">
        <v>-0.205019999999992</v>
      </c>
      <c r="B889">
        <v>0.989688164383567</v>
      </c>
    </row>
    <row r="890" spans="1:2">
      <c r="A890">
        <v>-0.204997499999992</v>
      </c>
      <c r="B890">
        <v>0.989679818522503</v>
      </c>
    </row>
    <row r="891" spans="1:2">
      <c r="A891">
        <v>-0.204974999999992</v>
      </c>
      <c r="B891">
        <v>0.989671487153018</v>
      </c>
    </row>
    <row r="892" spans="1:2">
      <c r="A892">
        <v>-0.204952499999992</v>
      </c>
      <c r="B892">
        <v>0.989663170329816</v>
      </c>
    </row>
    <row r="893" spans="1:2">
      <c r="A893">
        <v>-0.204929999999992</v>
      </c>
      <c r="B893">
        <v>0.989654868107974</v>
      </c>
    </row>
    <row r="894" spans="1:2">
      <c r="A894">
        <v>-0.204907499999992</v>
      </c>
      <c r="B894">
        <v>0.98964658054295</v>
      </c>
    </row>
    <row r="895" spans="1:2">
      <c r="A895">
        <v>-0.204884999999992</v>
      </c>
      <c r="B895">
        <v>0.989638307690585</v>
      </c>
    </row>
    <row r="896" spans="1:2">
      <c r="A896">
        <v>-0.204862499999992</v>
      </c>
      <c r="B896">
        <v>0.989630049607105</v>
      </c>
    </row>
    <row r="897" spans="1:2">
      <c r="A897">
        <v>-0.204839999999992</v>
      </c>
      <c r="B897">
        <v>0.989621806349133</v>
      </c>
    </row>
    <row r="898" spans="1:2">
      <c r="A898">
        <v>-0.204817499999992</v>
      </c>
      <c r="B898">
        <v>0.989613577973683</v>
      </c>
    </row>
    <row r="899" spans="1:2">
      <c r="A899">
        <v>-0.204794999999992</v>
      </c>
      <c r="B899">
        <v>0.989605364538174</v>
      </c>
    </row>
    <row r="900" spans="1:2">
      <c r="A900">
        <v>-0.204772499999992</v>
      </c>
      <c r="B900">
        <v>0.989597166100428</v>
      </c>
    </row>
    <row r="901" spans="1:2">
      <c r="A901">
        <v>-0.204749999999992</v>
      </c>
      <c r="B901">
        <v>0.989588982718678</v>
      </c>
    </row>
    <row r="902" spans="1:2">
      <c r="A902">
        <v>-0.204727499999992</v>
      </c>
      <c r="B902">
        <v>0.98958081445157</v>
      </c>
    </row>
    <row r="903" spans="1:2">
      <c r="A903">
        <v>-0.204704999999992</v>
      </c>
      <c r="B903">
        <v>0.989572661358173</v>
      </c>
    </row>
    <row r="904" spans="1:2">
      <c r="A904">
        <v>-0.204682499999992</v>
      </c>
      <c r="B904">
        <v>0.989564523497977</v>
      </c>
    </row>
    <row r="905" spans="1:2">
      <c r="A905">
        <v>-0.204659999999992</v>
      </c>
      <c r="B905">
        <v>0.989556400930904</v>
      </c>
    </row>
    <row r="906" spans="1:2">
      <c r="A906">
        <v>-0.204637499999992</v>
      </c>
      <c r="B906">
        <v>0.989548293717308</v>
      </c>
    </row>
    <row r="907" spans="1:2">
      <c r="A907">
        <v>-0.204614999999992</v>
      </c>
      <c r="B907">
        <v>0.989540201917985</v>
      </c>
    </row>
    <row r="908" spans="1:2">
      <c r="A908">
        <v>-0.204592499999992</v>
      </c>
      <c r="B908">
        <v>0.989532125594174</v>
      </c>
    </row>
    <row r="909" spans="1:2">
      <c r="A909">
        <v>-0.204569999999992</v>
      </c>
      <c r="B909">
        <v>0.989524064807564</v>
      </c>
    </row>
    <row r="910" spans="1:2">
      <c r="A910">
        <v>-0.204547499999992</v>
      </c>
      <c r="B910">
        <v>0.989516019620301</v>
      </c>
    </row>
    <row r="911" spans="1:2">
      <c r="A911">
        <v>-0.204524999999992</v>
      </c>
      <c r="B911">
        <v>0.98950799009499</v>
      </c>
    </row>
    <row r="912" spans="1:2">
      <c r="A912">
        <v>-0.204502499999992</v>
      </c>
      <c r="B912">
        <v>0.989499976294704</v>
      </c>
    </row>
    <row r="913" spans="1:2">
      <c r="A913">
        <v>-0.204479999999992</v>
      </c>
      <c r="B913">
        <v>0.989491978282986</v>
      </c>
    </row>
    <row r="914" spans="1:2">
      <c r="A914">
        <v>-0.204457499999992</v>
      </c>
      <c r="B914">
        <v>0.98948399612386</v>
      </c>
    </row>
    <row r="915" spans="1:2">
      <c r="A915">
        <v>-0.204434999999992</v>
      </c>
      <c r="B915">
        <v>0.989476029881831</v>
      </c>
    </row>
    <row r="916" spans="1:2">
      <c r="A916">
        <v>-0.204412499999992</v>
      </c>
      <c r="B916">
        <v>0.989468079621895</v>
      </c>
    </row>
    <row r="917" spans="1:2">
      <c r="A917">
        <v>-0.204389999999992</v>
      </c>
      <c r="B917">
        <v>0.989460145409544</v>
      </c>
    </row>
    <row r="918" spans="1:2">
      <c r="A918">
        <v>-0.204367499999992</v>
      </c>
      <c r="B918">
        <v>0.98945222731077</v>
      </c>
    </row>
    <row r="919" spans="1:2">
      <c r="A919">
        <v>-0.204344999999992</v>
      </c>
      <c r="B919">
        <v>0.989444325392075</v>
      </c>
    </row>
    <row r="920" spans="1:2">
      <c r="A920">
        <v>-0.204322499999992</v>
      </c>
      <c r="B920">
        <v>0.989436439720475</v>
      </c>
    </row>
    <row r="921" spans="1:2">
      <c r="A921">
        <v>-0.204299999999992</v>
      </c>
      <c r="B921">
        <v>0.989428570363507</v>
      </c>
    </row>
    <row r="922" spans="1:2">
      <c r="A922">
        <v>-0.204277499999992</v>
      </c>
      <c r="B922">
        <v>0.989420717389237</v>
      </c>
    </row>
    <row r="923" spans="1:2">
      <c r="A923">
        <v>-0.204254999999992</v>
      </c>
      <c r="B923">
        <v>0.989412880866262</v>
      </c>
    </row>
    <row r="924" spans="1:2">
      <c r="A924">
        <v>-0.204232499999992</v>
      </c>
      <c r="B924">
        <v>0.989405060863724</v>
      </c>
    </row>
    <row r="925" spans="1:2">
      <c r="A925">
        <v>-0.204209999999992</v>
      </c>
      <c r="B925">
        <v>0.989397257451312</v>
      </c>
    </row>
    <row r="926" spans="1:2">
      <c r="A926">
        <v>-0.204187499999992</v>
      </c>
      <c r="B926">
        <v>0.989389470699271</v>
      </c>
    </row>
    <row r="927" spans="1:2">
      <c r="A927">
        <v>-0.204164999999992</v>
      </c>
      <c r="B927">
        <v>0.989381700678405</v>
      </c>
    </row>
    <row r="928" spans="1:2">
      <c r="A928">
        <v>-0.204142499999992</v>
      </c>
      <c r="B928">
        <v>0.989373947460093</v>
      </c>
    </row>
    <row r="929" spans="1:2">
      <c r="A929">
        <v>-0.204119999999992</v>
      </c>
      <c r="B929">
        <v>0.989366211116289</v>
      </c>
    </row>
    <row r="930" spans="1:2">
      <c r="A930">
        <v>-0.204097499999992</v>
      </c>
      <c r="B930">
        <v>0.989358491719533</v>
      </c>
    </row>
    <row r="931" spans="1:2">
      <c r="A931">
        <v>-0.204074999999991</v>
      </c>
      <c r="B931">
        <v>0.989350789342957</v>
      </c>
    </row>
    <row r="932" spans="1:2">
      <c r="A932">
        <v>-0.204052499999991</v>
      </c>
      <c r="B932">
        <v>0.989343104060294</v>
      </c>
    </row>
    <row r="933" spans="1:2">
      <c r="A933">
        <v>-0.204029999999991</v>
      </c>
      <c r="B933">
        <v>0.989335435945888</v>
      </c>
    </row>
    <row r="934" spans="1:2">
      <c r="A934">
        <v>-0.204007499999991</v>
      </c>
      <c r="B934">
        <v>0.989327785074697</v>
      </c>
    </row>
    <row r="935" spans="1:2">
      <c r="A935">
        <v>-0.203984999999991</v>
      </c>
      <c r="B935">
        <v>0.989320151522308</v>
      </c>
    </row>
    <row r="936" spans="1:2">
      <c r="A936">
        <v>-0.203962499999991</v>
      </c>
      <c r="B936">
        <v>0.989312535364941</v>
      </c>
    </row>
    <row r="937" spans="1:2">
      <c r="A937">
        <v>-0.203939999999991</v>
      </c>
      <c r="B937">
        <v>0.989304936679457</v>
      </c>
    </row>
    <row r="938" spans="1:2">
      <c r="A938">
        <v>-0.203917499999991</v>
      </c>
      <c r="B938">
        <v>0.989297355543373</v>
      </c>
    </row>
    <row r="939" spans="1:2">
      <c r="A939">
        <v>-0.203894999999991</v>
      </c>
      <c r="B939">
        <v>0.989289792034863</v>
      </c>
    </row>
    <row r="940" spans="1:2">
      <c r="A940">
        <v>-0.203872499999991</v>
      </c>
      <c r="B940">
        <v>0.989282246232774</v>
      </c>
    </row>
    <row r="941" spans="1:2">
      <c r="A941">
        <v>-0.203849999999991</v>
      </c>
      <c r="B941">
        <v>0.989274718216631</v>
      </c>
    </row>
    <row r="942" spans="1:2">
      <c r="A942">
        <v>-0.203827499999991</v>
      </c>
      <c r="B942">
        <v>0.989267208066651</v>
      </c>
    </row>
    <row r="943" spans="1:2">
      <c r="A943">
        <v>-0.203804999999991</v>
      </c>
      <c r="B943">
        <v>0.989259715863746</v>
      </c>
    </row>
    <row r="944" spans="1:2">
      <c r="A944">
        <v>-0.203782499999991</v>
      </c>
      <c r="B944">
        <v>0.989252241689542</v>
      </c>
    </row>
    <row r="945" spans="1:2">
      <c r="A945">
        <v>-0.203759999999991</v>
      </c>
      <c r="B945">
        <v>0.989244785626381</v>
      </c>
    </row>
    <row r="946" spans="1:2">
      <c r="A946">
        <v>-0.203737499999991</v>
      </c>
      <c r="B946">
        <v>0.989237347757336</v>
      </c>
    </row>
    <row r="947" spans="1:2">
      <c r="A947">
        <v>-0.203714999999991</v>
      </c>
      <c r="B947">
        <v>0.989229928166221</v>
      </c>
    </row>
    <row r="948" spans="1:2">
      <c r="A948">
        <v>-0.203692499999991</v>
      </c>
      <c r="B948">
        <v>0.989222526937602</v>
      </c>
    </row>
    <row r="949" spans="1:2">
      <c r="A949">
        <v>-0.203669999999991</v>
      </c>
      <c r="B949">
        <v>0.989215144156806</v>
      </c>
    </row>
    <row r="950" spans="1:2">
      <c r="A950">
        <v>-0.203647499999991</v>
      </c>
      <c r="B950">
        <v>0.989207779909936</v>
      </c>
    </row>
    <row r="951" spans="1:2">
      <c r="A951">
        <v>-0.203624999999991</v>
      </c>
      <c r="B951">
        <v>0.989200434283879</v>
      </c>
    </row>
    <row r="952" spans="1:2">
      <c r="A952">
        <v>-0.203602499999991</v>
      </c>
      <c r="B952">
        <v>0.989193107366319</v>
      </c>
    </row>
    <row r="953" spans="1:2">
      <c r="A953">
        <v>-0.203579999999991</v>
      </c>
      <c r="B953">
        <v>0.989185799245752</v>
      </c>
    </row>
    <row r="954" spans="1:2">
      <c r="A954">
        <v>-0.203557499999991</v>
      </c>
      <c r="B954">
        <v>0.989178510011493</v>
      </c>
    </row>
    <row r="955" spans="1:2">
      <c r="A955">
        <v>-0.203534999999991</v>
      </c>
      <c r="B955">
        <v>0.989171239753694</v>
      </c>
    </row>
    <row r="956" spans="1:2">
      <c r="A956">
        <v>-0.203512499999991</v>
      </c>
      <c r="B956">
        <v>0.989163988563353</v>
      </c>
    </row>
    <row r="957" spans="1:2">
      <c r="A957">
        <v>-0.203489999999991</v>
      </c>
      <c r="B957">
        <v>0.989156756532327</v>
      </c>
    </row>
    <row r="958" spans="1:2">
      <c r="A958">
        <v>-0.203467499999991</v>
      </c>
      <c r="B958">
        <v>0.989149543753351</v>
      </c>
    </row>
    <row r="959" spans="1:2">
      <c r="A959">
        <v>-0.203444999999991</v>
      </c>
      <c r="B959">
        <v>0.989142350320045</v>
      </c>
    </row>
    <row r="960" spans="1:2">
      <c r="A960">
        <v>-0.203422499999991</v>
      </c>
      <c r="B960">
        <v>0.98913517632693</v>
      </c>
    </row>
    <row r="961" spans="1:2">
      <c r="A961">
        <v>-0.203399999999991</v>
      </c>
      <c r="B961">
        <v>0.989128021869446</v>
      </c>
    </row>
    <row r="962" spans="1:2">
      <c r="A962">
        <v>-0.203377499999991</v>
      </c>
      <c r="B962">
        <v>0.989120887043963</v>
      </c>
    </row>
    <row r="963" spans="1:2">
      <c r="A963">
        <v>-0.203354999999991</v>
      </c>
      <c r="B963">
        <v>0.989113771947796</v>
      </c>
    </row>
    <row r="964" spans="1:2">
      <c r="A964">
        <v>-0.203332499999991</v>
      </c>
      <c r="B964">
        <v>0.989106676679222</v>
      </c>
    </row>
    <row r="965" spans="1:2">
      <c r="A965">
        <v>-0.203309999999991</v>
      </c>
      <c r="B965">
        <v>0.989099601337496</v>
      </c>
    </row>
    <row r="966" spans="1:2">
      <c r="A966">
        <v>-0.203287499999991</v>
      </c>
      <c r="B966">
        <v>0.989092546022867</v>
      </c>
    </row>
    <row r="967" spans="1:2">
      <c r="A967">
        <v>-0.203264999999991</v>
      </c>
      <c r="B967">
        <v>0.98908551083659</v>
      </c>
    </row>
    <row r="968" spans="1:2">
      <c r="A968">
        <v>-0.203242499999991</v>
      </c>
      <c r="B968">
        <v>0.989078495889291</v>
      </c>
    </row>
    <row r="969" spans="1:2">
      <c r="A969">
        <v>-0.203219999999991</v>
      </c>
      <c r="B969">
        <v>0.989071501268128</v>
      </c>
    </row>
    <row r="970" spans="1:2">
      <c r="A970">
        <v>-0.203197499999991</v>
      </c>
      <c r="B970">
        <v>0.989064527085354</v>
      </c>
    </row>
    <row r="971" spans="1:2">
      <c r="A971">
        <v>-0.203174999999991</v>
      </c>
      <c r="B971">
        <v>0.989057573437436</v>
      </c>
    </row>
    <row r="972" spans="1:2">
      <c r="A972">
        <v>-0.203152499999991</v>
      </c>
      <c r="B972">
        <v>0.989050640448405</v>
      </c>
    </row>
    <row r="973" spans="1:2">
      <c r="A973">
        <v>-0.203129999999991</v>
      </c>
      <c r="B973">
        <v>0.989043728217459</v>
      </c>
    </row>
    <row r="974" spans="1:2">
      <c r="A974">
        <v>-0.203107499999991</v>
      </c>
      <c r="B974">
        <v>0.989036836853425</v>
      </c>
    </row>
    <row r="975" spans="1:2">
      <c r="A975">
        <v>-0.203084999999991</v>
      </c>
      <c r="B975">
        <v>0.989029966466282</v>
      </c>
    </row>
    <row r="976" spans="1:2">
      <c r="A976">
        <v>-0.203062499999991</v>
      </c>
      <c r="B976">
        <v>0.98902311716719</v>
      </c>
    </row>
    <row r="977" spans="1:2">
      <c r="A977">
        <v>-0.203039999999991</v>
      </c>
      <c r="B977">
        <v>0.989016289068504</v>
      </c>
    </row>
    <row r="978" spans="1:2">
      <c r="A978">
        <v>-0.203017499999991</v>
      </c>
      <c r="B978">
        <v>0.989009482283805</v>
      </c>
    </row>
    <row r="979" spans="1:2">
      <c r="A979">
        <v>-0.202994999999991</v>
      </c>
      <c r="B979">
        <v>0.989002696927911</v>
      </c>
    </row>
    <row r="980" spans="1:2">
      <c r="A980">
        <v>-0.202972499999991</v>
      </c>
      <c r="B980">
        <v>0.988995933116906</v>
      </c>
    </row>
    <row r="981" spans="1:2">
      <c r="A981">
        <v>-0.202949999999991</v>
      </c>
      <c r="B981">
        <v>0.988989190968165</v>
      </c>
    </row>
    <row r="982" spans="1:2">
      <c r="A982">
        <v>-0.202927499999991</v>
      </c>
      <c r="B982">
        <v>0.988982470600373</v>
      </c>
    </row>
    <row r="983" spans="1:2">
      <c r="A983">
        <v>-0.202904999999991</v>
      </c>
      <c r="B983">
        <v>0.988975772133551</v>
      </c>
    </row>
    <row r="984" spans="1:2">
      <c r="A984">
        <v>-0.202882499999991</v>
      </c>
      <c r="B984">
        <v>0.988969095689084</v>
      </c>
    </row>
    <row r="985" spans="1:2">
      <c r="A985">
        <v>-0.202859999999991</v>
      </c>
      <c r="B985">
        <v>0.988962441389743</v>
      </c>
    </row>
    <row r="986" spans="1:2">
      <c r="A986">
        <v>-0.202837499999991</v>
      </c>
      <c r="B986">
        <v>0.988955809359714</v>
      </c>
    </row>
    <row r="987" spans="1:2">
      <c r="A987">
        <v>-0.202814999999991</v>
      </c>
      <c r="B987">
        <v>0.988949199724624</v>
      </c>
    </row>
    <row r="988" spans="1:2">
      <c r="A988">
        <v>-0.202792499999991</v>
      </c>
      <c r="B988">
        <v>0.98894261261157</v>
      </c>
    </row>
    <row r="989" spans="1:2">
      <c r="A989">
        <v>-0.202769999999991</v>
      </c>
      <c r="B989">
        <v>0.988936048149147</v>
      </c>
    </row>
    <row r="990" spans="1:2">
      <c r="A990">
        <v>-0.202747499999991</v>
      </c>
      <c r="B990">
        <v>0.988929506467478</v>
      </c>
    </row>
    <row r="991" spans="1:2">
      <c r="A991">
        <v>-0.202724999999991</v>
      </c>
      <c r="B991">
        <v>0.988922987698244</v>
      </c>
    </row>
    <row r="992" spans="1:2">
      <c r="A992">
        <v>-0.202702499999991</v>
      </c>
      <c r="B992">
        <v>0.988916491974716</v>
      </c>
    </row>
    <row r="993" spans="1:2">
      <c r="A993">
        <v>-0.202679999999991</v>
      </c>
      <c r="B993">
        <v>0.988910019431786</v>
      </c>
    </row>
    <row r="994" spans="1:2">
      <c r="A994">
        <v>-0.202657499999991</v>
      </c>
      <c r="B994">
        <v>0.988903570206003</v>
      </c>
    </row>
    <row r="995" spans="1:2">
      <c r="A995">
        <v>-0.202634999999991</v>
      </c>
      <c r="B995">
        <v>0.988897144435601</v>
      </c>
    </row>
    <row r="996" spans="1:2">
      <c r="A996">
        <v>-0.202612499999991</v>
      </c>
      <c r="B996">
        <v>0.988890742260543</v>
      </c>
    </row>
    <row r="997" spans="1:2">
      <c r="A997">
        <v>-0.202589999999991</v>
      </c>
      <c r="B997">
        <v>0.988884363822548</v>
      </c>
    </row>
    <row r="998" spans="1:2">
      <c r="A998">
        <v>-0.202567499999991</v>
      </c>
      <c r="B998">
        <v>0.988878009265134</v>
      </c>
    </row>
    <row r="999" spans="1:2">
      <c r="A999">
        <v>-0.202544999999991</v>
      </c>
      <c r="B999">
        <v>0.988871678733656</v>
      </c>
    </row>
    <row r="1000" spans="1:2">
      <c r="A1000">
        <v>-0.202522499999991</v>
      </c>
      <c r="B1000">
        <v>0.988865372375342</v>
      </c>
    </row>
    <row r="1001" spans="1:2">
      <c r="A1001">
        <v>-0.202499999999991</v>
      </c>
      <c r="B1001">
        <v>0.988859090339337</v>
      </c>
    </row>
    <row r="1002" spans="1:2">
      <c r="A1002">
        <v>-0.202477499999991</v>
      </c>
      <c r="B1002">
        <v>0.988852832776743</v>
      </c>
    </row>
    <row r="1003" spans="1:2">
      <c r="A1003">
        <v>-0.202454999999991</v>
      </c>
      <c r="B1003">
        <v>0.988846599840665</v>
      </c>
    </row>
    <row r="1004" spans="1:2">
      <c r="A1004">
        <v>-0.202432499999991</v>
      </c>
      <c r="B1004">
        <v>0.988840391686251</v>
      </c>
    </row>
    <row r="1005" spans="1:2">
      <c r="A1005">
        <v>-0.202409999999991</v>
      </c>
      <c r="B1005">
        <v>0.988834208470744</v>
      </c>
    </row>
    <row r="1006" spans="1:2">
      <c r="A1006">
        <v>-0.202387499999991</v>
      </c>
      <c r="B1006">
        <v>0.988828050353523</v>
      </c>
    </row>
    <row r="1007" spans="1:2">
      <c r="A1007">
        <v>-0.202364999999991</v>
      </c>
      <c r="B1007">
        <v>0.988821917496158</v>
      </c>
    </row>
    <row r="1008" spans="1:2">
      <c r="A1008">
        <v>-0.202342499999991</v>
      </c>
      <c r="B1008">
        <v>0.988815810062457</v>
      </c>
    </row>
    <row r="1009" spans="1:2">
      <c r="A1009">
        <v>-0.202319999999991</v>
      </c>
      <c r="B1009">
        <v>0.98880972821852</v>
      </c>
    </row>
    <row r="1010" spans="1:2">
      <c r="A1010">
        <v>-0.202297499999991</v>
      </c>
      <c r="B1010">
        <v>0.988803672132793</v>
      </c>
    </row>
    <row r="1011" spans="1:2">
      <c r="A1011">
        <v>-0.202274999999991</v>
      </c>
      <c r="B1011">
        <v>0.988797641976121</v>
      </c>
    </row>
    <row r="1012" spans="1:2">
      <c r="A1012">
        <v>-0.202252499999991</v>
      </c>
      <c r="B1012">
        <v>0.988791637921812</v>
      </c>
    </row>
    <row r="1013" spans="1:2">
      <c r="A1013">
        <v>-0.202229999999991</v>
      </c>
      <c r="B1013">
        <v>0.988785660145691</v>
      </c>
    </row>
    <row r="1014" spans="1:2">
      <c r="A1014">
        <v>-0.202207499999991</v>
      </c>
      <c r="B1014">
        <v>0.988779708826166</v>
      </c>
    </row>
    <row r="1015" spans="1:2">
      <c r="A1015">
        <v>-0.202184999999991</v>
      </c>
      <c r="B1015">
        <v>0.988773784144287</v>
      </c>
    </row>
    <row r="1016" spans="1:2">
      <c r="A1016">
        <v>-0.202162499999991</v>
      </c>
      <c r="B1016">
        <v>0.988767886283819</v>
      </c>
    </row>
    <row r="1017" spans="1:2">
      <c r="A1017">
        <v>-0.202139999999991</v>
      </c>
      <c r="B1017">
        <v>0.988762015431307</v>
      </c>
    </row>
    <row r="1018" spans="1:2">
      <c r="A1018">
        <v>-0.202117499999991</v>
      </c>
      <c r="B1018">
        <v>0.988756171776145</v>
      </c>
    </row>
    <row r="1019" spans="1:2">
      <c r="A1019">
        <v>-0.202094999999991</v>
      </c>
      <c r="B1019">
        <v>0.988750355510656</v>
      </c>
    </row>
    <row r="1020" spans="1:2">
      <c r="A1020">
        <v>-0.202072499999991</v>
      </c>
      <c r="B1020">
        <v>0.988744566830162</v>
      </c>
    </row>
    <row r="1021" spans="1:2">
      <c r="A1021">
        <v>-0.202049999999991</v>
      </c>
      <c r="B1021">
        <v>0.988738805933069</v>
      </c>
    </row>
    <row r="1022" spans="1:2">
      <c r="A1022">
        <v>-0.202027499999991</v>
      </c>
      <c r="B1022">
        <v>0.988733073020944</v>
      </c>
    </row>
    <row r="1023" spans="1:2">
      <c r="A1023">
        <v>-0.202004999999991</v>
      </c>
      <c r="B1023">
        <v>0.988727368298608</v>
      </c>
    </row>
    <row r="1024" spans="1:2">
      <c r="A1024">
        <v>-0.201982499999991</v>
      </c>
      <c r="B1024">
        <v>0.988721691974217</v>
      </c>
    </row>
    <row r="1025" spans="1:2">
      <c r="A1025">
        <v>-0.201959999999991</v>
      </c>
      <c r="B1025">
        <v>0.988716044259358</v>
      </c>
    </row>
    <row r="1026" spans="1:2">
      <c r="A1026">
        <v>-0.201937499999991</v>
      </c>
      <c r="B1026">
        <v>0.988710425369148</v>
      </c>
    </row>
    <row r="1027" spans="1:2">
      <c r="A1027">
        <v>-0.201914999999991</v>
      </c>
      <c r="B1027">
        <v>0.988704835522328</v>
      </c>
    </row>
    <row r="1028" spans="1:2">
      <c r="A1028">
        <v>-0.201892499999991</v>
      </c>
      <c r="B1028">
        <v>0.98869927494137</v>
      </c>
    </row>
    <row r="1029" spans="1:2">
      <c r="A1029">
        <v>-0.201869999999991</v>
      </c>
      <c r="B1029">
        <v>0.988693743852586</v>
      </c>
    </row>
    <row r="1030" spans="1:2">
      <c r="A1030">
        <v>-0.201847499999991</v>
      </c>
      <c r="B1030">
        <v>0.988688242486241</v>
      </c>
    </row>
    <row r="1031" spans="1:2">
      <c r="A1031">
        <v>-0.201824999999991</v>
      </c>
      <c r="B1031">
        <v>0.988682771076668</v>
      </c>
    </row>
    <row r="1032" spans="1:2">
      <c r="A1032">
        <v>-0.201802499999991</v>
      </c>
      <c r="B1032">
        <v>0.988677329862391</v>
      </c>
    </row>
    <row r="1033" spans="1:2">
      <c r="A1033">
        <v>-0.201779999999991</v>
      </c>
      <c r="B1033">
        <v>0.988671919075695</v>
      </c>
    </row>
    <row r="1034" spans="1:2">
      <c r="A1034">
        <v>-0.201757499999991</v>
      </c>
      <c r="B1034">
        <v>0.988666538994212</v>
      </c>
    </row>
    <row r="1035" spans="1:2">
      <c r="A1035">
        <v>-0.201734999999991</v>
      </c>
      <c r="B1035">
        <v>0.988661189840702</v>
      </c>
    </row>
    <row r="1036" spans="1:2">
      <c r="A1036">
        <v>-0.201712499999991</v>
      </c>
      <c r="B1036">
        <v>0.98865587188113</v>
      </c>
    </row>
    <row r="1037" spans="1:2">
      <c r="A1037">
        <v>-0.201689999999991</v>
      </c>
      <c r="B1037">
        <v>0.98865058537701</v>
      </c>
    </row>
    <row r="1038" spans="1:2">
      <c r="A1038">
        <v>-0.201667499999991</v>
      </c>
      <c r="B1038">
        <v>0.988645330594905</v>
      </c>
    </row>
    <row r="1039" spans="1:2">
      <c r="A1039">
        <v>-0.201644999999991</v>
      </c>
      <c r="B1039">
        <v>0.98864010780659</v>
      </c>
    </row>
    <row r="1040" spans="1:2">
      <c r="A1040">
        <v>-0.201622499999991</v>
      </c>
      <c r="B1040">
        <v>0.988634917289233</v>
      </c>
    </row>
    <row r="1041" spans="1:2">
      <c r="A1041">
        <v>-0.201599999999991</v>
      </c>
      <c r="B1041">
        <v>0.98862975932557</v>
      </c>
    </row>
    <row r="1042" spans="1:2">
      <c r="A1042">
        <v>-0.201577499999991</v>
      </c>
      <c r="B1042">
        <v>0.988624634204101</v>
      </c>
    </row>
    <row r="1043" spans="1:2">
      <c r="A1043">
        <v>-0.201554999999991</v>
      </c>
      <c r="B1043">
        <v>0.98861954221929</v>
      </c>
    </row>
    <row r="1044" spans="1:2">
      <c r="A1044">
        <v>-0.201532499999991</v>
      </c>
      <c r="B1044">
        <v>0.988614483671774</v>
      </c>
    </row>
    <row r="1045" spans="1:2">
      <c r="A1045">
        <v>-0.201509999999991</v>
      </c>
      <c r="B1045">
        <v>0.988609458868589</v>
      </c>
    </row>
    <row r="1046" spans="1:2">
      <c r="A1046">
        <v>-0.201487499999991</v>
      </c>
      <c r="B1046">
        <v>0.988604468123398</v>
      </c>
    </row>
    <row r="1047" spans="1:2">
      <c r="A1047">
        <v>-0.20146499999999</v>
      </c>
      <c r="B1047">
        <v>0.98859951175674</v>
      </c>
    </row>
    <row r="1048" spans="1:2">
      <c r="A1048">
        <v>-0.20144249999999</v>
      </c>
      <c r="B1048">
        <v>0.988594590096286</v>
      </c>
    </row>
    <row r="1049" spans="1:2">
      <c r="A1049">
        <v>-0.20141999999999</v>
      </c>
      <c r="B1049">
        <v>0.988589703477111</v>
      </c>
    </row>
    <row r="1050" spans="1:2">
      <c r="A1050">
        <v>-0.20139749999999</v>
      </c>
      <c r="B1050">
        <v>0.988584852256309</v>
      </c>
    </row>
    <row r="1051" spans="1:2">
      <c r="A1051">
        <v>-0.20137499999999</v>
      </c>
      <c r="B1051">
        <v>0.988580036743205</v>
      </c>
    </row>
    <row r="1052" spans="1:2">
      <c r="A1052">
        <v>-0.20135249999999</v>
      </c>
      <c r="B1052">
        <v>0.988575257336958</v>
      </c>
    </row>
    <row r="1053" spans="1:2">
      <c r="A1053">
        <v>-0.20132999999999</v>
      </c>
      <c r="B1053">
        <v>0.988570514392351</v>
      </c>
    </row>
    <row r="1054" spans="1:2">
      <c r="A1054">
        <v>-0.20130749999999</v>
      </c>
      <c r="B1054">
        <v>0.988565808286128</v>
      </c>
    </row>
    <row r="1055" spans="1:2">
      <c r="A1055">
        <v>-0.20128499999999</v>
      </c>
      <c r="B1055">
        <v>0.988561139404424</v>
      </c>
    </row>
    <row r="1056" spans="1:2">
      <c r="A1056">
        <v>-0.20126249999999</v>
      </c>
      <c r="B1056">
        <v>0.988556508143171</v>
      </c>
    </row>
    <row r="1057" spans="1:2">
      <c r="A1057">
        <v>-0.20123999999999</v>
      </c>
      <c r="B1057">
        <v>0.98855191490852</v>
      </c>
    </row>
    <row r="1058" spans="1:2">
      <c r="A1058">
        <v>-0.20121749999999</v>
      </c>
      <c r="B1058">
        <v>0.988547360117298</v>
      </c>
    </row>
    <row r="1059" spans="1:2">
      <c r="A1059">
        <v>-0.20119499999999</v>
      </c>
      <c r="B1059">
        <v>0.98854284419749</v>
      </c>
    </row>
    <row r="1060" spans="1:2">
      <c r="A1060">
        <v>-0.20117249999999</v>
      </c>
      <c r="B1060">
        <v>0.988538367588758</v>
      </c>
    </row>
    <row r="1061" spans="1:2">
      <c r="A1061">
        <v>-0.20114999999999</v>
      </c>
      <c r="B1061">
        <v>0.988533930742982</v>
      </c>
    </row>
    <row r="1062" spans="1:2">
      <c r="A1062">
        <v>-0.20112749999999</v>
      </c>
      <c r="B1062">
        <v>0.988529534124852</v>
      </c>
    </row>
    <row r="1063" spans="1:2">
      <c r="A1063">
        <v>-0.20110499999999</v>
      </c>
      <c r="B1063">
        <v>0.988525178212493</v>
      </c>
    </row>
    <row r="1064" spans="1:2">
      <c r="A1064">
        <v>-0.20108249999999</v>
      </c>
      <c r="B1064">
        <v>0.988520863498135</v>
      </c>
    </row>
    <row r="1065" spans="1:2">
      <c r="A1065">
        <v>-0.20105999999999</v>
      </c>
      <c r="B1065">
        <v>0.988516590488829</v>
      </c>
    </row>
    <row r="1066" spans="1:2">
      <c r="A1066">
        <v>-0.20103749999999</v>
      </c>
      <c r="B1066">
        <v>0.988512359707224</v>
      </c>
    </row>
    <row r="1067" spans="1:2">
      <c r="A1067">
        <v>-0.20101499999999</v>
      </c>
      <c r="B1067">
        <v>0.988508171692393</v>
      </c>
    </row>
    <row r="1068" spans="1:2">
      <c r="A1068">
        <v>-0.20099249999999</v>
      </c>
      <c r="B1068">
        <v>0.988504027000723</v>
      </c>
    </row>
    <row r="1069" spans="1:2">
      <c r="A1069">
        <v>-0.20096999999999</v>
      </c>
      <c r="B1069">
        <v>0.988499926206885</v>
      </c>
    </row>
    <row r="1070" spans="1:2">
      <c r="A1070">
        <v>-0.20094749999999</v>
      </c>
      <c r="B1070">
        <v>0.988495869904865</v>
      </c>
    </row>
    <row r="1071" spans="1:2">
      <c r="A1071">
        <v>-0.20092499999999</v>
      </c>
      <c r="B1071">
        <v>0.988491858709097</v>
      </c>
    </row>
    <row r="1072" spans="1:2">
      <c r="A1072">
        <v>-0.20090249999999</v>
      </c>
      <c r="B1072">
        <v>0.988487893255681</v>
      </c>
    </row>
    <row r="1073" spans="1:2">
      <c r="A1073">
        <v>-0.20087999999999</v>
      </c>
      <c r="B1073">
        <v>0.988483974203704</v>
      </c>
    </row>
    <row r="1074" spans="1:2">
      <c r="A1074">
        <v>-0.20085749999999</v>
      </c>
      <c r="B1074">
        <v>0.988480102236688</v>
      </c>
    </row>
    <row r="1075" spans="1:2">
      <c r="A1075">
        <v>-0.20083499999999</v>
      </c>
      <c r="B1075">
        <v>0.988476278064164</v>
      </c>
    </row>
    <row r="1076" spans="1:2">
      <c r="A1076">
        <v>-0.20081249999999</v>
      </c>
      <c r="B1076">
        <v>0.988472502423383</v>
      </c>
    </row>
    <row r="1077" spans="1:2">
      <c r="A1077">
        <v>-0.20078999999999</v>
      </c>
      <c r="B1077">
        <v>0.988468776081213</v>
      </c>
    </row>
    <row r="1078" spans="1:2">
      <c r="A1078">
        <v>-0.20076749999999</v>
      </c>
      <c r="B1078">
        <v>0.988465099836201</v>
      </c>
    </row>
    <row r="1079" spans="1:2">
      <c r="A1079">
        <v>-0.20074499999999</v>
      </c>
      <c r="B1079">
        <v>0.98846147451904</v>
      </c>
    </row>
    <row r="1080" spans="1:2">
      <c r="A1080">
        <v>-0.20072249999999</v>
      </c>
      <c r="B1080">
        <v>0.988457901001948</v>
      </c>
    </row>
    <row r="1081" spans="1:2">
      <c r="A1081">
        <v>-0.20069999999999</v>
      </c>
      <c r="B1081">
        <v>0.988454380191678</v>
      </c>
    </row>
    <row r="1082" spans="1:2">
      <c r="A1082">
        <v>-0.20067749999999</v>
      </c>
      <c r="B1082">
        <v>0.988450913038837</v>
      </c>
    </row>
    <row r="1083" spans="1:2">
      <c r="A1083">
        <v>-0.20065499999999</v>
      </c>
      <c r="B1083">
        <v>0.988447500539851</v>
      </c>
    </row>
    <row r="1084" spans="1:2">
      <c r="A1084">
        <v>-0.20063249999999</v>
      </c>
      <c r="B1084">
        <v>0.988444143740832</v>
      </c>
    </row>
    <row r="1085" spans="1:2">
      <c r="A1085">
        <v>-0.20060999999999</v>
      </c>
      <c r="B1085">
        <v>0.988440843741916</v>
      </c>
    </row>
    <row r="1086" spans="1:2">
      <c r="A1086">
        <v>-0.20058749999999</v>
      </c>
      <c r="B1086">
        <v>0.988437601702157</v>
      </c>
    </row>
    <row r="1087" spans="1:2">
      <c r="A1087">
        <v>-0.20056499999999</v>
      </c>
      <c r="B1087">
        <v>0.988434418847344</v>
      </c>
    </row>
    <row r="1088" spans="1:2">
      <c r="A1088">
        <v>-0.20054249999999</v>
      </c>
      <c r="B1088">
        <v>0.988431296467821</v>
      </c>
    </row>
    <row r="1089" spans="1:2">
      <c r="A1089">
        <v>-0.20051999999999</v>
      </c>
      <c r="B1089">
        <v>0.988428235937664</v>
      </c>
    </row>
    <row r="1090" spans="1:2">
      <c r="A1090">
        <v>-0.20049749999999</v>
      </c>
      <c r="B1090">
        <v>0.988425238715418</v>
      </c>
    </row>
    <row r="1091" spans="1:2">
      <c r="A1091">
        <v>-0.20047499999999</v>
      </c>
      <c r="B1091">
        <v>0.988422306355469</v>
      </c>
    </row>
    <row r="1092" spans="1:2">
      <c r="A1092">
        <v>-0.20045249999999</v>
      </c>
      <c r="B1092">
        <v>0.988419440519193</v>
      </c>
    </row>
    <row r="1093" spans="1:2">
      <c r="A1093">
        <v>-0.20042999999999</v>
      </c>
      <c r="B1093">
        <v>0.98841664298801</v>
      </c>
    </row>
    <row r="1094" spans="1:2">
      <c r="A1094">
        <v>-0.20040749999999</v>
      </c>
      <c r="B1094">
        <v>0.98841391567881</v>
      </c>
    </row>
    <row r="1095" spans="1:2">
      <c r="A1095">
        <v>-0.20038499999999</v>
      </c>
      <c r="B1095">
        <v>0.988411260662303</v>
      </c>
    </row>
    <row r="1096" spans="1:2">
      <c r="A1096">
        <v>-0.20036249999999</v>
      </c>
      <c r="B1096">
        <v>0.988408680185079</v>
      </c>
    </row>
    <row r="1097" spans="1:2">
      <c r="A1097">
        <v>-0.20033999999999</v>
      </c>
      <c r="B1097">
        <v>0.98840617669638</v>
      </c>
    </row>
    <row r="1098" spans="1:2">
      <c r="A1098">
        <v>-0.20031749999999</v>
      </c>
      <c r="B1098">
        <v>0.988403752880993</v>
      </c>
    </row>
    <row r="1099" spans="1:2">
      <c r="A1099">
        <v>-0.20029499999999</v>
      </c>
      <c r="B1099">
        <v>0.988401411697287</v>
      </c>
    </row>
    <row r="1100" spans="1:2">
      <c r="A1100">
        <v>-0.20027249999999</v>
      </c>
      <c r="B1100">
        <v>0.988399156438773</v>
      </c>
    </row>
    <row r="1101" spans="1:2">
      <c r="A1101">
        <v>-0.20024999999999</v>
      </c>
      <c r="B1101">
        <v>0.988396990787017</v>
      </c>
    </row>
    <row r="1102" spans="1:2">
      <c r="A1102">
        <v>-0.20022749999999</v>
      </c>
      <c r="B1102">
        <v>0.988394918909403</v>
      </c>
    </row>
    <row r="1103" spans="1:2">
      <c r="A1103">
        <v>-0.20020499999999</v>
      </c>
      <c r="B1103">
        <v>0.988392945564012</v>
      </c>
    </row>
    <row r="1104" spans="1:2">
      <c r="A1104">
        <v>-0.20018249999999</v>
      </c>
      <c r="B1104">
        <v>0.988391076272353</v>
      </c>
    </row>
    <row r="1105" spans="1:2">
      <c r="A1105">
        <v>-0.20015999999999</v>
      </c>
      <c r="B1105">
        <v>0.988389317539597</v>
      </c>
    </row>
    <row r="1106" spans="1:2">
      <c r="A1106">
        <v>-0.20013749999999</v>
      </c>
      <c r="B1106">
        <v>0.988387677193844</v>
      </c>
    </row>
    <row r="1107" spans="1:2">
      <c r="A1107">
        <v>-0.20011499999999</v>
      </c>
      <c r="B1107">
        <v>0.988386164908936</v>
      </c>
    </row>
    <row r="1108" spans="1:2">
      <c r="A1108">
        <v>-0.20009249999999</v>
      </c>
      <c r="B1108">
        <v>0.988384793092917</v>
      </c>
    </row>
    <row r="1109" spans="1:2">
      <c r="A1109">
        <v>-0.20006999999999</v>
      </c>
      <c r="B1109">
        <v>0.988383578528112</v>
      </c>
    </row>
    <row r="1110" spans="1:2">
      <c r="A1110">
        <v>-0.20004749999999</v>
      </c>
      <c r="B1110">
        <v>0.988382546569009</v>
      </c>
    </row>
    <row r="1111" spans="1:2">
      <c r="A1111">
        <v>-0.20002499999999</v>
      </c>
      <c r="B1111">
        <v>0.988381735565392</v>
      </c>
    </row>
    <row r="1112" spans="1:2">
      <c r="A1112">
        <v>-0.20000249999999</v>
      </c>
      <c r="B1112">
        <v>0.98838125115753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 - 副本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2023-02-11T21:00:31Z</dcterms:created>
  <dcterms:modified xsi:type="dcterms:W3CDTF">2023-02-12T01:23:42Z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