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 activeTab="1"/>
  </bookViews>
  <sheets>
    <sheet name="rs_pro1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<sst xmlns="http://schemas.openxmlformats.org/spreadsheetml/2006/main" count="4" uniqueCount="2">
  <si>
    <t>h</t>
  </si>
  <si>
    <t>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</si>
</sst>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048575"/>
                <c:pt idx="0">
                  <c:v>-0.2248875</c:v>
                </c:pt>
                <c:pt idx="1">
                  <c:v>-0.224775</c:v>
                </c:pt>
                <c:pt idx="2">
                  <c:v>-0.2246625</c:v>
                </c:pt>
                <c:pt idx="3">
                  <c:v>-0.22455</c:v>
                </c:pt>
                <c:pt idx="4">
                  <c:v>-0.2244375</c:v>
                </c:pt>
                <c:pt idx="5">
                  <c:v>-0.224325</c:v>
                </c:pt>
                <c:pt idx="6">
                  <c:v>-0.2242125</c:v>
                </c:pt>
                <c:pt idx="7">
                  <c:v>-0.2241</c:v>
                </c:pt>
                <c:pt idx="8">
                  <c:v>-0.2239875</c:v>
                </c:pt>
                <c:pt idx="9">
                  <c:v>-0.223875</c:v>
                </c:pt>
                <c:pt idx="10">
                  <c:v>-0.2237625</c:v>
                </c:pt>
                <c:pt idx="11">
                  <c:v>-0.22365</c:v>
                </c:pt>
                <c:pt idx="12">
                  <c:v>-0.2235375</c:v>
                </c:pt>
                <c:pt idx="13">
                  <c:v>-0.223425</c:v>
                </c:pt>
                <c:pt idx="14">
                  <c:v>-0.2233125</c:v>
                </c:pt>
                <c:pt idx="15">
                  <c:v>-0.2232</c:v>
                </c:pt>
                <c:pt idx="16">
                  <c:v>-0.2230875</c:v>
                </c:pt>
                <c:pt idx="17">
                  <c:v>-0.222975</c:v>
                </c:pt>
                <c:pt idx="18">
                  <c:v>-0.2228625</c:v>
                </c:pt>
                <c:pt idx="19">
                  <c:v>-0.22275</c:v>
                </c:pt>
                <c:pt idx="20">
                  <c:v>-0.2226375</c:v>
                </c:pt>
                <c:pt idx="21">
                  <c:v>-0.222525</c:v>
                </c:pt>
                <c:pt idx="22">
                  <c:v>-0.2224125</c:v>
                </c:pt>
                <c:pt idx="23">
                  <c:v>-0.2223</c:v>
                </c:pt>
                <c:pt idx="24">
                  <c:v>-0.2221875</c:v>
                </c:pt>
                <c:pt idx="25">
                  <c:v>-0.222075</c:v>
                </c:pt>
                <c:pt idx="26">
                  <c:v>-0.2219625</c:v>
                </c:pt>
                <c:pt idx="27">
                  <c:v>-0.22185</c:v>
                </c:pt>
                <c:pt idx="28">
                  <c:v>-0.2217375</c:v>
                </c:pt>
                <c:pt idx="29">
                  <c:v>-0.221625</c:v>
                </c:pt>
                <c:pt idx="30">
                  <c:v>-0.2215125</c:v>
                </c:pt>
                <c:pt idx="31">
                  <c:v>-0.2214</c:v>
                </c:pt>
                <c:pt idx="32">
                  <c:v>-0.2212875</c:v>
                </c:pt>
                <c:pt idx="33">
                  <c:v>-0.221175</c:v>
                </c:pt>
                <c:pt idx="34">
                  <c:v>-0.2210625</c:v>
                </c:pt>
                <c:pt idx="35">
                  <c:v>-0.22095</c:v>
                </c:pt>
                <c:pt idx="36">
                  <c:v>-0.2208375</c:v>
                </c:pt>
                <c:pt idx="37">
                  <c:v>-0.220725</c:v>
                </c:pt>
                <c:pt idx="38">
                  <c:v>-0.2206125</c:v>
                </c:pt>
                <c:pt idx="39">
                  <c:v>-0.2205</c:v>
                </c:pt>
                <c:pt idx="40">
                  <c:v>-0.2203875</c:v>
                </c:pt>
                <c:pt idx="41">
                  <c:v>-0.220275</c:v>
                </c:pt>
                <c:pt idx="42">
                  <c:v>-0.2201625</c:v>
                </c:pt>
                <c:pt idx="43">
                  <c:v>-0.22005</c:v>
                </c:pt>
                <c:pt idx="44">
                  <c:v>-0.2199375</c:v>
                </c:pt>
                <c:pt idx="45">
                  <c:v>-0.219825</c:v>
                </c:pt>
                <c:pt idx="46">
                  <c:v>-0.2197125</c:v>
                </c:pt>
                <c:pt idx="47">
                  <c:v>-0.2196</c:v>
                </c:pt>
                <c:pt idx="48">
                  <c:v>-0.2194875</c:v>
                </c:pt>
                <c:pt idx="49">
                  <c:v>-0.219375</c:v>
                </c:pt>
                <c:pt idx="50">
                  <c:v>-0.2192625</c:v>
                </c:pt>
                <c:pt idx="51">
                  <c:v>-0.21915</c:v>
                </c:pt>
                <c:pt idx="52">
                  <c:v>-0.2190375</c:v>
                </c:pt>
                <c:pt idx="53">
                  <c:v>-0.218925</c:v>
                </c:pt>
                <c:pt idx="54">
                  <c:v>-0.2188125</c:v>
                </c:pt>
                <c:pt idx="55">
                  <c:v>-0.2187</c:v>
                </c:pt>
                <c:pt idx="56">
                  <c:v>-0.2185875</c:v>
                </c:pt>
                <c:pt idx="57">
                  <c:v>-0.218475</c:v>
                </c:pt>
                <c:pt idx="58">
                  <c:v>-0.2183625</c:v>
                </c:pt>
                <c:pt idx="59">
                  <c:v>-0.21825</c:v>
                </c:pt>
                <c:pt idx="60">
                  <c:v>-0.2181375</c:v>
                </c:pt>
                <c:pt idx="61">
                  <c:v>-0.218025</c:v>
                </c:pt>
                <c:pt idx="62">
                  <c:v>-0.2179125</c:v>
                </c:pt>
                <c:pt idx="63">
                  <c:v>-0.2178</c:v>
                </c:pt>
                <c:pt idx="64">
                  <c:v>-0.2176875</c:v>
                </c:pt>
                <c:pt idx="65">
                  <c:v>-0.217575</c:v>
                </c:pt>
                <c:pt idx="66">
                  <c:v>-0.2174625</c:v>
                </c:pt>
                <c:pt idx="67">
                  <c:v>-0.21735</c:v>
                </c:pt>
                <c:pt idx="68">
                  <c:v>-0.2172375</c:v>
                </c:pt>
                <c:pt idx="69">
                  <c:v>-0.217125</c:v>
                </c:pt>
                <c:pt idx="70">
                  <c:v>-0.2170125</c:v>
                </c:pt>
                <c:pt idx="71">
                  <c:v>-0.2169</c:v>
                </c:pt>
                <c:pt idx="72">
                  <c:v>-0.2167875</c:v>
                </c:pt>
                <c:pt idx="73">
                  <c:v>-0.216675</c:v>
                </c:pt>
                <c:pt idx="74">
                  <c:v>-0.2165625</c:v>
                </c:pt>
                <c:pt idx="75">
                  <c:v>-0.21645</c:v>
                </c:pt>
                <c:pt idx="76">
                  <c:v>-0.2163375</c:v>
                </c:pt>
                <c:pt idx="77">
                  <c:v>-0.216225</c:v>
                </c:pt>
                <c:pt idx="78">
                  <c:v>-0.2161125</c:v>
                </c:pt>
                <c:pt idx="79">
                  <c:v>-0.216</c:v>
                </c:pt>
                <c:pt idx="80">
                  <c:v>-0.2158875</c:v>
                </c:pt>
                <c:pt idx="81">
                  <c:v>-0.215775</c:v>
                </c:pt>
                <c:pt idx="82">
                  <c:v>-0.2156625</c:v>
                </c:pt>
                <c:pt idx="83">
                  <c:v>-0.21555</c:v>
                </c:pt>
                <c:pt idx="84">
                  <c:v>-0.2154375</c:v>
                </c:pt>
                <c:pt idx="85">
                  <c:v>-0.215325</c:v>
                </c:pt>
                <c:pt idx="86">
                  <c:v>-0.2152125</c:v>
                </c:pt>
                <c:pt idx="87">
                  <c:v>-0.2151</c:v>
                </c:pt>
                <c:pt idx="88">
                  <c:v>-0.2149875</c:v>
                </c:pt>
                <c:pt idx="89">
                  <c:v>-0.214875</c:v>
                </c:pt>
                <c:pt idx="90">
                  <c:v>-0.2147625</c:v>
                </c:pt>
                <c:pt idx="91">
                  <c:v>-0.21465</c:v>
                </c:pt>
                <c:pt idx="92">
                  <c:v>-0.2145375</c:v>
                </c:pt>
                <c:pt idx="93">
                  <c:v>-0.214425</c:v>
                </c:pt>
                <c:pt idx="94">
                  <c:v>-0.2143125</c:v>
                </c:pt>
                <c:pt idx="95">
                  <c:v>-0.2142</c:v>
                </c:pt>
                <c:pt idx="96">
                  <c:v>-0.2140875</c:v>
                </c:pt>
                <c:pt idx="97">
                  <c:v>-0.213975</c:v>
                </c:pt>
                <c:pt idx="98">
                  <c:v>-0.2138625</c:v>
                </c:pt>
                <c:pt idx="99">
                  <c:v>-0.21375</c:v>
                </c:pt>
                <c:pt idx="100">
                  <c:v>-0.2136375</c:v>
                </c:pt>
                <c:pt idx="101">
                  <c:v>-0.213525</c:v>
                </c:pt>
                <c:pt idx="102">
                  <c:v>-0.2134125</c:v>
                </c:pt>
                <c:pt idx="103">
                  <c:v>-0.2133</c:v>
                </c:pt>
                <c:pt idx="104">
                  <c:v>-0.2131875</c:v>
                </c:pt>
                <c:pt idx="105">
                  <c:v>-0.213075</c:v>
                </c:pt>
                <c:pt idx="106">
                  <c:v>-0.2129625</c:v>
                </c:pt>
                <c:pt idx="107">
                  <c:v>-0.21285</c:v>
                </c:pt>
                <c:pt idx="108">
                  <c:v>-0.2127375</c:v>
                </c:pt>
                <c:pt idx="109">
                  <c:v>-0.212625</c:v>
                </c:pt>
                <c:pt idx="110">
                  <c:v>-0.2125125</c:v>
                </c:pt>
                <c:pt idx="111">
                  <c:v>-0.2124</c:v>
                </c:pt>
                <c:pt idx="112">
                  <c:v>-0.2122875</c:v>
                </c:pt>
                <c:pt idx="113">
                  <c:v>-0.212175</c:v>
                </c:pt>
                <c:pt idx="114">
                  <c:v>-0.2120625</c:v>
                </c:pt>
                <c:pt idx="115">
                  <c:v>-0.21195</c:v>
                </c:pt>
                <c:pt idx="116">
                  <c:v>-0.2118375</c:v>
                </c:pt>
                <c:pt idx="117">
                  <c:v>-0.211725</c:v>
                </c:pt>
                <c:pt idx="118">
                  <c:v>-0.2116125</c:v>
                </c:pt>
                <c:pt idx="119">
                  <c:v>-0.2115</c:v>
                </c:pt>
                <c:pt idx="120">
                  <c:v>-0.2113875</c:v>
                </c:pt>
                <c:pt idx="121">
                  <c:v>-0.211275</c:v>
                </c:pt>
                <c:pt idx="122">
                  <c:v>-0.2111625</c:v>
                </c:pt>
                <c:pt idx="123">
                  <c:v>-0.21105</c:v>
                </c:pt>
                <c:pt idx="124">
                  <c:v>-0.2109375</c:v>
                </c:pt>
                <c:pt idx="125">
                  <c:v>-0.210825</c:v>
                </c:pt>
                <c:pt idx="126">
                  <c:v>-0.2107125</c:v>
                </c:pt>
                <c:pt idx="127">
                  <c:v>-0.2106</c:v>
                </c:pt>
                <c:pt idx="128">
                  <c:v>-0.2104875</c:v>
                </c:pt>
                <c:pt idx="129">
                  <c:v>-0.210375</c:v>
                </c:pt>
                <c:pt idx="130">
                  <c:v>-0.2102625</c:v>
                </c:pt>
                <c:pt idx="131">
                  <c:v>-0.21015</c:v>
                </c:pt>
                <c:pt idx="132">
                  <c:v>-0.2100375</c:v>
                </c:pt>
                <c:pt idx="133">
                  <c:v>-0.209925</c:v>
                </c:pt>
                <c:pt idx="134">
                  <c:v>-0.2098125</c:v>
                </c:pt>
                <c:pt idx="135">
                  <c:v>-0.2097</c:v>
                </c:pt>
                <c:pt idx="136">
                  <c:v>-0.2095875</c:v>
                </c:pt>
                <c:pt idx="137">
                  <c:v>-0.209475</c:v>
                </c:pt>
                <c:pt idx="138">
                  <c:v>-0.2093625</c:v>
                </c:pt>
                <c:pt idx="139">
                  <c:v>-0.20925</c:v>
                </c:pt>
                <c:pt idx="140">
                  <c:v>-0.2091375</c:v>
                </c:pt>
                <c:pt idx="141">
                  <c:v>-0.209025</c:v>
                </c:pt>
                <c:pt idx="142">
                  <c:v>-0.2089125</c:v>
                </c:pt>
                <c:pt idx="143">
                  <c:v>-0.2088</c:v>
                </c:pt>
                <c:pt idx="144">
                  <c:v>-0.2086875</c:v>
                </c:pt>
                <c:pt idx="145">
                  <c:v>-0.208575</c:v>
                </c:pt>
                <c:pt idx="146">
                  <c:v>-0.2084625</c:v>
                </c:pt>
                <c:pt idx="147">
                  <c:v>-0.20835</c:v>
                </c:pt>
                <c:pt idx="148">
                  <c:v>-0.2082375</c:v>
                </c:pt>
                <c:pt idx="149">
                  <c:v>-0.208125</c:v>
                </c:pt>
                <c:pt idx="150">
                  <c:v>-0.2080125</c:v>
                </c:pt>
                <c:pt idx="151">
                  <c:v>-0.2079</c:v>
                </c:pt>
                <c:pt idx="152">
                  <c:v>-0.2077875</c:v>
                </c:pt>
                <c:pt idx="153">
                  <c:v>-0.207675</c:v>
                </c:pt>
                <c:pt idx="154">
                  <c:v>-0.2075625</c:v>
                </c:pt>
                <c:pt idx="155">
                  <c:v>-0.20745</c:v>
                </c:pt>
                <c:pt idx="156">
                  <c:v>-0.2073375</c:v>
                </c:pt>
                <c:pt idx="157">
                  <c:v>-0.207225</c:v>
                </c:pt>
                <c:pt idx="158">
                  <c:v>-0.2071125</c:v>
                </c:pt>
                <c:pt idx="159">
                  <c:v>-0.207</c:v>
                </c:pt>
                <c:pt idx="160">
                  <c:v>-0.2068875</c:v>
                </c:pt>
                <c:pt idx="161">
                  <c:v>-0.206775</c:v>
                </c:pt>
                <c:pt idx="162">
                  <c:v>-0.2066625</c:v>
                </c:pt>
                <c:pt idx="163">
                  <c:v>-0.20655</c:v>
                </c:pt>
                <c:pt idx="164">
                  <c:v>-0.2064375</c:v>
                </c:pt>
                <c:pt idx="165">
                  <c:v>-0.206325</c:v>
                </c:pt>
                <c:pt idx="166">
                  <c:v>-0.2062125</c:v>
                </c:pt>
                <c:pt idx="167">
                  <c:v>-0.2061</c:v>
                </c:pt>
                <c:pt idx="168">
                  <c:v>-0.2059875</c:v>
                </c:pt>
                <c:pt idx="169">
                  <c:v>-0.205875</c:v>
                </c:pt>
                <c:pt idx="170">
                  <c:v>-0.2057625</c:v>
                </c:pt>
                <c:pt idx="171">
                  <c:v>-0.20565</c:v>
                </c:pt>
                <c:pt idx="172">
                  <c:v>-0.2055375</c:v>
                </c:pt>
                <c:pt idx="173">
                  <c:v>-0.205425</c:v>
                </c:pt>
                <c:pt idx="174">
                  <c:v>-0.2053125</c:v>
                </c:pt>
                <c:pt idx="175">
                  <c:v>-0.2052</c:v>
                </c:pt>
                <c:pt idx="176">
                  <c:v>-0.2050875</c:v>
                </c:pt>
                <c:pt idx="177">
                  <c:v>-0.204975</c:v>
                </c:pt>
                <c:pt idx="178">
                  <c:v>-0.2048625</c:v>
                </c:pt>
                <c:pt idx="179">
                  <c:v>-0.20475</c:v>
                </c:pt>
                <c:pt idx="180">
                  <c:v>-0.2046375</c:v>
                </c:pt>
                <c:pt idx="181">
                  <c:v>-0.204525</c:v>
                </c:pt>
                <c:pt idx="182">
                  <c:v>-0.2044125</c:v>
                </c:pt>
                <c:pt idx="183">
                  <c:v>-0.2043</c:v>
                </c:pt>
                <c:pt idx="184">
                  <c:v>-0.2041875</c:v>
                </c:pt>
                <c:pt idx="185">
                  <c:v>-0.204075</c:v>
                </c:pt>
                <c:pt idx="186">
                  <c:v>-0.2039625</c:v>
                </c:pt>
                <c:pt idx="187">
                  <c:v>-0.20385</c:v>
                </c:pt>
                <c:pt idx="188">
                  <c:v>-0.2037375</c:v>
                </c:pt>
                <c:pt idx="189">
                  <c:v>-0.203625</c:v>
                </c:pt>
                <c:pt idx="190">
                  <c:v>-0.2035125</c:v>
                </c:pt>
                <c:pt idx="191">
                  <c:v>-0.2034</c:v>
                </c:pt>
                <c:pt idx="192">
                  <c:v>-0.2032875</c:v>
                </c:pt>
                <c:pt idx="193">
                  <c:v>-0.203175</c:v>
                </c:pt>
                <c:pt idx="194">
                  <c:v>-0.2030625</c:v>
                </c:pt>
                <c:pt idx="195">
                  <c:v>-0.20295</c:v>
                </c:pt>
                <c:pt idx="196">
                  <c:v>-0.2028375</c:v>
                </c:pt>
                <c:pt idx="197">
                  <c:v>-0.202725</c:v>
                </c:pt>
                <c:pt idx="198">
                  <c:v>-0.2026125</c:v>
                </c:pt>
                <c:pt idx="199">
                  <c:v>-0.2025</c:v>
                </c:pt>
                <c:pt idx="200">
                  <c:v>-0.2023875</c:v>
                </c:pt>
                <c:pt idx="201">
                  <c:v>-0.202275</c:v>
                </c:pt>
                <c:pt idx="202">
                  <c:v>-0.2021625</c:v>
                </c:pt>
                <c:pt idx="203">
                  <c:v>-0.20205</c:v>
                </c:pt>
                <c:pt idx="204">
                  <c:v>-0.2019375</c:v>
                </c:pt>
                <c:pt idx="205">
                  <c:v>-0.201825</c:v>
                </c:pt>
                <c:pt idx="206">
                  <c:v>-0.2017125</c:v>
                </c:pt>
                <c:pt idx="207">
                  <c:v>-0.2016</c:v>
                </c:pt>
                <c:pt idx="208">
                  <c:v>-0.2014875</c:v>
                </c:pt>
                <c:pt idx="209">
                  <c:v>-0.201375</c:v>
                </c:pt>
                <c:pt idx="210">
                  <c:v>-0.2012625</c:v>
                </c:pt>
                <c:pt idx="211">
                  <c:v>-0.20115</c:v>
                </c:pt>
                <c:pt idx="212">
                  <c:v>-0.2010375</c:v>
                </c:pt>
                <c:pt idx="213">
                  <c:v>-0.200925</c:v>
                </c:pt>
                <c:pt idx="214">
                  <c:v>-0.2008125</c:v>
                </c:pt>
                <c:pt idx="215">
                  <c:v>-0.2007</c:v>
                </c:pt>
                <c:pt idx="216">
                  <c:v>-0.2005875</c:v>
                </c:pt>
                <c:pt idx="217">
                  <c:v>-0.200475</c:v>
                </c:pt>
                <c:pt idx="218">
                  <c:v>-0.2003625</c:v>
                </c:pt>
                <c:pt idx="219">
                  <c:v>-0.20025</c:v>
                </c:pt>
                <c:pt idx="220">
                  <c:v>-0.2001375</c:v>
                </c:pt>
                <c:pt idx="221">
                  <c:v>-0.200025</c:v>
                </c:pt>
                <c:pt idx="222">
                  <c:v>-0.1999125</c:v>
                </c:pt>
                <c:pt idx="223">
                  <c:v>-0.1998</c:v>
                </c:pt>
                <c:pt idx="224">
                  <c:v>-0.1996875</c:v>
                </c:pt>
                <c:pt idx="225">
                  <c:v>-0.199575</c:v>
                </c:pt>
                <c:pt idx="226">
                  <c:v>-0.1994625</c:v>
                </c:pt>
                <c:pt idx="227">
                  <c:v>-0.19935</c:v>
                </c:pt>
                <c:pt idx="228">
                  <c:v>-0.1992375</c:v>
                </c:pt>
                <c:pt idx="229">
                  <c:v>-0.199125</c:v>
                </c:pt>
                <c:pt idx="230">
                  <c:v>-0.1990125</c:v>
                </c:pt>
                <c:pt idx="231">
                  <c:v>-0.1989</c:v>
                </c:pt>
                <c:pt idx="232">
                  <c:v>-0.1987875</c:v>
                </c:pt>
                <c:pt idx="233">
                  <c:v>-0.198675</c:v>
                </c:pt>
                <c:pt idx="234">
                  <c:v>-0.1985625</c:v>
                </c:pt>
                <c:pt idx="235">
                  <c:v>-0.19845</c:v>
                </c:pt>
                <c:pt idx="236">
                  <c:v>-0.1983375</c:v>
                </c:pt>
                <c:pt idx="237">
                  <c:v>-0.198225</c:v>
                </c:pt>
                <c:pt idx="238">
                  <c:v>-0.1981125</c:v>
                </c:pt>
                <c:pt idx="239">
                  <c:v>-0.198</c:v>
                </c:pt>
                <c:pt idx="240">
                  <c:v>-0.1978875</c:v>
                </c:pt>
                <c:pt idx="241">
                  <c:v>-0.197775</c:v>
                </c:pt>
                <c:pt idx="242">
                  <c:v>-0.1976625</c:v>
                </c:pt>
                <c:pt idx="243">
                  <c:v>-0.19755</c:v>
                </c:pt>
                <c:pt idx="244">
                  <c:v>-0.1974375</c:v>
                </c:pt>
                <c:pt idx="245">
                  <c:v>-0.197325</c:v>
                </c:pt>
                <c:pt idx="246">
                  <c:v>-0.1972125</c:v>
                </c:pt>
                <c:pt idx="247">
                  <c:v>-0.1971</c:v>
                </c:pt>
                <c:pt idx="248">
                  <c:v>-0.1969875</c:v>
                </c:pt>
                <c:pt idx="249">
                  <c:v>-0.196875</c:v>
                </c:pt>
                <c:pt idx="250">
                  <c:v>-0.1967625</c:v>
                </c:pt>
                <c:pt idx="251">
                  <c:v>-0.19665</c:v>
                </c:pt>
                <c:pt idx="252">
                  <c:v>-0.1965375</c:v>
                </c:pt>
                <c:pt idx="253">
                  <c:v>-0.196425</c:v>
                </c:pt>
                <c:pt idx="254">
                  <c:v>-0.1963125</c:v>
                </c:pt>
                <c:pt idx="255">
                  <c:v>-0.1962</c:v>
                </c:pt>
                <c:pt idx="256">
                  <c:v>-0.1960875</c:v>
                </c:pt>
                <c:pt idx="257">
                  <c:v>-0.195975</c:v>
                </c:pt>
                <c:pt idx="258">
                  <c:v>-0.1958625</c:v>
                </c:pt>
                <c:pt idx="259">
                  <c:v>-0.19575</c:v>
                </c:pt>
                <c:pt idx="260">
                  <c:v>-0.1956375</c:v>
                </c:pt>
                <c:pt idx="261">
                  <c:v>-0.195525</c:v>
                </c:pt>
                <c:pt idx="262">
                  <c:v>-0.1954125</c:v>
                </c:pt>
                <c:pt idx="263">
                  <c:v>-0.1953</c:v>
                </c:pt>
                <c:pt idx="264">
                  <c:v>-0.1951875</c:v>
                </c:pt>
                <c:pt idx="265">
                  <c:v>-0.195075</c:v>
                </c:pt>
                <c:pt idx="266">
                  <c:v>-0.1949625</c:v>
                </c:pt>
                <c:pt idx="267">
                  <c:v>-0.19485</c:v>
                </c:pt>
                <c:pt idx="268">
                  <c:v>-0.1947375</c:v>
                </c:pt>
                <c:pt idx="269">
                  <c:v>-0.194625</c:v>
                </c:pt>
                <c:pt idx="270">
                  <c:v>-0.1945125</c:v>
                </c:pt>
                <c:pt idx="271">
                  <c:v>-0.1944</c:v>
                </c:pt>
                <c:pt idx="272">
                  <c:v>-0.1942875</c:v>
                </c:pt>
                <c:pt idx="273">
                  <c:v>-0.194175</c:v>
                </c:pt>
                <c:pt idx="274">
                  <c:v>-0.1940625</c:v>
                </c:pt>
                <c:pt idx="275">
                  <c:v>-0.19395</c:v>
                </c:pt>
                <c:pt idx="276">
                  <c:v>-0.1938375</c:v>
                </c:pt>
                <c:pt idx="277">
                  <c:v>-0.193725</c:v>
                </c:pt>
                <c:pt idx="278">
                  <c:v>-0.1936125</c:v>
                </c:pt>
                <c:pt idx="279">
                  <c:v>-0.1935</c:v>
                </c:pt>
                <c:pt idx="280">
                  <c:v>-0.1933875</c:v>
                </c:pt>
                <c:pt idx="281">
                  <c:v>-0.193275</c:v>
                </c:pt>
                <c:pt idx="282">
                  <c:v>-0.1931625</c:v>
                </c:pt>
                <c:pt idx="283">
                  <c:v>-0.19305</c:v>
                </c:pt>
                <c:pt idx="284">
                  <c:v>-0.1929375</c:v>
                </c:pt>
                <c:pt idx="285">
                  <c:v>-0.192825</c:v>
                </c:pt>
                <c:pt idx="286">
                  <c:v>-0.1927125</c:v>
                </c:pt>
                <c:pt idx="287">
                  <c:v>-0.1926</c:v>
                </c:pt>
                <c:pt idx="288">
                  <c:v>-0.1924875</c:v>
                </c:pt>
                <c:pt idx="289">
                  <c:v>-0.192375</c:v>
                </c:pt>
                <c:pt idx="290">
                  <c:v>-0.1922625</c:v>
                </c:pt>
                <c:pt idx="291">
                  <c:v>-0.19215</c:v>
                </c:pt>
                <c:pt idx="292">
                  <c:v>-0.1920375</c:v>
                </c:pt>
                <c:pt idx="293">
                  <c:v>-0.191925</c:v>
                </c:pt>
                <c:pt idx="294">
                  <c:v>-0.1918125</c:v>
                </c:pt>
                <c:pt idx="295">
                  <c:v>-0.1917</c:v>
                </c:pt>
                <c:pt idx="296">
                  <c:v>-0.1915875</c:v>
                </c:pt>
                <c:pt idx="297">
                  <c:v>-0.191475</c:v>
                </c:pt>
                <c:pt idx="298">
                  <c:v>-0.1913625</c:v>
                </c:pt>
                <c:pt idx="299">
                  <c:v>-0.19125</c:v>
                </c:pt>
                <c:pt idx="300">
                  <c:v>-0.1911375</c:v>
                </c:pt>
                <c:pt idx="301">
                  <c:v>-0.191025</c:v>
                </c:pt>
                <c:pt idx="302">
                  <c:v>-0.1909125</c:v>
                </c:pt>
                <c:pt idx="303">
                  <c:v>-0.1908</c:v>
                </c:pt>
                <c:pt idx="304">
                  <c:v>-0.1906875</c:v>
                </c:pt>
                <c:pt idx="305">
                  <c:v>-0.190575</c:v>
                </c:pt>
                <c:pt idx="306">
                  <c:v>-0.1904625</c:v>
                </c:pt>
                <c:pt idx="307">
                  <c:v>-0.19035</c:v>
                </c:pt>
                <c:pt idx="308">
                  <c:v>-0.1902375</c:v>
                </c:pt>
                <c:pt idx="309">
                  <c:v>-0.190125</c:v>
                </c:pt>
                <c:pt idx="310">
                  <c:v>-0.1900125</c:v>
                </c:pt>
                <c:pt idx="311">
                  <c:v>-0.1899</c:v>
                </c:pt>
                <c:pt idx="312">
                  <c:v>-0.1897875</c:v>
                </c:pt>
                <c:pt idx="313">
                  <c:v>-0.189675</c:v>
                </c:pt>
                <c:pt idx="314">
                  <c:v>-0.1895625</c:v>
                </c:pt>
                <c:pt idx="315">
                  <c:v>-0.18945</c:v>
                </c:pt>
                <c:pt idx="316">
                  <c:v>-0.1893375</c:v>
                </c:pt>
                <c:pt idx="317">
                  <c:v>-0.189225</c:v>
                </c:pt>
                <c:pt idx="318">
                  <c:v>-0.1891125</c:v>
                </c:pt>
                <c:pt idx="319">
                  <c:v>-0.189</c:v>
                </c:pt>
                <c:pt idx="320">
                  <c:v>-0.1888875</c:v>
                </c:pt>
                <c:pt idx="321">
                  <c:v>-0.188775</c:v>
                </c:pt>
                <c:pt idx="322">
                  <c:v>-0.1886625</c:v>
                </c:pt>
                <c:pt idx="323">
                  <c:v>-0.18855</c:v>
                </c:pt>
                <c:pt idx="324">
                  <c:v>-0.1884375</c:v>
                </c:pt>
                <c:pt idx="325">
                  <c:v>-0.188325</c:v>
                </c:pt>
                <c:pt idx="326">
                  <c:v>-0.1882125</c:v>
                </c:pt>
                <c:pt idx="327">
                  <c:v>-0.1881</c:v>
                </c:pt>
                <c:pt idx="328">
                  <c:v>-0.1879875</c:v>
                </c:pt>
                <c:pt idx="329">
                  <c:v>-0.187875</c:v>
                </c:pt>
                <c:pt idx="330">
                  <c:v>-0.1877625</c:v>
                </c:pt>
                <c:pt idx="331">
                  <c:v>-0.18765</c:v>
                </c:pt>
                <c:pt idx="332">
                  <c:v>-0.1875375</c:v>
                </c:pt>
                <c:pt idx="333">
                  <c:v>-0.187425</c:v>
                </c:pt>
                <c:pt idx="334">
                  <c:v>-0.1873125</c:v>
                </c:pt>
                <c:pt idx="335">
                  <c:v>-0.1872</c:v>
                </c:pt>
                <c:pt idx="336">
                  <c:v>-0.1870875</c:v>
                </c:pt>
                <c:pt idx="337">
                  <c:v>-0.186975</c:v>
                </c:pt>
                <c:pt idx="338">
                  <c:v>-0.1868625</c:v>
                </c:pt>
                <c:pt idx="339">
                  <c:v>-0.18675</c:v>
                </c:pt>
                <c:pt idx="340">
                  <c:v>-0.1866375</c:v>
                </c:pt>
                <c:pt idx="341">
                  <c:v>-0.186525</c:v>
                </c:pt>
                <c:pt idx="342">
                  <c:v>-0.1864125</c:v>
                </c:pt>
                <c:pt idx="343">
                  <c:v>-0.1863</c:v>
                </c:pt>
                <c:pt idx="344">
                  <c:v>-0.1861875</c:v>
                </c:pt>
                <c:pt idx="345">
                  <c:v>-0.186075</c:v>
                </c:pt>
                <c:pt idx="346">
                  <c:v>-0.1859625</c:v>
                </c:pt>
                <c:pt idx="347">
                  <c:v>-0.18585</c:v>
                </c:pt>
                <c:pt idx="348">
                  <c:v>-0.1857375</c:v>
                </c:pt>
                <c:pt idx="349">
                  <c:v>-0.185625</c:v>
                </c:pt>
                <c:pt idx="350">
                  <c:v>-0.1855125</c:v>
                </c:pt>
                <c:pt idx="351">
                  <c:v>-0.1854</c:v>
                </c:pt>
                <c:pt idx="352">
                  <c:v>-0.1852875</c:v>
                </c:pt>
                <c:pt idx="353">
                  <c:v>-0.185175</c:v>
                </c:pt>
                <c:pt idx="354">
                  <c:v>-0.1850625</c:v>
                </c:pt>
                <c:pt idx="355">
                  <c:v>-0.18495</c:v>
                </c:pt>
                <c:pt idx="356">
                  <c:v>-0.1848375</c:v>
                </c:pt>
                <c:pt idx="357">
                  <c:v>-0.184725</c:v>
                </c:pt>
                <c:pt idx="358">
                  <c:v>-0.1846125</c:v>
                </c:pt>
                <c:pt idx="359">
                  <c:v>-0.1845</c:v>
                </c:pt>
                <c:pt idx="360">
                  <c:v>-0.1843875</c:v>
                </c:pt>
                <c:pt idx="361">
                  <c:v>-0.184275</c:v>
                </c:pt>
                <c:pt idx="362">
                  <c:v>-0.1841625</c:v>
                </c:pt>
                <c:pt idx="363">
                  <c:v>-0.18405</c:v>
                </c:pt>
                <c:pt idx="364">
                  <c:v>-0.1839375</c:v>
                </c:pt>
                <c:pt idx="365">
                  <c:v>-0.183825</c:v>
                </c:pt>
                <c:pt idx="366">
                  <c:v>-0.1837125</c:v>
                </c:pt>
                <c:pt idx="367">
                  <c:v>-0.1836</c:v>
                </c:pt>
                <c:pt idx="368">
                  <c:v>-0.1834875</c:v>
                </c:pt>
                <c:pt idx="369">
                  <c:v>-0.183375</c:v>
                </c:pt>
                <c:pt idx="370">
                  <c:v>-0.1832625</c:v>
                </c:pt>
                <c:pt idx="371">
                  <c:v>-0.18315</c:v>
                </c:pt>
                <c:pt idx="372">
                  <c:v>-0.1830375</c:v>
                </c:pt>
                <c:pt idx="373">
                  <c:v>-0.182925</c:v>
                </c:pt>
                <c:pt idx="374">
                  <c:v>-0.1828125</c:v>
                </c:pt>
                <c:pt idx="375">
                  <c:v>-0.1827</c:v>
                </c:pt>
                <c:pt idx="376">
                  <c:v>-0.1825875</c:v>
                </c:pt>
                <c:pt idx="377">
                  <c:v>-0.182475</c:v>
                </c:pt>
                <c:pt idx="378">
                  <c:v>-0.1823625</c:v>
                </c:pt>
                <c:pt idx="379">
                  <c:v>-0.18225</c:v>
                </c:pt>
                <c:pt idx="380">
                  <c:v>-0.1821375</c:v>
                </c:pt>
                <c:pt idx="381">
                  <c:v>-0.182025</c:v>
                </c:pt>
                <c:pt idx="382">
                  <c:v>-0.1819125</c:v>
                </c:pt>
                <c:pt idx="383">
                  <c:v>-0.1818</c:v>
                </c:pt>
                <c:pt idx="384">
                  <c:v>-0.1816875</c:v>
                </c:pt>
                <c:pt idx="385">
                  <c:v>-0.181575</c:v>
                </c:pt>
                <c:pt idx="386">
                  <c:v>-0.1814625</c:v>
                </c:pt>
                <c:pt idx="387">
                  <c:v>-0.18135</c:v>
                </c:pt>
                <c:pt idx="388">
                  <c:v>-0.1812375</c:v>
                </c:pt>
                <c:pt idx="389">
                  <c:v>-0.181125</c:v>
                </c:pt>
                <c:pt idx="390">
                  <c:v>-0.1810125</c:v>
                </c:pt>
                <c:pt idx="391">
                  <c:v>-0.1809</c:v>
                </c:pt>
                <c:pt idx="392">
                  <c:v>-0.1807875</c:v>
                </c:pt>
                <c:pt idx="393">
                  <c:v>-0.180675</c:v>
                </c:pt>
                <c:pt idx="394">
                  <c:v>-0.1805625</c:v>
                </c:pt>
                <c:pt idx="395">
                  <c:v>-0.18045</c:v>
                </c:pt>
                <c:pt idx="396">
                  <c:v>-0.1803375</c:v>
                </c:pt>
                <c:pt idx="397">
                  <c:v>-0.180225</c:v>
                </c:pt>
                <c:pt idx="398">
                  <c:v>-0.1801125</c:v>
                </c:pt>
                <c:pt idx="399">
                  <c:v>-0.18</c:v>
                </c:pt>
                <c:pt idx="400">
                  <c:v>-0.1798875</c:v>
                </c:pt>
                <c:pt idx="401">
                  <c:v>-0.179775</c:v>
                </c:pt>
                <c:pt idx="402">
                  <c:v>-0.1796625</c:v>
                </c:pt>
                <c:pt idx="403">
                  <c:v>-0.17955</c:v>
                </c:pt>
                <c:pt idx="404">
                  <c:v>-0.1794375</c:v>
                </c:pt>
                <c:pt idx="405">
                  <c:v>-0.179325</c:v>
                </c:pt>
                <c:pt idx="406">
                  <c:v>-0.1792125</c:v>
                </c:pt>
                <c:pt idx="407">
                  <c:v>-0.1791</c:v>
                </c:pt>
                <c:pt idx="408">
                  <c:v>-0.1789875</c:v>
                </c:pt>
                <c:pt idx="409">
                  <c:v>-0.178875</c:v>
                </c:pt>
                <c:pt idx="410">
                  <c:v>-0.1787625</c:v>
                </c:pt>
                <c:pt idx="411">
                  <c:v>-0.17865</c:v>
                </c:pt>
                <c:pt idx="412">
                  <c:v>-0.1785375</c:v>
                </c:pt>
                <c:pt idx="413">
                  <c:v>-0.178425</c:v>
                </c:pt>
                <c:pt idx="414">
                  <c:v>-0.1783125</c:v>
                </c:pt>
                <c:pt idx="415">
                  <c:v>-0.1782</c:v>
                </c:pt>
                <c:pt idx="416">
                  <c:v>-0.1780875</c:v>
                </c:pt>
                <c:pt idx="417">
                  <c:v>-0.177975</c:v>
                </c:pt>
                <c:pt idx="418">
                  <c:v>-0.1778625</c:v>
                </c:pt>
                <c:pt idx="419">
                  <c:v>-0.17775</c:v>
                </c:pt>
                <c:pt idx="420">
                  <c:v>-0.1776375</c:v>
                </c:pt>
                <c:pt idx="421">
                  <c:v>-0.177525</c:v>
                </c:pt>
                <c:pt idx="422">
                  <c:v>-0.1774125</c:v>
                </c:pt>
                <c:pt idx="423">
                  <c:v>-0.1773</c:v>
                </c:pt>
                <c:pt idx="424">
                  <c:v>-0.1771875</c:v>
                </c:pt>
                <c:pt idx="425">
                  <c:v>-0.177075</c:v>
                </c:pt>
                <c:pt idx="426">
                  <c:v>-0.1769625</c:v>
                </c:pt>
                <c:pt idx="427">
                  <c:v>-0.17685</c:v>
                </c:pt>
                <c:pt idx="428">
                  <c:v>-0.1767375</c:v>
                </c:pt>
                <c:pt idx="429">
                  <c:v>-0.176625</c:v>
                </c:pt>
                <c:pt idx="430">
                  <c:v>-0.1765125</c:v>
                </c:pt>
                <c:pt idx="431">
                  <c:v>-0.1764</c:v>
                </c:pt>
                <c:pt idx="432">
                  <c:v>-0.1762875</c:v>
                </c:pt>
                <c:pt idx="433">
                  <c:v>-0.176175</c:v>
                </c:pt>
                <c:pt idx="434">
                  <c:v>-0.1760625</c:v>
                </c:pt>
                <c:pt idx="435">
                  <c:v>-0.17595</c:v>
                </c:pt>
                <c:pt idx="436">
                  <c:v>-0.1758375</c:v>
                </c:pt>
                <c:pt idx="437">
                  <c:v>-0.175725</c:v>
                </c:pt>
                <c:pt idx="438">
                  <c:v>-0.1756125</c:v>
                </c:pt>
                <c:pt idx="439">
                  <c:v>-0.1755</c:v>
                </c:pt>
                <c:pt idx="440">
                  <c:v>-0.1753875</c:v>
                </c:pt>
                <c:pt idx="441">
                  <c:v>-0.175275</c:v>
                </c:pt>
                <c:pt idx="442">
                  <c:v>-0.1751625</c:v>
                </c:pt>
                <c:pt idx="443">
                  <c:v>-0.17505</c:v>
                </c:pt>
                <c:pt idx="444">
                  <c:v>-0.1749375</c:v>
                </c:pt>
                <c:pt idx="445">
                  <c:v>-0.174825</c:v>
                </c:pt>
                <c:pt idx="446">
                  <c:v>-0.1747125</c:v>
                </c:pt>
                <c:pt idx="447">
                  <c:v>-0.1746</c:v>
                </c:pt>
                <c:pt idx="448">
                  <c:v>-0.1744875</c:v>
                </c:pt>
                <c:pt idx="449">
                  <c:v>-0.174375</c:v>
                </c:pt>
                <c:pt idx="450">
                  <c:v>-0.1742625</c:v>
                </c:pt>
                <c:pt idx="451">
                  <c:v>-0.17415</c:v>
                </c:pt>
                <c:pt idx="452">
                  <c:v>-0.1740375</c:v>
                </c:pt>
                <c:pt idx="453">
                  <c:v>-0.173925</c:v>
                </c:pt>
                <c:pt idx="454">
                  <c:v>-0.1738125</c:v>
                </c:pt>
                <c:pt idx="455">
                  <c:v>-0.1737</c:v>
                </c:pt>
                <c:pt idx="456">
                  <c:v>-0.1735875</c:v>
                </c:pt>
                <c:pt idx="457">
                  <c:v>-0.173475</c:v>
                </c:pt>
                <c:pt idx="458">
                  <c:v>-0.1733625</c:v>
                </c:pt>
                <c:pt idx="459">
                  <c:v>-0.17325</c:v>
                </c:pt>
                <c:pt idx="460">
                  <c:v>-0.1731375</c:v>
                </c:pt>
                <c:pt idx="461">
                  <c:v>-0.173025</c:v>
                </c:pt>
                <c:pt idx="462">
                  <c:v>-0.1729125</c:v>
                </c:pt>
                <c:pt idx="463">
                  <c:v>-0.1728</c:v>
                </c:pt>
                <c:pt idx="464">
                  <c:v>-0.1726875</c:v>
                </c:pt>
                <c:pt idx="465">
                  <c:v>-0.172575</c:v>
                </c:pt>
                <c:pt idx="466">
                  <c:v>-0.1724625</c:v>
                </c:pt>
                <c:pt idx="467">
                  <c:v>-0.17235</c:v>
                </c:pt>
                <c:pt idx="468">
                  <c:v>-0.1722375</c:v>
                </c:pt>
                <c:pt idx="469">
                  <c:v>-0.172125</c:v>
                </c:pt>
                <c:pt idx="470">
                  <c:v>-0.1720125</c:v>
                </c:pt>
                <c:pt idx="471">
                  <c:v>-0.1719</c:v>
                </c:pt>
                <c:pt idx="472">
                  <c:v>-0.1717875</c:v>
                </c:pt>
                <c:pt idx="473">
                  <c:v>-0.171675</c:v>
                </c:pt>
                <c:pt idx="474">
                  <c:v>-0.1715625</c:v>
                </c:pt>
                <c:pt idx="475">
                  <c:v>-0.17145</c:v>
                </c:pt>
                <c:pt idx="476">
                  <c:v>-0.1713375</c:v>
                </c:pt>
                <c:pt idx="477">
                  <c:v>-0.171225</c:v>
                </c:pt>
                <c:pt idx="478">
                  <c:v>-0.1711125</c:v>
                </c:pt>
                <c:pt idx="479">
                  <c:v>-0.171</c:v>
                </c:pt>
                <c:pt idx="480">
                  <c:v>-0.1708875</c:v>
                </c:pt>
                <c:pt idx="481">
                  <c:v>-0.170775</c:v>
                </c:pt>
                <c:pt idx="482">
                  <c:v>-0.1706625</c:v>
                </c:pt>
                <c:pt idx="483">
                  <c:v>-0.17055</c:v>
                </c:pt>
                <c:pt idx="484">
                  <c:v>-0.1704375</c:v>
                </c:pt>
                <c:pt idx="485">
                  <c:v>-0.170325</c:v>
                </c:pt>
                <c:pt idx="486">
                  <c:v>-0.1702125</c:v>
                </c:pt>
                <c:pt idx="487">
                  <c:v>-0.1701</c:v>
                </c:pt>
                <c:pt idx="488">
                  <c:v>-0.1699875</c:v>
                </c:pt>
                <c:pt idx="489">
                  <c:v>-0.169875</c:v>
                </c:pt>
                <c:pt idx="490">
                  <c:v>-0.1697625</c:v>
                </c:pt>
                <c:pt idx="491">
                  <c:v>-0.16965</c:v>
                </c:pt>
                <c:pt idx="492">
                  <c:v>-0.1695375</c:v>
                </c:pt>
                <c:pt idx="493">
                  <c:v>-0.169425</c:v>
                </c:pt>
                <c:pt idx="494">
                  <c:v>-0.1693125</c:v>
                </c:pt>
                <c:pt idx="495">
                  <c:v>-0.1692</c:v>
                </c:pt>
                <c:pt idx="496">
                  <c:v>-0.1690875</c:v>
                </c:pt>
                <c:pt idx="497">
                  <c:v>-0.168975</c:v>
                </c:pt>
                <c:pt idx="498">
                  <c:v>-0.1688625</c:v>
                </c:pt>
                <c:pt idx="499">
                  <c:v>-0.16875</c:v>
                </c:pt>
                <c:pt idx="500">
                  <c:v>-0.1686375</c:v>
                </c:pt>
                <c:pt idx="501">
                  <c:v>-0.168525</c:v>
                </c:pt>
                <c:pt idx="502">
                  <c:v>-0.1684125</c:v>
                </c:pt>
                <c:pt idx="503">
                  <c:v>-0.1683</c:v>
                </c:pt>
                <c:pt idx="504">
                  <c:v>-0.1681875</c:v>
                </c:pt>
                <c:pt idx="505">
                  <c:v>-0.168075</c:v>
                </c:pt>
                <c:pt idx="506">
                  <c:v>-0.1679625</c:v>
                </c:pt>
                <c:pt idx="507">
                  <c:v>-0.16785</c:v>
                </c:pt>
                <c:pt idx="508">
                  <c:v>-0.1677375</c:v>
                </c:pt>
                <c:pt idx="509">
                  <c:v>-0.167625</c:v>
                </c:pt>
                <c:pt idx="510">
                  <c:v>-0.1675125</c:v>
                </c:pt>
                <c:pt idx="511">
                  <c:v>-0.1674</c:v>
                </c:pt>
                <c:pt idx="512">
                  <c:v>-0.1672875</c:v>
                </c:pt>
                <c:pt idx="513">
                  <c:v>-0.167175</c:v>
                </c:pt>
                <c:pt idx="514">
                  <c:v>-0.1670625</c:v>
                </c:pt>
                <c:pt idx="515">
                  <c:v>-0.16695</c:v>
                </c:pt>
                <c:pt idx="516">
                  <c:v>-0.1668375</c:v>
                </c:pt>
                <c:pt idx="517">
                  <c:v>-0.166725</c:v>
                </c:pt>
                <c:pt idx="518">
                  <c:v>-0.1666125</c:v>
                </c:pt>
                <c:pt idx="519">
                  <c:v>-0.1665</c:v>
                </c:pt>
                <c:pt idx="520">
                  <c:v>-0.1663875</c:v>
                </c:pt>
                <c:pt idx="521">
                  <c:v>-0.166275</c:v>
                </c:pt>
                <c:pt idx="522">
                  <c:v>-0.1661625</c:v>
                </c:pt>
                <c:pt idx="523">
                  <c:v>-0.16605</c:v>
                </c:pt>
                <c:pt idx="524">
                  <c:v>-0.1659375</c:v>
                </c:pt>
                <c:pt idx="525">
                  <c:v>-0.165825</c:v>
                </c:pt>
                <c:pt idx="526">
                  <c:v>-0.1657125</c:v>
                </c:pt>
                <c:pt idx="527">
                  <c:v>-0.1656</c:v>
                </c:pt>
                <c:pt idx="528">
                  <c:v>-0.1654875</c:v>
                </c:pt>
                <c:pt idx="529">
                  <c:v>-0.165375</c:v>
                </c:pt>
                <c:pt idx="530">
                  <c:v>-0.1652625</c:v>
                </c:pt>
                <c:pt idx="531">
                  <c:v>-0.16515</c:v>
                </c:pt>
                <c:pt idx="532">
                  <c:v>-0.1650375</c:v>
                </c:pt>
                <c:pt idx="533">
                  <c:v>-0.164925</c:v>
                </c:pt>
                <c:pt idx="534">
                  <c:v>-0.1648125</c:v>
                </c:pt>
                <c:pt idx="535">
                  <c:v>-0.1647</c:v>
                </c:pt>
                <c:pt idx="536">
                  <c:v>-0.1645875</c:v>
                </c:pt>
                <c:pt idx="537">
                  <c:v>-0.164475</c:v>
                </c:pt>
                <c:pt idx="538">
                  <c:v>-0.1643625</c:v>
                </c:pt>
                <c:pt idx="539">
                  <c:v>-0.16425</c:v>
                </c:pt>
                <c:pt idx="540">
                  <c:v>-0.1641375</c:v>
                </c:pt>
                <c:pt idx="541">
                  <c:v>-0.164025</c:v>
                </c:pt>
                <c:pt idx="542">
                  <c:v>-0.1639125</c:v>
                </c:pt>
                <c:pt idx="543">
                  <c:v>-0.1638</c:v>
                </c:pt>
                <c:pt idx="544">
                  <c:v>-0.1636875</c:v>
                </c:pt>
                <c:pt idx="545">
                  <c:v>-0.163575</c:v>
                </c:pt>
                <c:pt idx="546">
                  <c:v>-0.1634625</c:v>
                </c:pt>
                <c:pt idx="547">
                  <c:v>-0.16335</c:v>
                </c:pt>
                <c:pt idx="548">
                  <c:v>-0.1632375</c:v>
                </c:pt>
                <c:pt idx="549">
                  <c:v>-0.163125</c:v>
                </c:pt>
                <c:pt idx="550">
                  <c:v>-0.1630125</c:v>
                </c:pt>
                <c:pt idx="551">
                  <c:v>-0.1629</c:v>
                </c:pt>
                <c:pt idx="552">
                  <c:v>-0.1627875</c:v>
                </c:pt>
                <c:pt idx="553">
                  <c:v>-0.162675</c:v>
                </c:pt>
                <c:pt idx="554">
                  <c:v>-0.1625625</c:v>
                </c:pt>
                <c:pt idx="555">
                  <c:v>-0.16245</c:v>
                </c:pt>
                <c:pt idx="556">
                  <c:v>-0.1623375</c:v>
                </c:pt>
                <c:pt idx="557">
                  <c:v>-0.162225</c:v>
                </c:pt>
                <c:pt idx="558">
                  <c:v>-0.1621125</c:v>
                </c:pt>
                <c:pt idx="559">
                  <c:v>-0.162</c:v>
                </c:pt>
                <c:pt idx="560">
                  <c:v>-0.1618875</c:v>
                </c:pt>
                <c:pt idx="561">
                  <c:v>-0.161775</c:v>
                </c:pt>
                <c:pt idx="562">
                  <c:v>-0.1616625</c:v>
                </c:pt>
                <c:pt idx="563">
                  <c:v>-0.16155</c:v>
                </c:pt>
                <c:pt idx="564">
                  <c:v>-0.1614375</c:v>
                </c:pt>
                <c:pt idx="565">
                  <c:v>-0.161325</c:v>
                </c:pt>
                <c:pt idx="566">
                  <c:v>-0.1612125</c:v>
                </c:pt>
                <c:pt idx="567">
                  <c:v>-0.1611</c:v>
                </c:pt>
                <c:pt idx="568">
                  <c:v>-0.1609875</c:v>
                </c:pt>
                <c:pt idx="569">
                  <c:v>-0.160875</c:v>
                </c:pt>
                <c:pt idx="570">
                  <c:v>-0.1607625</c:v>
                </c:pt>
                <c:pt idx="571">
                  <c:v>-0.16065</c:v>
                </c:pt>
                <c:pt idx="572">
                  <c:v>-0.1605375</c:v>
                </c:pt>
                <c:pt idx="573">
                  <c:v>-0.160425</c:v>
                </c:pt>
                <c:pt idx="574">
                  <c:v>-0.1603125</c:v>
                </c:pt>
                <c:pt idx="575">
                  <c:v>-0.1602</c:v>
                </c:pt>
                <c:pt idx="576">
                  <c:v>-0.1600875</c:v>
                </c:pt>
                <c:pt idx="577">
                  <c:v>-0.159975</c:v>
                </c:pt>
                <c:pt idx="578">
                  <c:v>-0.1598625</c:v>
                </c:pt>
                <c:pt idx="579">
                  <c:v>-0.15975</c:v>
                </c:pt>
                <c:pt idx="580">
                  <c:v>-0.1596375</c:v>
                </c:pt>
                <c:pt idx="581">
                  <c:v>-0.159525</c:v>
                </c:pt>
                <c:pt idx="582">
                  <c:v>-0.1594125</c:v>
                </c:pt>
                <c:pt idx="583">
                  <c:v>-0.1593</c:v>
                </c:pt>
                <c:pt idx="584">
                  <c:v>-0.1591875</c:v>
                </c:pt>
                <c:pt idx="585">
                  <c:v>-0.159075</c:v>
                </c:pt>
                <c:pt idx="586">
                  <c:v>-0.1589625</c:v>
                </c:pt>
                <c:pt idx="587">
                  <c:v>-0.15885</c:v>
                </c:pt>
                <c:pt idx="588">
                  <c:v>-0.1587375</c:v>
                </c:pt>
                <c:pt idx="589">
                  <c:v>-0.158625</c:v>
                </c:pt>
                <c:pt idx="590">
                  <c:v>-0.1585125</c:v>
                </c:pt>
                <c:pt idx="591">
                  <c:v>-0.1584</c:v>
                </c:pt>
                <c:pt idx="592">
                  <c:v>-0.1582875</c:v>
                </c:pt>
                <c:pt idx="593">
                  <c:v>-0.158175</c:v>
                </c:pt>
                <c:pt idx="594">
                  <c:v>-0.1580625</c:v>
                </c:pt>
                <c:pt idx="595">
                  <c:v>-0.15795</c:v>
                </c:pt>
                <c:pt idx="596">
                  <c:v>-0.1578375</c:v>
                </c:pt>
                <c:pt idx="597">
                  <c:v>-0.157725</c:v>
                </c:pt>
                <c:pt idx="598">
                  <c:v>-0.1576125</c:v>
                </c:pt>
                <c:pt idx="599">
                  <c:v>-0.1575</c:v>
                </c:pt>
                <c:pt idx="600">
                  <c:v>-0.1573875</c:v>
                </c:pt>
                <c:pt idx="601">
                  <c:v>-0.157275</c:v>
                </c:pt>
                <c:pt idx="602">
                  <c:v>-0.1571625</c:v>
                </c:pt>
                <c:pt idx="603">
                  <c:v>-0.15705</c:v>
                </c:pt>
                <c:pt idx="604">
                  <c:v>-0.1569375</c:v>
                </c:pt>
                <c:pt idx="605">
                  <c:v>-0.156825</c:v>
                </c:pt>
                <c:pt idx="606">
                  <c:v>-0.1567125</c:v>
                </c:pt>
                <c:pt idx="607">
                  <c:v>-0.1566</c:v>
                </c:pt>
                <c:pt idx="608">
                  <c:v>-0.1564875</c:v>
                </c:pt>
                <c:pt idx="609">
                  <c:v>-0.156375</c:v>
                </c:pt>
                <c:pt idx="610">
                  <c:v>-0.1562625</c:v>
                </c:pt>
                <c:pt idx="611">
                  <c:v>-0.15615</c:v>
                </c:pt>
                <c:pt idx="612">
                  <c:v>-0.1560375</c:v>
                </c:pt>
                <c:pt idx="613">
                  <c:v>-0.155925</c:v>
                </c:pt>
                <c:pt idx="614">
                  <c:v>-0.1558125</c:v>
                </c:pt>
                <c:pt idx="615">
                  <c:v>-0.1557</c:v>
                </c:pt>
                <c:pt idx="616">
                  <c:v>-0.1555875</c:v>
                </c:pt>
                <c:pt idx="617">
                  <c:v>-0.155475</c:v>
                </c:pt>
                <c:pt idx="618">
                  <c:v>-0.1553625</c:v>
                </c:pt>
                <c:pt idx="619">
                  <c:v>-0.15525</c:v>
                </c:pt>
                <c:pt idx="620">
                  <c:v>-0.1551375</c:v>
                </c:pt>
                <c:pt idx="621">
                  <c:v>-0.155025</c:v>
                </c:pt>
                <c:pt idx="622">
                  <c:v>-0.1549125</c:v>
                </c:pt>
                <c:pt idx="623">
                  <c:v>-0.1548</c:v>
                </c:pt>
                <c:pt idx="624">
                  <c:v>-0.1546875</c:v>
                </c:pt>
                <c:pt idx="625">
                  <c:v>-0.154575</c:v>
                </c:pt>
                <c:pt idx="626">
                  <c:v>-0.1544625</c:v>
                </c:pt>
                <c:pt idx="627">
                  <c:v>-0.15435</c:v>
                </c:pt>
                <c:pt idx="628">
                  <c:v>-0.1542375</c:v>
                </c:pt>
                <c:pt idx="629">
                  <c:v>-0.154125</c:v>
                </c:pt>
                <c:pt idx="630">
                  <c:v>-0.1540125</c:v>
                </c:pt>
                <c:pt idx="631">
                  <c:v>-0.1539</c:v>
                </c:pt>
                <c:pt idx="632">
                  <c:v>-0.1537875</c:v>
                </c:pt>
                <c:pt idx="633">
                  <c:v>-0.153675</c:v>
                </c:pt>
                <c:pt idx="634">
                  <c:v>-0.1535625</c:v>
                </c:pt>
                <c:pt idx="635">
                  <c:v>-0.15345</c:v>
                </c:pt>
                <c:pt idx="636">
                  <c:v>-0.1533375</c:v>
                </c:pt>
                <c:pt idx="637">
                  <c:v>-0.153225</c:v>
                </c:pt>
                <c:pt idx="638">
                  <c:v>-0.1531125</c:v>
                </c:pt>
                <c:pt idx="639">
                  <c:v>-0.153</c:v>
                </c:pt>
                <c:pt idx="640">
                  <c:v>-0.1528875</c:v>
                </c:pt>
                <c:pt idx="641">
                  <c:v>-0.152775</c:v>
                </c:pt>
                <c:pt idx="642">
                  <c:v>-0.1526625</c:v>
                </c:pt>
                <c:pt idx="643">
                  <c:v>-0.15255</c:v>
                </c:pt>
                <c:pt idx="644">
                  <c:v>-0.1524375</c:v>
                </c:pt>
                <c:pt idx="645">
                  <c:v>-0.152325</c:v>
                </c:pt>
                <c:pt idx="646">
                  <c:v>-0.1522125</c:v>
                </c:pt>
                <c:pt idx="647">
                  <c:v>-0.1521</c:v>
                </c:pt>
                <c:pt idx="648">
                  <c:v>-0.1519875</c:v>
                </c:pt>
                <c:pt idx="649">
                  <c:v>-0.151875</c:v>
                </c:pt>
                <c:pt idx="650">
                  <c:v>-0.1517625</c:v>
                </c:pt>
                <c:pt idx="651">
                  <c:v>-0.15165</c:v>
                </c:pt>
                <c:pt idx="652">
                  <c:v>-0.1515375</c:v>
                </c:pt>
                <c:pt idx="653">
                  <c:v>-0.151425</c:v>
                </c:pt>
                <c:pt idx="654">
                  <c:v>-0.1513125</c:v>
                </c:pt>
                <c:pt idx="655">
                  <c:v>-0.1512</c:v>
                </c:pt>
                <c:pt idx="656">
                  <c:v>-0.1510875</c:v>
                </c:pt>
                <c:pt idx="657">
                  <c:v>-0.150975</c:v>
                </c:pt>
                <c:pt idx="658">
                  <c:v>-0.1508625</c:v>
                </c:pt>
                <c:pt idx="659">
                  <c:v>-0.15075</c:v>
                </c:pt>
                <c:pt idx="660">
                  <c:v>-0.1506375</c:v>
                </c:pt>
                <c:pt idx="661">
                  <c:v>-0.150525</c:v>
                </c:pt>
                <c:pt idx="662">
                  <c:v>-0.1504125</c:v>
                </c:pt>
                <c:pt idx="663">
                  <c:v>-0.1503</c:v>
                </c:pt>
                <c:pt idx="664">
                  <c:v>-0.1501875</c:v>
                </c:pt>
                <c:pt idx="665">
                  <c:v>-0.150075</c:v>
                </c:pt>
                <c:pt idx="666">
                  <c:v>-0.1499625</c:v>
                </c:pt>
                <c:pt idx="667">
                  <c:v>-0.14985</c:v>
                </c:pt>
                <c:pt idx="668">
                  <c:v>-0.1497375</c:v>
                </c:pt>
                <c:pt idx="669">
                  <c:v>-0.149625</c:v>
                </c:pt>
                <c:pt idx="670">
                  <c:v>-0.1495125</c:v>
                </c:pt>
                <c:pt idx="671">
                  <c:v>-0.1494</c:v>
                </c:pt>
                <c:pt idx="672">
                  <c:v>-0.1492875</c:v>
                </c:pt>
                <c:pt idx="673">
                  <c:v>-0.149175</c:v>
                </c:pt>
                <c:pt idx="674">
                  <c:v>-0.1490625</c:v>
                </c:pt>
                <c:pt idx="675">
                  <c:v>-0.14895</c:v>
                </c:pt>
                <c:pt idx="676">
                  <c:v>-0.1488375</c:v>
                </c:pt>
                <c:pt idx="677">
                  <c:v>-0.148725</c:v>
                </c:pt>
                <c:pt idx="678">
                  <c:v>-0.1486125</c:v>
                </c:pt>
                <c:pt idx="679">
                  <c:v>-0.1485</c:v>
                </c:pt>
                <c:pt idx="680">
                  <c:v>-0.1483875</c:v>
                </c:pt>
                <c:pt idx="681">
                  <c:v>-0.148275</c:v>
                </c:pt>
                <c:pt idx="682">
                  <c:v>-0.1481625</c:v>
                </c:pt>
                <c:pt idx="683">
                  <c:v>-0.14805</c:v>
                </c:pt>
                <c:pt idx="684">
                  <c:v>-0.1479375</c:v>
                </c:pt>
                <c:pt idx="685">
                  <c:v>-0.147825</c:v>
                </c:pt>
                <c:pt idx="686">
                  <c:v>-0.1477125</c:v>
                </c:pt>
                <c:pt idx="687">
                  <c:v>-0.1476</c:v>
                </c:pt>
                <c:pt idx="688">
                  <c:v>-0.1474875</c:v>
                </c:pt>
                <c:pt idx="689">
                  <c:v>-0.147375</c:v>
                </c:pt>
                <c:pt idx="690">
                  <c:v>-0.1472625</c:v>
                </c:pt>
                <c:pt idx="691">
                  <c:v>-0.14715</c:v>
                </c:pt>
                <c:pt idx="692">
                  <c:v>-0.1470375</c:v>
                </c:pt>
                <c:pt idx="693">
                  <c:v>-0.146925</c:v>
                </c:pt>
                <c:pt idx="694">
                  <c:v>-0.1468125</c:v>
                </c:pt>
                <c:pt idx="695">
                  <c:v>-0.1467</c:v>
                </c:pt>
                <c:pt idx="696">
                  <c:v>-0.1465875</c:v>
                </c:pt>
                <c:pt idx="697">
                  <c:v>-0.146475</c:v>
                </c:pt>
                <c:pt idx="698">
                  <c:v>-0.1463625</c:v>
                </c:pt>
                <c:pt idx="699">
                  <c:v>-0.14625</c:v>
                </c:pt>
                <c:pt idx="700">
                  <c:v>-0.1461375</c:v>
                </c:pt>
                <c:pt idx="701">
                  <c:v>-0.146025</c:v>
                </c:pt>
                <c:pt idx="702">
                  <c:v>-0.1459125</c:v>
                </c:pt>
                <c:pt idx="703">
                  <c:v>-0.1458</c:v>
                </c:pt>
                <c:pt idx="704">
                  <c:v>-0.1456875</c:v>
                </c:pt>
                <c:pt idx="705">
                  <c:v>-0.145575</c:v>
                </c:pt>
                <c:pt idx="706">
                  <c:v>-0.1454625</c:v>
                </c:pt>
                <c:pt idx="707">
                  <c:v>-0.14535</c:v>
                </c:pt>
                <c:pt idx="708">
                  <c:v>-0.1452375</c:v>
                </c:pt>
                <c:pt idx="709">
                  <c:v>-0.145125</c:v>
                </c:pt>
                <c:pt idx="710">
                  <c:v>-0.1450125</c:v>
                </c:pt>
                <c:pt idx="711">
                  <c:v>-0.1449</c:v>
                </c:pt>
                <c:pt idx="712">
                  <c:v>-0.1447875</c:v>
                </c:pt>
                <c:pt idx="713">
                  <c:v>-0.144675</c:v>
                </c:pt>
                <c:pt idx="714">
                  <c:v>-0.1445625</c:v>
                </c:pt>
                <c:pt idx="715">
                  <c:v>-0.14445</c:v>
                </c:pt>
                <c:pt idx="716">
                  <c:v>-0.1443375</c:v>
                </c:pt>
                <c:pt idx="717">
                  <c:v>-0.144225</c:v>
                </c:pt>
                <c:pt idx="718">
                  <c:v>-0.1441125</c:v>
                </c:pt>
                <c:pt idx="719">
                  <c:v>-0.144</c:v>
                </c:pt>
                <c:pt idx="720">
                  <c:v>-0.1438875</c:v>
                </c:pt>
                <c:pt idx="721">
                  <c:v>-0.143775</c:v>
                </c:pt>
                <c:pt idx="722">
                  <c:v>-0.1436625</c:v>
                </c:pt>
                <c:pt idx="723">
                  <c:v>-0.14355</c:v>
                </c:pt>
                <c:pt idx="724">
                  <c:v>-0.1434375</c:v>
                </c:pt>
                <c:pt idx="725">
                  <c:v>-0.143325</c:v>
                </c:pt>
                <c:pt idx="726">
                  <c:v>-0.1432125</c:v>
                </c:pt>
                <c:pt idx="727">
                  <c:v>-0.1431</c:v>
                </c:pt>
                <c:pt idx="728">
                  <c:v>-0.1429875</c:v>
                </c:pt>
                <c:pt idx="729">
                  <c:v>-0.142875</c:v>
                </c:pt>
                <c:pt idx="730">
                  <c:v>-0.1427625</c:v>
                </c:pt>
                <c:pt idx="731">
                  <c:v>-0.14265</c:v>
                </c:pt>
                <c:pt idx="732">
                  <c:v>-0.1425375</c:v>
                </c:pt>
                <c:pt idx="733">
                  <c:v>-0.142425</c:v>
                </c:pt>
                <c:pt idx="734">
                  <c:v>-0.1423125</c:v>
                </c:pt>
                <c:pt idx="735">
                  <c:v>-0.1422</c:v>
                </c:pt>
                <c:pt idx="736">
                  <c:v>-0.1420875</c:v>
                </c:pt>
                <c:pt idx="737">
                  <c:v>-0.141975</c:v>
                </c:pt>
                <c:pt idx="738">
                  <c:v>-0.1418625</c:v>
                </c:pt>
                <c:pt idx="739">
                  <c:v>-0.14175</c:v>
                </c:pt>
                <c:pt idx="740">
                  <c:v>-0.1416375</c:v>
                </c:pt>
                <c:pt idx="741">
                  <c:v>-0.141525</c:v>
                </c:pt>
                <c:pt idx="742">
                  <c:v>-0.1414125</c:v>
                </c:pt>
                <c:pt idx="743">
                  <c:v>-0.1413</c:v>
                </c:pt>
                <c:pt idx="744">
                  <c:v>-0.1411875</c:v>
                </c:pt>
                <c:pt idx="745">
                  <c:v>-0.141075</c:v>
                </c:pt>
                <c:pt idx="746">
                  <c:v>-0.1409625</c:v>
                </c:pt>
                <c:pt idx="747">
                  <c:v>-0.14085</c:v>
                </c:pt>
                <c:pt idx="748">
                  <c:v>-0.1407375</c:v>
                </c:pt>
                <c:pt idx="749">
                  <c:v>-0.140625</c:v>
                </c:pt>
                <c:pt idx="750">
                  <c:v>-0.1405125</c:v>
                </c:pt>
                <c:pt idx="751">
                  <c:v>-0.1404</c:v>
                </c:pt>
                <c:pt idx="752">
                  <c:v>-0.1402875</c:v>
                </c:pt>
                <c:pt idx="753">
                  <c:v>-0.140175</c:v>
                </c:pt>
                <c:pt idx="754">
                  <c:v>-0.1400625</c:v>
                </c:pt>
                <c:pt idx="755">
                  <c:v>-0.13995</c:v>
                </c:pt>
                <c:pt idx="756">
                  <c:v>-0.1398375</c:v>
                </c:pt>
                <c:pt idx="757">
                  <c:v>-0.139725</c:v>
                </c:pt>
                <c:pt idx="758">
                  <c:v>-0.1396125</c:v>
                </c:pt>
                <c:pt idx="759">
                  <c:v>-0.1395</c:v>
                </c:pt>
                <c:pt idx="760">
                  <c:v>-0.1393875</c:v>
                </c:pt>
                <c:pt idx="761">
                  <c:v>-0.139275</c:v>
                </c:pt>
                <c:pt idx="762">
                  <c:v>-0.1391625</c:v>
                </c:pt>
                <c:pt idx="763">
                  <c:v>-0.13905</c:v>
                </c:pt>
                <c:pt idx="764">
                  <c:v>-0.1389375</c:v>
                </c:pt>
                <c:pt idx="765">
                  <c:v>-0.138825</c:v>
                </c:pt>
                <c:pt idx="766">
                  <c:v>-0.1387125</c:v>
                </c:pt>
                <c:pt idx="767">
                  <c:v>-0.1386</c:v>
                </c:pt>
                <c:pt idx="768">
                  <c:v>-0.1384875</c:v>
                </c:pt>
                <c:pt idx="769">
                  <c:v>-0.138375</c:v>
                </c:pt>
                <c:pt idx="770">
                  <c:v>-0.1382625</c:v>
                </c:pt>
                <c:pt idx="771">
                  <c:v>-0.13815</c:v>
                </c:pt>
                <c:pt idx="772">
                  <c:v>-0.1380375</c:v>
                </c:pt>
                <c:pt idx="773">
                  <c:v>-0.137925</c:v>
                </c:pt>
                <c:pt idx="774">
                  <c:v>-0.1378125</c:v>
                </c:pt>
                <c:pt idx="775">
                  <c:v>-0.1377</c:v>
                </c:pt>
                <c:pt idx="776">
                  <c:v>-0.1375875</c:v>
                </c:pt>
                <c:pt idx="777">
                  <c:v>-0.137475</c:v>
                </c:pt>
                <c:pt idx="778">
                  <c:v>-0.1373625</c:v>
                </c:pt>
                <c:pt idx="779">
                  <c:v>-0.13725</c:v>
                </c:pt>
                <c:pt idx="780">
                  <c:v>-0.1371375</c:v>
                </c:pt>
                <c:pt idx="781">
                  <c:v>-0.137025</c:v>
                </c:pt>
                <c:pt idx="782">
                  <c:v>-0.1369125</c:v>
                </c:pt>
                <c:pt idx="783">
                  <c:v>-0.1368</c:v>
                </c:pt>
                <c:pt idx="784">
                  <c:v>-0.1366875</c:v>
                </c:pt>
                <c:pt idx="785">
                  <c:v>-0.136575</c:v>
                </c:pt>
                <c:pt idx="786">
                  <c:v>-0.1364625</c:v>
                </c:pt>
                <c:pt idx="787">
                  <c:v>-0.13635</c:v>
                </c:pt>
                <c:pt idx="788">
                  <c:v>-0.1362375</c:v>
                </c:pt>
                <c:pt idx="789">
                  <c:v>-0.136125</c:v>
                </c:pt>
                <c:pt idx="790">
                  <c:v>-0.1360125</c:v>
                </c:pt>
                <c:pt idx="791">
                  <c:v>-0.1359</c:v>
                </c:pt>
                <c:pt idx="792">
                  <c:v>-0.1357875</c:v>
                </c:pt>
                <c:pt idx="793">
                  <c:v>-0.135675</c:v>
                </c:pt>
                <c:pt idx="794">
                  <c:v>-0.1355625</c:v>
                </c:pt>
                <c:pt idx="795">
                  <c:v>-0.13545</c:v>
                </c:pt>
                <c:pt idx="796">
                  <c:v>-0.1353375</c:v>
                </c:pt>
                <c:pt idx="797">
                  <c:v>-0.135225</c:v>
                </c:pt>
                <c:pt idx="798">
                  <c:v>-0.1351125</c:v>
                </c:pt>
                <c:pt idx="799">
                  <c:v>-0.135</c:v>
                </c:pt>
                <c:pt idx="800">
                  <c:v>-0.1348875</c:v>
                </c:pt>
                <c:pt idx="801">
                  <c:v>-0.134775</c:v>
                </c:pt>
                <c:pt idx="802">
                  <c:v>-0.1346625</c:v>
                </c:pt>
                <c:pt idx="803">
                  <c:v>-0.13455</c:v>
                </c:pt>
                <c:pt idx="804">
                  <c:v>-0.1344375</c:v>
                </c:pt>
                <c:pt idx="805">
                  <c:v>-0.134325</c:v>
                </c:pt>
                <c:pt idx="806">
                  <c:v>-0.1342125</c:v>
                </c:pt>
                <c:pt idx="807">
                  <c:v>-0.1341</c:v>
                </c:pt>
                <c:pt idx="808">
                  <c:v>-0.1339875</c:v>
                </c:pt>
                <c:pt idx="809">
                  <c:v>-0.133875</c:v>
                </c:pt>
                <c:pt idx="810">
                  <c:v>-0.1337625</c:v>
                </c:pt>
                <c:pt idx="811">
                  <c:v>-0.13365</c:v>
                </c:pt>
                <c:pt idx="812">
                  <c:v>-0.1335375</c:v>
                </c:pt>
                <c:pt idx="813">
                  <c:v>-0.133425</c:v>
                </c:pt>
                <c:pt idx="814">
                  <c:v>-0.1333125</c:v>
                </c:pt>
                <c:pt idx="815">
                  <c:v>-0.1332</c:v>
                </c:pt>
                <c:pt idx="816">
                  <c:v>-0.1330875</c:v>
                </c:pt>
                <c:pt idx="817">
                  <c:v>-0.132975</c:v>
                </c:pt>
                <c:pt idx="818">
                  <c:v>-0.1328625</c:v>
                </c:pt>
                <c:pt idx="819">
                  <c:v>-0.13275</c:v>
                </c:pt>
                <c:pt idx="820">
                  <c:v>-0.1326375</c:v>
                </c:pt>
                <c:pt idx="821">
                  <c:v>-0.132525</c:v>
                </c:pt>
                <c:pt idx="822">
                  <c:v>-0.1324125</c:v>
                </c:pt>
                <c:pt idx="823">
                  <c:v>-0.1323</c:v>
                </c:pt>
                <c:pt idx="824">
                  <c:v>-0.1321875</c:v>
                </c:pt>
                <c:pt idx="825">
                  <c:v>-0.132075</c:v>
                </c:pt>
                <c:pt idx="826">
                  <c:v>-0.1319625</c:v>
                </c:pt>
                <c:pt idx="827">
                  <c:v>-0.13185</c:v>
                </c:pt>
                <c:pt idx="828">
                  <c:v>-0.1317375</c:v>
                </c:pt>
                <c:pt idx="829">
                  <c:v>-0.131625</c:v>
                </c:pt>
                <c:pt idx="830">
                  <c:v>-0.1315125</c:v>
                </c:pt>
                <c:pt idx="831">
                  <c:v>-0.1314</c:v>
                </c:pt>
                <c:pt idx="832">
                  <c:v>-0.1312875</c:v>
                </c:pt>
                <c:pt idx="833">
                  <c:v>-0.131175</c:v>
                </c:pt>
                <c:pt idx="834">
                  <c:v>-0.1310625</c:v>
                </c:pt>
                <c:pt idx="835">
                  <c:v>-0.13095</c:v>
                </c:pt>
                <c:pt idx="836">
                  <c:v>-0.1308375</c:v>
                </c:pt>
                <c:pt idx="837">
                  <c:v>-0.130725</c:v>
                </c:pt>
                <c:pt idx="838">
                  <c:v>-0.1306125</c:v>
                </c:pt>
                <c:pt idx="839">
                  <c:v>-0.1305</c:v>
                </c:pt>
                <c:pt idx="840">
                  <c:v>-0.1303875</c:v>
                </c:pt>
                <c:pt idx="841">
                  <c:v>-0.130275</c:v>
                </c:pt>
                <c:pt idx="842">
                  <c:v>-0.1301625</c:v>
                </c:pt>
                <c:pt idx="843">
                  <c:v>-0.13005</c:v>
                </c:pt>
                <c:pt idx="844">
                  <c:v>-0.1299375</c:v>
                </c:pt>
                <c:pt idx="845">
                  <c:v>-0.129825</c:v>
                </c:pt>
                <c:pt idx="846">
                  <c:v>-0.1297125</c:v>
                </c:pt>
                <c:pt idx="847">
                  <c:v>-0.1296</c:v>
                </c:pt>
                <c:pt idx="848">
                  <c:v>-0.1294875</c:v>
                </c:pt>
                <c:pt idx="849">
                  <c:v>-0.129375</c:v>
                </c:pt>
                <c:pt idx="850">
                  <c:v>-0.1292625</c:v>
                </c:pt>
                <c:pt idx="851">
                  <c:v>-0.12915</c:v>
                </c:pt>
                <c:pt idx="852">
                  <c:v>-0.1290375</c:v>
                </c:pt>
                <c:pt idx="853">
                  <c:v>-0.128925</c:v>
                </c:pt>
                <c:pt idx="854">
                  <c:v>-0.1288125</c:v>
                </c:pt>
                <c:pt idx="855">
                  <c:v>-0.1287</c:v>
                </c:pt>
                <c:pt idx="856">
                  <c:v>-0.1285875</c:v>
                </c:pt>
                <c:pt idx="857">
                  <c:v>-0.128475</c:v>
                </c:pt>
                <c:pt idx="858">
                  <c:v>-0.1283625</c:v>
                </c:pt>
                <c:pt idx="859">
                  <c:v>-0.12825</c:v>
                </c:pt>
                <c:pt idx="860">
                  <c:v>-0.1281375</c:v>
                </c:pt>
                <c:pt idx="861">
                  <c:v>-0.128025</c:v>
                </c:pt>
                <c:pt idx="862">
                  <c:v>-0.1279125</c:v>
                </c:pt>
                <c:pt idx="863">
                  <c:v>-0.1278</c:v>
                </c:pt>
                <c:pt idx="864">
                  <c:v>-0.1276875</c:v>
                </c:pt>
                <c:pt idx="865">
                  <c:v>-0.127575</c:v>
                </c:pt>
                <c:pt idx="866">
                  <c:v>-0.1274625</c:v>
                </c:pt>
                <c:pt idx="867">
                  <c:v>-0.12735</c:v>
                </c:pt>
                <c:pt idx="868">
                  <c:v>-0.1272375</c:v>
                </c:pt>
                <c:pt idx="869">
                  <c:v>-0.127125</c:v>
                </c:pt>
                <c:pt idx="870">
                  <c:v>-0.1270125</c:v>
                </c:pt>
                <c:pt idx="871">
                  <c:v>-0.1269</c:v>
                </c:pt>
                <c:pt idx="872">
                  <c:v>-0.1267875</c:v>
                </c:pt>
                <c:pt idx="873">
                  <c:v>-0.126675</c:v>
                </c:pt>
                <c:pt idx="874">
                  <c:v>-0.1265625</c:v>
                </c:pt>
                <c:pt idx="875">
                  <c:v>-0.12645</c:v>
                </c:pt>
                <c:pt idx="876">
                  <c:v>-0.1263375</c:v>
                </c:pt>
                <c:pt idx="877">
                  <c:v>-0.126225</c:v>
                </c:pt>
                <c:pt idx="878">
                  <c:v>-0.1261125</c:v>
                </c:pt>
                <c:pt idx="879">
                  <c:v>-0.126</c:v>
                </c:pt>
                <c:pt idx="880">
                  <c:v>-0.1258875</c:v>
                </c:pt>
                <c:pt idx="881">
                  <c:v>-0.125775</c:v>
                </c:pt>
                <c:pt idx="882">
                  <c:v>-0.1256625</c:v>
                </c:pt>
                <c:pt idx="883">
                  <c:v>-0.12555</c:v>
                </c:pt>
                <c:pt idx="884">
                  <c:v>-0.1254375</c:v>
                </c:pt>
                <c:pt idx="885">
                  <c:v>-0.125325</c:v>
                </c:pt>
                <c:pt idx="886">
                  <c:v>-0.1252125</c:v>
                </c:pt>
                <c:pt idx="887">
                  <c:v>-0.1251</c:v>
                </c:pt>
                <c:pt idx="888">
                  <c:v>-0.1249875</c:v>
                </c:pt>
                <c:pt idx="889">
                  <c:v>-0.124875</c:v>
                </c:pt>
                <c:pt idx="890">
                  <c:v>-0.1247625</c:v>
                </c:pt>
                <c:pt idx="891">
                  <c:v>-0.12465</c:v>
                </c:pt>
                <c:pt idx="892">
                  <c:v>-0.1245375</c:v>
                </c:pt>
                <c:pt idx="893">
                  <c:v>-0.124425</c:v>
                </c:pt>
                <c:pt idx="894">
                  <c:v>-0.1243125</c:v>
                </c:pt>
                <c:pt idx="895">
                  <c:v>-0.1242</c:v>
                </c:pt>
                <c:pt idx="896">
                  <c:v>-0.1240875</c:v>
                </c:pt>
                <c:pt idx="897">
                  <c:v>-0.123975</c:v>
                </c:pt>
                <c:pt idx="898">
                  <c:v>-0.1238625</c:v>
                </c:pt>
                <c:pt idx="899">
                  <c:v>-0.12375</c:v>
                </c:pt>
                <c:pt idx="900">
                  <c:v>-0.1236375</c:v>
                </c:pt>
                <c:pt idx="901">
                  <c:v>-0.123525</c:v>
                </c:pt>
                <c:pt idx="902">
                  <c:v>-0.1234125</c:v>
                </c:pt>
                <c:pt idx="903">
                  <c:v>-0.1233</c:v>
                </c:pt>
                <c:pt idx="904">
                  <c:v>-0.1231875</c:v>
                </c:pt>
                <c:pt idx="905">
                  <c:v>-0.123075</c:v>
                </c:pt>
                <c:pt idx="906">
                  <c:v>-0.1229625</c:v>
                </c:pt>
                <c:pt idx="907">
                  <c:v>-0.12285</c:v>
                </c:pt>
                <c:pt idx="908">
                  <c:v>-0.1227375</c:v>
                </c:pt>
                <c:pt idx="909">
                  <c:v>-0.122625</c:v>
                </c:pt>
                <c:pt idx="910">
                  <c:v>-0.1225125</c:v>
                </c:pt>
                <c:pt idx="911">
                  <c:v>-0.1224</c:v>
                </c:pt>
                <c:pt idx="912">
                  <c:v>-0.1222875</c:v>
                </c:pt>
                <c:pt idx="913">
                  <c:v>-0.122175</c:v>
                </c:pt>
                <c:pt idx="914">
                  <c:v>-0.1220625</c:v>
                </c:pt>
                <c:pt idx="915">
                  <c:v>-0.12195</c:v>
                </c:pt>
                <c:pt idx="916">
                  <c:v>-0.1218375</c:v>
                </c:pt>
                <c:pt idx="917">
                  <c:v>-0.121725</c:v>
                </c:pt>
                <c:pt idx="918">
                  <c:v>-0.1216125</c:v>
                </c:pt>
                <c:pt idx="919">
                  <c:v>-0.1215</c:v>
                </c:pt>
                <c:pt idx="920">
                  <c:v>-0.1213875</c:v>
                </c:pt>
                <c:pt idx="921">
                  <c:v>-0.121275</c:v>
                </c:pt>
                <c:pt idx="922">
                  <c:v>-0.1211625</c:v>
                </c:pt>
                <c:pt idx="923">
                  <c:v>-0.12105</c:v>
                </c:pt>
                <c:pt idx="924">
                  <c:v>-0.1209375</c:v>
                </c:pt>
                <c:pt idx="925">
                  <c:v>-0.120825</c:v>
                </c:pt>
                <c:pt idx="926">
                  <c:v>-0.1207125</c:v>
                </c:pt>
                <c:pt idx="927">
                  <c:v>-0.1206</c:v>
                </c:pt>
                <c:pt idx="928">
                  <c:v>-0.1204875</c:v>
                </c:pt>
                <c:pt idx="929">
                  <c:v>-0.120375</c:v>
                </c:pt>
                <c:pt idx="930">
                  <c:v>-0.1202625</c:v>
                </c:pt>
                <c:pt idx="931">
                  <c:v>-0.12015</c:v>
                </c:pt>
                <c:pt idx="932">
                  <c:v>-0.1200375</c:v>
                </c:pt>
                <c:pt idx="933">
                  <c:v>-0.119925</c:v>
                </c:pt>
                <c:pt idx="934">
                  <c:v>-0.1198125</c:v>
                </c:pt>
                <c:pt idx="935">
                  <c:v>-0.1197</c:v>
                </c:pt>
                <c:pt idx="936">
                  <c:v>-0.1195875</c:v>
                </c:pt>
                <c:pt idx="937">
                  <c:v>-0.119475</c:v>
                </c:pt>
                <c:pt idx="938">
                  <c:v>-0.1193625</c:v>
                </c:pt>
                <c:pt idx="939">
                  <c:v>-0.11925</c:v>
                </c:pt>
                <c:pt idx="940">
                  <c:v>-0.1191375</c:v>
                </c:pt>
                <c:pt idx="941">
                  <c:v>-0.119025</c:v>
                </c:pt>
                <c:pt idx="942">
                  <c:v>-0.1189125</c:v>
                </c:pt>
                <c:pt idx="943">
                  <c:v>-0.1188</c:v>
                </c:pt>
                <c:pt idx="944">
                  <c:v>-0.1186875</c:v>
                </c:pt>
                <c:pt idx="945">
                  <c:v>-0.118575</c:v>
                </c:pt>
                <c:pt idx="946">
                  <c:v>-0.1184625</c:v>
                </c:pt>
                <c:pt idx="947">
                  <c:v>-0.11835</c:v>
                </c:pt>
                <c:pt idx="948">
                  <c:v>-0.1182375</c:v>
                </c:pt>
                <c:pt idx="949">
                  <c:v>-0.118125</c:v>
                </c:pt>
                <c:pt idx="950">
                  <c:v>-0.1180125</c:v>
                </c:pt>
                <c:pt idx="951">
                  <c:v>-0.1179</c:v>
                </c:pt>
                <c:pt idx="952">
                  <c:v>-0.1177875</c:v>
                </c:pt>
                <c:pt idx="953">
                  <c:v>-0.117675</c:v>
                </c:pt>
                <c:pt idx="954">
                  <c:v>-0.1175625</c:v>
                </c:pt>
                <c:pt idx="955">
                  <c:v>-0.11745</c:v>
                </c:pt>
                <c:pt idx="956">
                  <c:v>-0.1173375</c:v>
                </c:pt>
                <c:pt idx="957">
                  <c:v>-0.117225</c:v>
                </c:pt>
                <c:pt idx="958">
                  <c:v>-0.1171125</c:v>
                </c:pt>
                <c:pt idx="959">
                  <c:v>-0.117</c:v>
                </c:pt>
                <c:pt idx="960">
                  <c:v>-0.1168875</c:v>
                </c:pt>
                <c:pt idx="961">
                  <c:v>-0.116775</c:v>
                </c:pt>
                <c:pt idx="962">
                  <c:v>-0.1166625</c:v>
                </c:pt>
                <c:pt idx="963">
                  <c:v>-0.11655</c:v>
                </c:pt>
                <c:pt idx="964">
                  <c:v>-0.1164375</c:v>
                </c:pt>
                <c:pt idx="965">
                  <c:v>-0.116325</c:v>
                </c:pt>
                <c:pt idx="966">
                  <c:v>-0.1162125</c:v>
                </c:pt>
                <c:pt idx="967">
                  <c:v>-0.1161</c:v>
                </c:pt>
                <c:pt idx="968">
                  <c:v>-0.1159875</c:v>
                </c:pt>
                <c:pt idx="969">
                  <c:v>-0.115875</c:v>
                </c:pt>
                <c:pt idx="970">
                  <c:v>-0.1157625</c:v>
                </c:pt>
                <c:pt idx="971">
                  <c:v>-0.11565</c:v>
                </c:pt>
                <c:pt idx="972">
                  <c:v>-0.1155375</c:v>
                </c:pt>
                <c:pt idx="973">
                  <c:v>-0.115425</c:v>
                </c:pt>
                <c:pt idx="974">
                  <c:v>-0.1153125</c:v>
                </c:pt>
                <c:pt idx="975">
                  <c:v>-0.1152</c:v>
                </c:pt>
                <c:pt idx="976">
                  <c:v>-0.1150875</c:v>
                </c:pt>
                <c:pt idx="977">
                  <c:v>-0.114975</c:v>
                </c:pt>
                <c:pt idx="978">
                  <c:v>-0.1148625</c:v>
                </c:pt>
                <c:pt idx="979">
                  <c:v>-0.11475</c:v>
                </c:pt>
                <c:pt idx="980">
                  <c:v>-0.1146375</c:v>
                </c:pt>
                <c:pt idx="981">
                  <c:v>-0.114525</c:v>
                </c:pt>
                <c:pt idx="982">
                  <c:v>-0.1144125</c:v>
                </c:pt>
                <c:pt idx="983">
                  <c:v>-0.1143</c:v>
                </c:pt>
                <c:pt idx="984">
                  <c:v>-0.1141875</c:v>
                </c:pt>
                <c:pt idx="985">
                  <c:v>-0.114075</c:v>
                </c:pt>
                <c:pt idx="986">
                  <c:v>-0.1139625</c:v>
                </c:pt>
                <c:pt idx="987">
                  <c:v>-0.11385</c:v>
                </c:pt>
                <c:pt idx="988">
                  <c:v>-0.1137375</c:v>
                </c:pt>
                <c:pt idx="989">
                  <c:v>-0.113625</c:v>
                </c:pt>
                <c:pt idx="990">
                  <c:v>-0.1135125</c:v>
                </c:pt>
                <c:pt idx="991">
                  <c:v>-0.1134</c:v>
                </c:pt>
                <c:pt idx="992">
                  <c:v>-0.1132875</c:v>
                </c:pt>
                <c:pt idx="993">
                  <c:v>-0.113175</c:v>
                </c:pt>
                <c:pt idx="994">
                  <c:v>-0.1130625</c:v>
                </c:pt>
                <c:pt idx="995">
                  <c:v>-0.11295</c:v>
                </c:pt>
                <c:pt idx="996">
                  <c:v>-0.1128375</c:v>
                </c:pt>
                <c:pt idx="997">
                  <c:v>-0.112725</c:v>
                </c:pt>
                <c:pt idx="998">
                  <c:v>-0.1126125</c:v>
                </c:pt>
                <c:pt idx="999">
                  <c:v>-0.1125</c:v>
                </c:pt>
                <c:pt idx="1000">
                  <c:v>-0.1123875</c:v>
                </c:pt>
                <c:pt idx="1001">
                  <c:v>-0.112275</c:v>
                </c:pt>
                <c:pt idx="1002">
                  <c:v>-0.1121625</c:v>
                </c:pt>
                <c:pt idx="1003">
                  <c:v>-0.11205</c:v>
                </c:pt>
                <c:pt idx="1004">
                  <c:v>-0.1119375</c:v>
                </c:pt>
                <c:pt idx="1005">
                  <c:v>-0.111825</c:v>
                </c:pt>
                <c:pt idx="1006">
                  <c:v>-0.1117125</c:v>
                </c:pt>
                <c:pt idx="1007">
                  <c:v>-0.1116</c:v>
                </c:pt>
                <c:pt idx="1008">
                  <c:v>-0.1114875</c:v>
                </c:pt>
                <c:pt idx="1009">
                  <c:v>-0.111375</c:v>
                </c:pt>
                <c:pt idx="1010">
                  <c:v>-0.1112625</c:v>
                </c:pt>
                <c:pt idx="1011">
                  <c:v>-0.11115</c:v>
                </c:pt>
                <c:pt idx="1012">
                  <c:v>-0.1110375</c:v>
                </c:pt>
                <c:pt idx="1013">
                  <c:v>-0.110925</c:v>
                </c:pt>
                <c:pt idx="1014">
                  <c:v>-0.1108125</c:v>
                </c:pt>
                <c:pt idx="1015">
                  <c:v>-0.1107</c:v>
                </c:pt>
                <c:pt idx="1016">
                  <c:v>-0.1105875</c:v>
                </c:pt>
                <c:pt idx="1017">
                  <c:v>-0.110475</c:v>
                </c:pt>
                <c:pt idx="1018">
                  <c:v>-0.1103625</c:v>
                </c:pt>
                <c:pt idx="1019">
                  <c:v>-0.11025</c:v>
                </c:pt>
                <c:pt idx="1020">
                  <c:v>-0.1101375</c:v>
                </c:pt>
                <c:pt idx="1021">
                  <c:v>-0.110025</c:v>
                </c:pt>
                <c:pt idx="1022">
                  <c:v>-0.1099125</c:v>
                </c:pt>
                <c:pt idx="1023">
                  <c:v>-0.1098</c:v>
                </c:pt>
                <c:pt idx="1024">
                  <c:v>-0.1096875</c:v>
                </c:pt>
                <c:pt idx="1025">
                  <c:v>-0.109575</c:v>
                </c:pt>
                <c:pt idx="1026">
                  <c:v>-0.1094625</c:v>
                </c:pt>
                <c:pt idx="1027">
                  <c:v>-0.10935</c:v>
                </c:pt>
                <c:pt idx="1028">
                  <c:v>-0.1092375</c:v>
                </c:pt>
                <c:pt idx="1029">
                  <c:v>-0.109125</c:v>
                </c:pt>
                <c:pt idx="1030">
                  <c:v>-0.1090125</c:v>
                </c:pt>
                <c:pt idx="1031">
                  <c:v>-0.1089</c:v>
                </c:pt>
                <c:pt idx="1032">
                  <c:v>-0.1087875</c:v>
                </c:pt>
                <c:pt idx="1033">
                  <c:v>-0.108675</c:v>
                </c:pt>
                <c:pt idx="1034">
                  <c:v>-0.1085625</c:v>
                </c:pt>
                <c:pt idx="1035">
                  <c:v>-0.10845</c:v>
                </c:pt>
                <c:pt idx="1036">
                  <c:v>-0.1083375</c:v>
                </c:pt>
                <c:pt idx="1037">
                  <c:v>-0.108225</c:v>
                </c:pt>
                <c:pt idx="1038">
                  <c:v>-0.1081125</c:v>
                </c:pt>
                <c:pt idx="1039">
                  <c:v>-0.108</c:v>
                </c:pt>
                <c:pt idx="1040">
                  <c:v>-0.1078875</c:v>
                </c:pt>
                <c:pt idx="1041">
                  <c:v>-0.107775</c:v>
                </c:pt>
                <c:pt idx="1042">
                  <c:v>-0.1076625</c:v>
                </c:pt>
                <c:pt idx="1043">
                  <c:v>-0.10755</c:v>
                </c:pt>
                <c:pt idx="1044">
                  <c:v>-0.1074375</c:v>
                </c:pt>
                <c:pt idx="1045">
                  <c:v>-0.107325</c:v>
                </c:pt>
                <c:pt idx="1046">
                  <c:v>-0.1072125</c:v>
                </c:pt>
                <c:pt idx="1047">
                  <c:v>-0.1071</c:v>
                </c:pt>
                <c:pt idx="1048">
                  <c:v>-0.1069875</c:v>
                </c:pt>
                <c:pt idx="1049">
                  <c:v>-0.106875</c:v>
                </c:pt>
                <c:pt idx="1050">
                  <c:v>-0.1067625</c:v>
                </c:pt>
                <c:pt idx="1051">
                  <c:v>-0.10665</c:v>
                </c:pt>
                <c:pt idx="1052">
                  <c:v>-0.1065375</c:v>
                </c:pt>
                <c:pt idx="1053">
                  <c:v>-0.106425</c:v>
                </c:pt>
                <c:pt idx="1054">
                  <c:v>-0.1063125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Sheet1!$B$2:$B$1056</c15:sqref>
                  </c15:fullRef>
                </c:ext>
              </c:extLst>
              <c:f>Sheet1!$B$3:$B$1056</c:f>
              <c:numCache>
                <c:formatCode>General</c:formatCode>
                <c:ptCount val="1054"/>
                <c:pt idx="0">
                  <c:v>0.999899961367857</c:v>
                </c:pt>
                <c:pt idx="1">
                  <c:v>0.999849913053998</c:v>
                </c:pt>
                <c:pt idx="2">
                  <c:v>0.999799845387202</c:v>
                </c:pt>
                <c:pt idx="3">
                  <c:v>0.999749758351641</c:v>
                </c:pt>
                <c:pt idx="4">
                  <c:v>0.999699651931459</c:v>
                </c:pt>
                <c:pt idx="5">
                  <c:v>0.999649526110787</c:v>
                </c:pt>
                <c:pt idx="6">
                  <c:v>0.999599380873733</c:v>
                </c:pt>
                <c:pt idx="7">
                  <c:v>0.999549216204388</c:v>
                </c:pt>
                <c:pt idx="8">
                  <c:v>0.999499032086817</c:v>
                </c:pt>
                <c:pt idx="9">
                  <c:v>0.999448828505078</c:v>
                </c:pt>
                <c:pt idx="10">
                  <c:v>0.999398605443191</c:v>
                </c:pt>
                <c:pt idx="11">
                  <c:v>0.999348362885171</c:v>
                </c:pt>
                <c:pt idx="12">
                  <c:v>0.999298100815008</c:v>
                </c:pt>
                <c:pt idx="13">
                  <c:v>0.99924781921667</c:v>
                </c:pt>
                <c:pt idx="14">
                  <c:v>0.999197518074111</c:v>
                </c:pt>
                <c:pt idx="15">
                  <c:v>0.999147197371258</c:v>
                </c:pt>
                <c:pt idx="16">
                  <c:v>0.999096857092019</c:v>
                </c:pt>
                <c:pt idx="17">
                  <c:v>0.999046497220288</c:v>
                </c:pt>
                <c:pt idx="18">
                  <c:v>0.998996117739932</c:v>
                </c:pt>
                <c:pt idx="19">
                  <c:v>0.998945718634803</c:v>
                </c:pt>
                <c:pt idx="20">
                  <c:v>0.998895299888728</c:v>
                </c:pt>
                <c:pt idx="21">
                  <c:v>0.998844861485516</c:v>
                </c:pt>
                <c:pt idx="22">
                  <c:v>0.99879440340896</c:v>
                </c:pt>
                <c:pt idx="23">
                  <c:v>0.998743925642824</c:v>
                </c:pt>
                <c:pt idx="24">
                  <c:v>0.998693428170859</c:v>
                </c:pt>
                <c:pt idx="25">
                  <c:v>0.998642910976793</c:v>
                </c:pt>
                <c:pt idx="26">
                  <c:v>0.998592374044331</c:v>
                </c:pt>
                <c:pt idx="27">
                  <c:v>0.998541817357163</c:v>
                </c:pt>
                <c:pt idx="28">
                  <c:v>0.998491240898955</c:v>
                </c:pt>
                <c:pt idx="29">
                  <c:v>0.998440644653353</c:v>
                </c:pt>
                <c:pt idx="30">
                  <c:v>0.998390028603981</c:v>
                </c:pt>
                <c:pt idx="31">
                  <c:v>0.998339392734449</c:v>
                </c:pt>
                <c:pt idx="32">
                  <c:v>0.998288737028336</c:v>
                </c:pt>
                <c:pt idx="33">
                  <c:v>0.998238061469209</c:v>
                </c:pt>
                <c:pt idx="34">
                  <c:v>0.998187366040611</c:v>
                </c:pt>
                <c:pt idx="35">
                  <c:v>0.998136650726064</c:v>
                </c:pt>
                <c:pt idx="36">
                  <c:v>0.998085915509072</c:v>
                </c:pt>
                <c:pt idx="37">
                  <c:v>0.998035160373111</c:v>
                </c:pt>
                <c:pt idx="38">
                  <c:v>0.997984385301644</c:v>
                </c:pt>
                <c:pt idx="39">
                  <c:v>0.997933590278113</c:v>
                </c:pt>
                <c:pt idx="40">
                  <c:v>0.997882775285933</c:v>
                </c:pt>
                <c:pt idx="41">
                  <c:v>0.997831940308505</c:v>
                </c:pt>
                <c:pt idx="42">
                  <c:v>0.997781085329201</c:v>
                </c:pt>
                <c:pt idx="43">
                  <c:v>0.997730210331382</c:v>
                </c:pt>
                <c:pt idx="44">
                  <c:v>0.997679315298378</c:v>
                </c:pt>
                <c:pt idx="45">
                  <c:v>0.997628400213505</c:v>
                </c:pt>
                <c:pt idx="46">
                  <c:v>0.997577465060056</c:v>
                </c:pt>
                <c:pt idx="47">
                  <c:v>0.997526509821301</c:v>
                </c:pt>
                <c:pt idx="48">
                  <c:v>0.997475534480491</c:v>
                </c:pt>
                <c:pt idx="49">
                  <c:v>0.997424539020854</c:v>
                </c:pt>
                <c:pt idx="50">
                  <c:v>0.997373523425599</c:v>
                </c:pt>
                <c:pt idx="51">
                  <c:v>0.997322487677914</c:v>
                </c:pt>
                <c:pt idx="52">
                  <c:v>0.997271431760961</c:v>
                </c:pt>
                <c:pt idx="53">
                  <c:v>0.997220355657887</c:v>
                </c:pt>
                <c:pt idx="54">
                  <c:v>0.997169259351811</c:v>
                </c:pt>
                <c:pt idx="55">
                  <c:v>0.997118142825837</c:v>
                </c:pt>
                <c:pt idx="56">
                  <c:v>0.997067006063044</c:v>
                </c:pt>
                <c:pt idx="57">
                  <c:v>0.997015849046491</c:v>
                </c:pt>
                <c:pt idx="58">
                  <c:v>0.996964671759213</c:v>
                </c:pt>
                <c:pt idx="59">
                  <c:v>0.996913474184226</c:v>
                </c:pt>
                <c:pt idx="60">
                  <c:v>0.996862256304523</c:v>
                </c:pt>
                <c:pt idx="61">
                  <c:v>0.996811018103076</c:v>
                </c:pt>
                <c:pt idx="62">
                  <c:v>0.996759759562836</c:v>
                </c:pt>
                <c:pt idx="63">
                  <c:v>0.996708480666731</c:v>
                </c:pt>
                <c:pt idx="64">
                  <c:v>0.99665718139767</c:v>
                </c:pt>
                <c:pt idx="65">
                  <c:v>0.996605861738531</c:v>
                </c:pt>
                <c:pt idx="66">
                  <c:v>0.996554521672185</c:v>
                </c:pt>
                <c:pt idx="67">
                  <c:v>0.996503161181471</c:v>
                </c:pt>
                <c:pt idx="68">
                  <c:v>0.996451780249208</c:v>
                </c:pt>
                <c:pt idx="69">
                  <c:v>0.996400378858188</c:v>
                </c:pt>
                <c:pt idx="70">
                  <c:v>0.996348956991195</c:v>
                </c:pt>
                <c:pt idx="71">
                  <c:v>0.996297514630981</c:v>
                </c:pt>
                <c:pt idx="72">
                  <c:v>0.996246051760274</c:v>
                </c:pt>
                <c:pt idx="73">
                  <c:v>0.996194568361783</c:v>
                </c:pt>
                <c:pt idx="74">
                  <c:v>0.996143064418201</c:v>
                </c:pt>
                <c:pt idx="75">
                  <c:v>0.996091539912187</c:v>
                </c:pt>
                <c:pt idx="76">
                  <c:v>0.996039994826388</c:v>
                </c:pt>
                <c:pt idx="77">
                  <c:v>0.995988429143422</c:v>
                </c:pt>
                <c:pt idx="78">
                  <c:v>0.995936842845888</c:v>
                </c:pt>
                <c:pt idx="79">
                  <c:v>0.995885235916363</c:v>
                </c:pt>
                <c:pt idx="80">
                  <c:v>0.995833608337401</c:v>
                </c:pt>
                <c:pt idx="81">
                  <c:v>0.99578196009153</c:v>
                </c:pt>
                <c:pt idx="82">
                  <c:v>0.995730291161263</c:v>
                </c:pt>
                <c:pt idx="83">
                  <c:v>0.995678601529085</c:v>
                </c:pt>
                <c:pt idx="84">
                  <c:v>0.99562689117746</c:v>
                </c:pt>
                <c:pt idx="85">
                  <c:v>0.995575160088829</c:v>
                </c:pt>
                <c:pt idx="86">
                  <c:v>0.995523408245614</c:v>
                </c:pt>
                <c:pt idx="87">
                  <c:v>0.995471635630205</c:v>
                </c:pt>
                <c:pt idx="88">
                  <c:v>0.995419842224982</c:v>
                </c:pt>
                <c:pt idx="89">
                  <c:v>0.995368028012288</c:v>
                </c:pt>
                <c:pt idx="90">
                  <c:v>0.995316192974459</c:v>
                </c:pt>
                <c:pt idx="91">
                  <c:v>0.995264337093798</c:v>
                </c:pt>
                <c:pt idx="92">
                  <c:v>0.995212460352587</c:v>
                </c:pt>
                <c:pt idx="93">
                  <c:v>0.995160562733085</c:v>
                </c:pt>
                <c:pt idx="94">
                  <c:v>0.995108644217529</c:v>
                </c:pt>
                <c:pt idx="95">
                  <c:v>0.995056704788135</c:v>
                </c:pt>
                <c:pt idx="96">
                  <c:v>0.995004744427089</c:v>
                </c:pt>
                <c:pt idx="97">
                  <c:v>0.994952763116563</c:v>
                </c:pt>
                <c:pt idx="98">
                  <c:v>0.994900760838701</c:v>
                </c:pt>
                <c:pt idx="99">
                  <c:v>0.994848737575625</c:v>
                </c:pt>
                <c:pt idx="100">
                  <c:v>0.994796693309432</c:v>
                </c:pt>
                <c:pt idx="101">
                  <c:v>0.9947446280222</c:v>
                </c:pt>
                <c:pt idx="102">
                  <c:v>0.994692541695979</c:v>
                </c:pt>
                <c:pt idx="103">
                  <c:v>0.994640434312798</c:v>
                </c:pt>
                <c:pt idx="104">
                  <c:v>0.994588305854663</c:v>
                </c:pt>
                <c:pt idx="105">
                  <c:v>0.994536156303555</c:v>
                </c:pt>
                <c:pt idx="106">
                  <c:v>0.994483985641438</c:v>
                </c:pt>
                <c:pt idx="107">
                  <c:v>0.99443179385024</c:v>
                </c:pt>
                <c:pt idx="108">
                  <c:v>0.994379580911881</c:v>
                </c:pt>
                <c:pt idx="109">
                  <c:v>0.994327346808243</c:v>
                </c:pt>
                <c:pt idx="110">
                  <c:v>0.994275091521194</c:v>
                </c:pt>
                <c:pt idx="111">
                  <c:v>0.994222815032573</c:v>
                </c:pt>
                <c:pt idx="112">
                  <c:v>0.994170517324202</c:v>
                </c:pt>
                <c:pt idx="113">
                  <c:v>0.994118198377873</c:v>
                </c:pt>
                <c:pt idx="114">
                  <c:v>0.994065858175355</c:v>
                </c:pt>
                <c:pt idx="115">
                  <c:v>0.994013496698395</c:v>
                </c:pt>
                <c:pt idx="116">
                  <c:v>0.993961113928719</c:v>
                </c:pt>
                <c:pt idx="117">
                  <c:v>0.993908709848022</c:v>
                </c:pt>
                <c:pt idx="118">
                  <c:v>0.993856284437983</c:v>
                </c:pt>
                <c:pt idx="119">
                  <c:v>0.99380383768025</c:v>
                </c:pt>
                <c:pt idx="120">
                  <c:v>0.993751369556451</c:v>
                </c:pt>
                <c:pt idx="121">
                  <c:v>0.993698880048191</c:v>
                </c:pt>
                <c:pt idx="122">
                  <c:v>0.993646369137047</c:v>
                </c:pt>
                <c:pt idx="123">
                  <c:v>0.993593836804577</c:v>
                </c:pt>
                <c:pt idx="124">
                  <c:v>0.993541283032307</c:v>
                </c:pt>
                <c:pt idx="125">
                  <c:v>0.993488707801752</c:v>
                </c:pt>
                <c:pt idx="126">
                  <c:v>0.993436111094388</c:v>
                </c:pt>
                <c:pt idx="127">
                  <c:v>0.993383492891675</c:v>
                </c:pt>
                <c:pt idx="128">
                  <c:v>0.993330853175047</c:v>
                </c:pt>
                <c:pt idx="129">
                  <c:v>0.993278191925916</c:v>
                </c:pt>
                <c:pt idx="130">
                  <c:v>0.993225509125665</c:v>
                </c:pt>
                <c:pt idx="131">
                  <c:v>0.993172804755657</c:v>
                </c:pt>
                <c:pt idx="132">
                  <c:v>0.993120078797226</c:v>
                </c:pt>
                <c:pt idx="133">
                  <c:v>0.993067331231687</c:v>
                </c:pt>
                <c:pt idx="134">
                  <c:v>0.993014562040324</c:v>
                </c:pt>
                <c:pt idx="135">
                  <c:v>0.992961771204402</c:v>
                </c:pt>
                <c:pt idx="136">
                  <c:v>0.992908958705159</c:v>
                </c:pt>
                <c:pt idx="137">
                  <c:v>0.992856124523808</c:v>
                </c:pt>
                <c:pt idx="138">
                  <c:v>0.99280326864154</c:v>
                </c:pt>
                <c:pt idx="139">
                  <c:v>0.992750391039517</c:v>
                </c:pt>
                <c:pt idx="140">
                  <c:v>0.992697491698878</c:v>
                </c:pt>
                <c:pt idx="141">
                  <c:v>0.992644570600737</c:v>
                </c:pt>
                <c:pt idx="142">
                  <c:v>0.992591627726187</c:v>
                </c:pt>
                <c:pt idx="143">
                  <c:v>0.992538663056287</c:v>
                </c:pt>
                <c:pt idx="144">
                  <c:v>0.992485676572082</c:v>
                </c:pt>
                <c:pt idx="145">
                  <c:v>0.992432668254584</c:v>
                </c:pt>
                <c:pt idx="146">
                  <c:v>0.992379638084782</c:v>
                </c:pt>
                <c:pt idx="147">
                  <c:v>0.99232658604364</c:v>
                </c:pt>
                <c:pt idx="148">
                  <c:v>0.992273512112099</c:v>
                </c:pt>
                <c:pt idx="149">
                  <c:v>0.99222041627107</c:v>
                </c:pt>
                <c:pt idx="150">
                  <c:v>0.992167298501447</c:v>
                </c:pt>
                <c:pt idx="151">
                  <c:v>0.992114158784086</c:v>
                </c:pt>
                <c:pt idx="152">
                  <c:v>0.992060997099831</c:v>
                </c:pt>
                <c:pt idx="153">
                  <c:v>0.992007813429492</c:v>
                </c:pt>
                <c:pt idx="154">
                  <c:v>0.991954607753857</c:v>
                </c:pt>
                <c:pt idx="155">
                  <c:v>0.991901380053688</c:v>
                </c:pt>
                <c:pt idx="156">
                  <c:v>0.991848130309719</c:v>
                </c:pt>
                <c:pt idx="157">
                  <c:v>0.991794858502662</c:v>
                </c:pt>
                <c:pt idx="158">
                  <c:v>0.991741564613203</c:v>
                </c:pt>
                <c:pt idx="159">
                  <c:v>0.991688248622</c:v>
                </c:pt>
                <c:pt idx="160">
                  <c:v>0.991634910509687</c:v>
                </c:pt>
                <c:pt idx="161">
                  <c:v>0.991581550256872</c:v>
                </c:pt>
                <c:pt idx="162">
                  <c:v>0.991528167844136</c:v>
                </c:pt>
                <c:pt idx="163">
                  <c:v>0.991474763252038</c:v>
                </c:pt>
                <c:pt idx="164">
                  <c:v>0.991421336461104</c:v>
                </c:pt>
                <c:pt idx="165">
                  <c:v>0.99136788745184</c:v>
                </c:pt>
                <c:pt idx="166">
                  <c:v>0.991314416204727</c:v>
                </c:pt>
                <c:pt idx="167">
                  <c:v>0.991260922700216</c:v>
                </c:pt>
                <c:pt idx="168">
                  <c:v>0.991207406918731</c:v>
                </c:pt>
                <c:pt idx="169">
                  <c:v>0.991153868840674</c:v>
                </c:pt>
                <c:pt idx="170">
                  <c:v>0.991100308446416</c:v>
                </c:pt>
                <c:pt idx="171">
                  <c:v>0.99104672571631</c:v>
                </c:pt>
                <c:pt idx="172">
                  <c:v>0.990993120630674</c:v>
                </c:pt>
                <c:pt idx="173">
                  <c:v>0.990939493169803</c:v>
                </c:pt>
                <c:pt idx="174">
                  <c:v>0.990885843313967</c:v>
                </c:pt>
                <c:pt idx="175">
                  <c:v>0.990832171043407</c:v>
                </c:pt>
                <c:pt idx="176">
                  <c:v>0.990778476338342</c:v>
                </c:pt>
                <c:pt idx="177">
                  <c:v>0.990724759178957</c:v>
                </c:pt>
                <c:pt idx="178">
                  <c:v>0.990671019545418</c:v>
                </c:pt>
                <c:pt idx="179">
                  <c:v>0.99061725741786</c:v>
                </c:pt>
                <c:pt idx="180">
                  <c:v>0.99056347277639</c:v>
                </c:pt>
                <c:pt idx="181">
                  <c:v>0.990509665601097</c:v>
                </c:pt>
                <c:pt idx="182">
                  <c:v>0.990455835872031</c:v>
                </c:pt>
                <c:pt idx="183">
                  <c:v>0.990401983569226</c:v>
                </c:pt>
                <c:pt idx="184">
                  <c:v>0.990348108672681</c:v>
                </c:pt>
                <c:pt idx="185">
                  <c:v>0.990294211162373</c:v>
                </c:pt>
                <c:pt idx="186">
                  <c:v>0.990240291018251</c:v>
                </c:pt>
                <c:pt idx="187">
                  <c:v>0.990186348220236</c:v>
                </c:pt>
                <c:pt idx="188">
                  <c:v>0.990132382748222</c:v>
                </c:pt>
                <c:pt idx="189">
                  <c:v>0.990078394582078</c:v>
                </c:pt>
                <c:pt idx="190">
                  <c:v>0.990024383701643</c:v>
                </c:pt>
                <c:pt idx="191">
                  <c:v>0.989970350086731</c:v>
                </c:pt>
                <c:pt idx="192">
                  <c:v>0.989916293717128</c:v>
                </c:pt>
                <c:pt idx="193">
                  <c:v>0.989862214572592</c:v>
                </c:pt>
                <c:pt idx="194">
                  <c:v>0.989808112632857</c:v>
                </c:pt>
                <c:pt idx="195">
                  <c:v>0.989753987877623</c:v>
                </c:pt>
                <c:pt idx="196">
                  <c:v>0.989699840286567</c:v>
                </c:pt>
                <c:pt idx="197">
                  <c:v>0.989645669839341</c:v>
                </c:pt>
                <c:pt idx="198">
                  <c:v>0.989591476515565</c:v>
                </c:pt>
                <c:pt idx="199">
                  <c:v>0.989537260294832</c:v>
                </c:pt>
                <c:pt idx="200">
                  <c:v>0.989483021156708</c:v>
                </c:pt>
                <c:pt idx="201">
                  <c:v>0.989428759080737</c:v>
                </c:pt>
                <c:pt idx="202">
                  <c:v>0.989374474046422</c:v>
                </c:pt>
                <c:pt idx="203">
                  <c:v>0.98932016603325</c:v>
                </c:pt>
                <c:pt idx="204">
                  <c:v>0.989265835020675</c:v>
                </c:pt>
                <c:pt idx="205">
                  <c:v>0.989211480988127</c:v>
                </c:pt>
                <c:pt idx="206">
                  <c:v>0.989157103915002</c:v>
                </c:pt>
                <c:pt idx="207">
                  <c:v>0.989102703780673</c:v>
                </c:pt>
                <c:pt idx="208">
                  <c:v>0.989048280564484</c:v>
                </c:pt>
                <c:pt idx="209">
                  <c:v>0.98899383424575</c:v>
                </c:pt>
                <c:pt idx="210">
                  <c:v>0.988939364803757</c:v>
                </c:pt>
                <c:pt idx="211">
                  <c:v>0.988884872217765</c:v>
                </c:pt>
                <c:pt idx="212">
                  <c:v>0.988830356467004</c:v>
                </c:pt>
                <c:pt idx="213">
                  <c:v>0.988775817530678</c:v>
                </c:pt>
                <c:pt idx="214">
                  <c:v>0.988721255387959</c:v>
                </c:pt>
                <c:pt idx="215">
                  <c:v>0.988666670017993</c:v>
                </c:pt>
                <c:pt idx="216">
                  <c:v>0.9886120613999</c:v>
                </c:pt>
                <c:pt idx="217">
                  <c:v>0.988557429512766</c:v>
                </c:pt>
                <c:pt idx="218">
                  <c:v>0.988502774335652</c:v>
                </c:pt>
                <c:pt idx="219">
                  <c:v>0.988448095847587</c:v>
                </c:pt>
                <c:pt idx="220">
                  <c:v>0.988393394027578</c:v>
                </c:pt>
                <c:pt idx="221">
                  <c:v>0.988338668854597</c:v>
                </c:pt>
                <c:pt idx="222">
                  <c:v>0.98828392030759</c:v>
                </c:pt>
                <c:pt idx="223">
                  <c:v>0.988229148365472</c:v>
                </c:pt>
                <c:pt idx="224">
                  <c:v>0.988174353007133</c:v>
                </c:pt>
                <c:pt idx="225">
                  <c:v>0.988119534211429</c:v>
                </c:pt>
                <c:pt idx="226">
                  <c:v>0.988064691957193</c:v>
                </c:pt>
                <c:pt idx="227">
                  <c:v>0.988009826223225</c:v>
                </c:pt>
                <c:pt idx="228">
                  <c:v>0.987954936988294</c:v>
                </c:pt>
                <c:pt idx="229">
                  <c:v>0.987900024231145</c:v>
                </c:pt>
                <c:pt idx="230">
                  <c:v>0.987845087930491</c:v>
                </c:pt>
                <c:pt idx="231">
                  <c:v>0.987790128065015</c:v>
                </c:pt>
                <c:pt idx="232">
                  <c:v>0.987735144613374</c:v>
                </c:pt>
                <c:pt idx="233">
                  <c:v>0.98768013755419</c:v>
                </c:pt>
                <c:pt idx="234">
                  <c:v>0.987625106866062</c:v>
                </c:pt>
                <c:pt idx="235">
                  <c:v>0.987570052527556</c:v>
                </c:pt>
                <c:pt idx="236">
                  <c:v>0.987514974517208</c:v>
                </c:pt>
                <c:pt idx="237">
                  <c:v>0.987459872813526</c:v>
                </c:pt>
                <c:pt idx="238">
                  <c:v>0.987404747394988</c:v>
                </c:pt>
                <c:pt idx="239">
                  <c:v>0.98734959824004</c:v>
                </c:pt>
                <c:pt idx="240">
                  <c:v>0.987294425327104</c:v>
                </c:pt>
                <c:pt idx="241">
                  <c:v>0.987239228634567</c:v>
                </c:pt>
                <c:pt idx="242">
                  <c:v>0.987184008140786</c:v>
                </c:pt>
                <c:pt idx="243">
                  <c:v>0.987128763824092</c:v>
                </c:pt>
                <c:pt idx="244">
                  <c:v>0.987073495662783</c:v>
                </c:pt>
                <c:pt idx="245">
                  <c:v>0.987018203635129</c:v>
                </c:pt>
                <c:pt idx="246">
                  <c:v>0.986962887719367</c:v>
                </c:pt>
                <c:pt idx="247">
                  <c:v>0.986907547893707</c:v>
                </c:pt>
                <c:pt idx="248">
                  <c:v>0.986852184136326</c:v>
                </c:pt>
                <c:pt idx="249">
                  <c:v>0.986796796425373</c:v>
                </c:pt>
                <c:pt idx="250">
                  <c:v>0.986741384738966</c:v>
                </c:pt>
                <c:pt idx="251">
                  <c:v>0.986685949055193</c:v>
                </c:pt>
                <c:pt idx="252">
                  <c:v>0.98663048935211</c:v>
                </c:pt>
                <c:pt idx="253">
                  <c:v>0.986575005607744</c:v>
                </c:pt>
                <c:pt idx="254">
                  <c:v>0.986519497800093</c:v>
                </c:pt>
                <c:pt idx="255">
                  <c:v>0.986463965907119</c:v>
                </c:pt>
                <c:pt idx="256">
                  <c:v>0.98640840990676</c:v>
                </c:pt>
                <c:pt idx="257">
                  <c:v>0.98635282977692</c:v>
                </c:pt>
                <c:pt idx="258">
                  <c:v>0.986297225495469</c:v>
                </c:pt>
                <c:pt idx="259">
                  <c:v>0.986241597040254</c:v>
                </c:pt>
                <c:pt idx="260">
                  <c:v>0.986185944389085</c:v>
                </c:pt>
                <c:pt idx="261">
                  <c:v>0.986130267519742</c:v>
                </c:pt>
                <c:pt idx="262">
                  <c:v>0.986074566409976</c:v>
                </c:pt>
                <c:pt idx="263">
                  <c:v>0.986018841037505</c:v>
                </c:pt>
                <c:pt idx="264">
                  <c:v>0.985963091380019</c:v>
                </c:pt>
                <c:pt idx="265">
                  <c:v>0.98590731741517</c:v>
                </c:pt>
                <c:pt idx="266">
                  <c:v>0.985851519120587</c:v>
                </c:pt>
                <c:pt idx="267">
                  <c:v>0.985795696473864</c:v>
                </c:pt>
                <c:pt idx="268">
                  <c:v>0.985739849452563</c:v>
                </c:pt>
                <c:pt idx="269">
                  <c:v>0.985683978034213</c:v>
                </c:pt>
                <c:pt idx="270">
                  <c:v>0.985628082196319</c:v>
                </c:pt>
                <c:pt idx="271">
                  <c:v>0.985572161916344</c:v>
                </c:pt>
                <c:pt idx="272">
                  <c:v>0.985516217171728</c:v>
                </c:pt>
                <c:pt idx="273">
                  <c:v>0.985460247939874</c:v>
                </c:pt>
                <c:pt idx="274">
                  <c:v>0.985404254198158</c:v>
                </c:pt>
                <c:pt idx="275">
                  <c:v>0.98534823592392</c:v>
                </c:pt>
                <c:pt idx="276">
                  <c:v>0.985292193094469</c:v>
                </c:pt>
                <c:pt idx="277">
                  <c:v>0.985236125687085</c:v>
                </c:pt>
                <c:pt idx="278">
                  <c:v>0.985180033679012</c:v>
                </c:pt>
                <c:pt idx="279">
                  <c:v>0.985123917047468</c:v>
                </c:pt>
                <c:pt idx="280">
                  <c:v>0.98506777576963</c:v>
                </c:pt>
                <c:pt idx="281">
                  <c:v>0.985011609822651</c:v>
                </c:pt>
                <c:pt idx="282">
                  <c:v>0.984955419183648</c:v>
                </c:pt>
                <c:pt idx="283">
                  <c:v>0.984899203829707</c:v>
                </c:pt>
                <c:pt idx="284">
                  <c:v>0.98484296373788</c:v>
                </c:pt>
                <c:pt idx="285">
                  <c:v>0.984786698885188</c:v>
                </c:pt>
                <c:pt idx="286">
                  <c:v>0.98473040924862</c:v>
                </c:pt>
                <c:pt idx="287">
                  <c:v>0.98467409480513</c:v>
                </c:pt>
                <c:pt idx="288">
                  <c:v>0.984617755531647</c:v>
                </c:pt>
                <c:pt idx="289">
                  <c:v>0.984561391405054</c:v>
                </c:pt>
                <c:pt idx="290">
                  <c:v>0.984505002402213</c:v>
                </c:pt>
                <c:pt idx="291">
                  <c:v>0.984448588499951</c:v>
                </c:pt>
                <c:pt idx="292">
                  <c:v>0.984392149675057</c:v>
                </c:pt>
                <c:pt idx="293">
                  <c:v>0.984335685904293</c:v>
                </c:pt>
                <c:pt idx="294">
                  <c:v>0.984279197164386</c:v>
                </c:pt>
                <c:pt idx="295">
                  <c:v>0.984222683432027</c:v>
                </c:pt>
                <c:pt idx="296">
                  <c:v>0.984166144683881</c:v>
                </c:pt>
                <c:pt idx="297">
                  <c:v>0.984109580896573</c:v>
                </c:pt>
                <c:pt idx="298">
                  <c:v>0.984052992046698</c:v>
                </c:pt>
                <c:pt idx="299">
                  <c:v>0.983996378110817</c:v>
                </c:pt>
                <c:pt idx="300">
                  <c:v>0.983939739065457</c:v>
                </c:pt>
                <c:pt idx="301">
                  <c:v>0.983883074887114</c:v>
                </c:pt>
                <c:pt idx="302">
                  <c:v>0.983826385552246</c:v>
                </c:pt>
                <c:pt idx="303">
                  <c:v>0.983769671037288</c:v>
                </c:pt>
                <c:pt idx="304">
                  <c:v>0.983712931318628</c:v>
                </c:pt>
                <c:pt idx="305">
                  <c:v>0.983656166372628</c:v>
                </c:pt>
                <c:pt idx="306">
                  <c:v>0.983599376175614</c:v>
                </c:pt>
                <c:pt idx="307">
                  <c:v>0.98354256070388</c:v>
                </c:pt>
                <c:pt idx="308">
                  <c:v>0.983485719933685</c:v>
                </c:pt>
                <c:pt idx="309">
                  <c:v>0.983428853841255</c:v>
                </c:pt>
                <c:pt idx="310">
                  <c:v>0.983371962402781</c:v>
                </c:pt>
                <c:pt idx="311">
                  <c:v>0.983315045594419</c:v>
                </c:pt>
                <c:pt idx="312">
                  <c:v>0.983258103392293</c:v>
                </c:pt>
                <c:pt idx="313">
                  <c:v>0.983201135772496</c:v>
                </c:pt>
                <c:pt idx="314">
                  <c:v>0.983144142711078</c:v>
                </c:pt>
                <c:pt idx="315">
                  <c:v>0.98308712418406</c:v>
                </c:pt>
                <c:pt idx="316">
                  <c:v>0.983030080167433</c:v>
                </c:pt>
                <c:pt idx="317">
                  <c:v>0.982973010637143</c:v>
                </c:pt>
                <c:pt idx="318">
                  <c:v>0.982915915569112</c:v>
                </c:pt>
                <c:pt idx="319">
                  <c:v>0.98285879493922</c:v>
                </c:pt>
                <c:pt idx="320">
                  <c:v>0.982801648723318</c:v>
                </c:pt>
                <c:pt idx="321">
                  <c:v>0.982744476897219</c:v>
                </c:pt>
                <c:pt idx="322">
                  <c:v>0.9826872794367</c:v>
                </c:pt>
                <c:pt idx="323">
                  <c:v>0.982630056317506</c:v>
                </c:pt>
                <c:pt idx="324">
                  <c:v>0.982572807515348</c:v>
                </c:pt>
                <c:pt idx="325">
                  <c:v>0.982515533005898</c:v>
                </c:pt>
                <c:pt idx="326">
                  <c:v>0.982458232764796</c:v>
                </c:pt>
                <c:pt idx="327">
                  <c:v>0.982400906767648</c:v>
                </c:pt>
                <c:pt idx="328">
                  <c:v>0.982343554990022</c:v>
                </c:pt>
                <c:pt idx="329">
                  <c:v>0.982286177407451</c:v>
                </c:pt>
                <c:pt idx="330">
                  <c:v>0.982228773995435</c:v>
                </c:pt>
                <c:pt idx="331">
                  <c:v>0.982171344729437</c:v>
                </c:pt>
                <c:pt idx="332">
                  <c:v>0.982113889584883</c:v>
                </c:pt>
                <c:pt idx="333">
                  <c:v>0.982056408537168</c:v>
                </c:pt>
                <c:pt idx="334">
                  <c:v>0.981998901561647</c:v>
                </c:pt>
                <c:pt idx="335">
                  <c:v>0.981941368633642</c:v>
                </c:pt>
                <c:pt idx="336">
                  <c:v>0.981883809728438</c:v>
                </c:pt>
                <c:pt idx="337">
                  <c:v>0.981826224821286</c:v>
                </c:pt>
                <c:pt idx="338">
                  <c:v>0.981768613887399</c:v>
                </c:pt>
                <c:pt idx="339">
                  <c:v>0.981710976901953</c:v>
                </c:pt>
                <c:pt idx="340">
                  <c:v>0.981653313840095</c:v>
                </c:pt>
                <c:pt idx="341">
                  <c:v>0.981595624676927</c:v>
                </c:pt>
                <c:pt idx="342">
                  <c:v>0.981537909387518</c:v>
                </c:pt>
                <c:pt idx="343">
                  <c:v>0.981480167946907</c:v>
                </c:pt>
                <c:pt idx="344">
                  <c:v>0.981422400330085</c:v>
                </c:pt>
                <c:pt idx="345">
                  <c:v>0.981364606512017</c:v>
                </c:pt>
                <c:pt idx="346">
                  <c:v>0.981306786467627</c:v>
                </c:pt>
                <c:pt idx="347">
                  <c:v>0.981248940171803</c:v>
                </c:pt>
                <c:pt idx="348">
                  <c:v>0.981191067599395</c:v>
                </c:pt>
                <c:pt idx="349">
                  <c:v>0.981133168725223</c:v>
                </c:pt>
                <c:pt idx="350">
                  <c:v>0.981075243524059</c:v>
                </c:pt>
                <c:pt idx="351">
                  <c:v>0.981017291970649</c:v>
                </c:pt>
                <c:pt idx="352">
                  <c:v>0.980959314039697</c:v>
                </c:pt>
                <c:pt idx="353">
                  <c:v>0.98090130970587</c:v>
                </c:pt>
                <c:pt idx="354">
                  <c:v>0.980843278943801</c:v>
                </c:pt>
                <c:pt idx="355">
                  <c:v>0.980785221728079</c:v>
                </c:pt>
                <c:pt idx="356">
                  <c:v>0.980727138033266</c:v>
                </c:pt>
                <c:pt idx="357">
                  <c:v>0.98066902783388</c:v>
                </c:pt>
                <c:pt idx="358">
                  <c:v>0.980610891104403</c:v>
                </c:pt>
                <c:pt idx="359">
                  <c:v>0.980552727819278</c:v>
                </c:pt>
                <c:pt idx="360">
                  <c:v>0.980494537952916</c:v>
                </c:pt>
                <c:pt idx="361">
                  <c:v>0.980436321479686</c:v>
                </c:pt>
                <c:pt idx="362">
                  <c:v>0.980378078373919</c:v>
                </c:pt>
                <c:pt idx="363">
                  <c:v>0.980319808609911</c:v>
                </c:pt>
                <c:pt idx="364">
                  <c:v>0.980261512161919</c:v>
                </c:pt>
                <c:pt idx="365">
                  <c:v>0.980203189004162</c:v>
                </c:pt>
                <c:pt idx="366">
                  <c:v>0.980144839110823</c:v>
                </c:pt>
                <c:pt idx="367">
                  <c:v>0.980086462456045</c:v>
                </c:pt>
                <c:pt idx="368">
                  <c:v>0.980028059013932</c:v>
                </c:pt>
                <c:pt idx="369">
                  <c:v>0.979969628758554</c:v>
                </c:pt>
                <c:pt idx="370">
                  <c:v>0.979911171663937</c:v>
                </c:pt>
                <c:pt idx="371">
                  <c:v>0.979852687704074</c:v>
                </c:pt>
                <c:pt idx="372">
                  <c:v>0.979794176852918</c:v>
                </c:pt>
                <c:pt idx="373">
                  <c:v>0.979735639084384</c:v>
                </c:pt>
                <c:pt idx="374">
                  <c:v>0.979677074372346</c:v>
                </c:pt>
                <c:pt idx="375">
                  <c:v>0.979618482690644</c:v>
                </c:pt>
                <c:pt idx="376">
                  <c:v>0.979559864013074</c:v>
                </c:pt>
                <c:pt idx="377">
                  <c:v>0.979501218313398</c:v>
                </c:pt>
                <c:pt idx="378">
                  <c:v>0.979442545565336</c:v>
                </c:pt>
                <c:pt idx="379">
                  <c:v>0.979383845742571</c:v>
                </c:pt>
                <c:pt idx="380">
                  <c:v>0.979325118818746</c:v>
                </c:pt>
                <c:pt idx="381">
                  <c:v>0.979266364767467</c:v>
                </c:pt>
                <c:pt idx="382">
                  <c:v>0.979207583562299</c:v>
                </c:pt>
                <c:pt idx="383">
                  <c:v>0.979148775176765</c:v>
                </c:pt>
                <c:pt idx="384">
                  <c:v>0.979089939584358</c:v>
                </c:pt>
                <c:pt idx="385">
                  <c:v>0.979031076758521</c:v>
                </c:pt>
                <c:pt idx="386">
                  <c:v>0.978972186672664</c:v>
                </c:pt>
                <c:pt idx="387">
                  <c:v>0.978913269300155</c:v>
                </c:pt>
                <c:pt idx="388">
                  <c:v>0.978854324614325</c:v>
                </c:pt>
                <c:pt idx="389">
                  <c:v>0.978795352588462</c:v>
                </c:pt>
                <c:pt idx="390">
                  <c:v>0.978736353195817</c:v>
                </c:pt>
                <c:pt idx="391">
                  <c:v>0.978677326409599</c:v>
                </c:pt>
                <c:pt idx="392">
                  <c:v>0.97861827220298</c:v>
                </c:pt>
                <c:pt idx="393">
                  <c:v>0.978559190549088</c:v>
                </c:pt>
                <c:pt idx="394">
                  <c:v>0.978500081421014</c:v>
                </c:pt>
                <c:pt idx="395">
                  <c:v>0.978440944791812</c:v>
                </c:pt>
                <c:pt idx="396">
                  <c:v>0.978381780634486</c:v>
                </c:pt>
                <c:pt idx="397">
                  <c:v>0.97832258892201</c:v>
                </c:pt>
                <c:pt idx="398">
                  <c:v>0.978263369627309</c:v>
                </c:pt>
                <c:pt idx="399">
                  <c:v>0.978204122723278</c:v>
                </c:pt>
                <c:pt idx="400">
                  <c:v>0.978144848182761</c:v>
                </c:pt>
                <c:pt idx="401">
                  <c:v>0.978085545978566</c:v>
                </c:pt>
                <c:pt idx="402">
                  <c:v>0.978026216083461</c:v>
                </c:pt>
                <c:pt idx="403">
                  <c:v>0.977966858470173</c:v>
                </c:pt>
                <c:pt idx="404">
                  <c:v>0.977907473111387</c:v>
                </c:pt>
                <c:pt idx="405">
                  <c:v>0.977848059979747</c:v>
                </c:pt>
                <c:pt idx="406">
                  <c:v>0.977788619047857</c:v>
                </c:pt>
                <c:pt idx="407">
                  <c:v>0.977729150288279</c:v>
                </c:pt>
                <c:pt idx="408">
                  <c:v>0.977669653673535</c:v>
                </c:pt>
                <c:pt idx="409">
                  <c:v>0.977610129176104</c:v>
                </c:pt>
                <c:pt idx="410">
                  <c:v>0.977550576768428</c:v>
                </c:pt>
                <c:pt idx="411">
                  <c:v>0.977490996422899</c:v>
                </c:pt>
                <c:pt idx="412">
                  <c:v>0.977431388111876</c:v>
                </c:pt>
                <c:pt idx="413">
                  <c:v>0.977371751807672</c:v>
                </c:pt>
                <c:pt idx="414">
                  <c:v>0.977312087482561</c:v>
                </c:pt>
                <c:pt idx="415">
                  <c:v>0.977252395108772</c:v>
                </c:pt>
                <c:pt idx="416">
                  <c:v>0.977192674658494</c:v>
                </c:pt>
                <c:pt idx="417">
                  <c:v>0.977132926103875</c:v>
                </c:pt>
                <c:pt idx="418">
                  <c:v>0.977073149417019</c:v>
                </c:pt>
                <c:pt idx="419">
                  <c:v>0.977013344569988</c:v>
                </c:pt>
                <c:pt idx="420">
                  <c:v>0.976953511534804</c:v>
                </c:pt>
                <c:pt idx="421">
                  <c:v>0.976893650283444</c:v>
                </c:pt>
                <c:pt idx="422">
                  <c:v>0.976833760787846</c:v>
                </c:pt>
                <c:pt idx="423">
                  <c:v>0.9767738430199</c:v>
                </c:pt>
                <c:pt idx="424">
                  <c:v>0.976713896951462</c:v>
                </c:pt>
                <c:pt idx="425">
                  <c:v>0.976653922554334</c:v>
                </c:pt>
                <c:pt idx="426">
                  <c:v>0.976593919800287</c:v>
                </c:pt>
                <c:pt idx="427">
                  <c:v>0.97653388866104</c:v>
                </c:pt>
                <c:pt idx="428">
                  <c:v>0.976473829108276</c:v>
                </c:pt>
                <c:pt idx="429">
                  <c:v>0.97641374111363</c:v>
                </c:pt>
                <c:pt idx="430">
                  <c:v>0.976353624648695</c:v>
                </c:pt>
                <c:pt idx="431">
                  <c:v>0.976293479685022</c:v>
                </c:pt>
                <c:pt idx="432">
                  <c:v>0.97623330619412</c:v>
                </c:pt>
                <c:pt idx="433">
                  <c:v>0.976173104147453</c:v>
                </c:pt>
                <c:pt idx="434">
                  <c:v>0.976112873516442</c:v>
                </c:pt>
                <c:pt idx="435">
                  <c:v>0.976052614272461</c:v>
                </c:pt>
                <c:pt idx="436">
                  <c:v>0.975992326386847</c:v>
                </c:pt>
                <c:pt idx="437">
                  <c:v>0.975932009830888</c:v>
                </c:pt>
                <c:pt idx="438">
                  <c:v>0.975871664575829</c:v>
                </c:pt>
                <c:pt idx="439">
                  <c:v>0.975811290592877</c:v>
                </c:pt>
                <c:pt idx="440">
                  <c:v>0.975750887853187</c:v>
                </c:pt>
                <c:pt idx="441">
                  <c:v>0.975690456327871</c:v>
                </c:pt>
                <c:pt idx="442">
                  <c:v>0.975629995988002</c:v>
                </c:pt>
                <c:pt idx="443">
                  <c:v>0.975569506804607</c:v>
                </c:pt>
                <c:pt idx="444">
                  <c:v>0.975508988748664</c:v>
                </c:pt>
                <c:pt idx="445">
                  <c:v>0.975448441791112</c:v>
                </c:pt>
                <c:pt idx="446">
                  <c:v>0.975387865902845</c:v>
                </c:pt>
                <c:pt idx="447">
                  <c:v>0.975327261054708</c:v>
                </c:pt>
                <c:pt idx="448">
                  <c:v>0.975266627217506</c:v>
                </c:pt>
                <c:pt idx="449">
                  <c:v>0.975205964361997</c:v>
                </c:pt>
                <c:pt idx="450">
                  <c:v>0.975145272458896</c:v>
                </c:pt>
                <c:pt idx="451">
                  <c:v>0.97508455147887</c:v>
                </c:pt>
                <c:pt idx="452">
                  <c:v>0.975023801392543</c:v>
                </c:pt>
                <c:pt idx="453">
                  <c:v>0.974963022170493</c:v>
                </c:pt>
                <c:pt idx="454">
                  <c:v>0.974902213783253</c:v>
                </c:pt>
                <c:pt idx="455">
                  <c:v>0.974841376201314</c:v>
                </c:pt>
                <c:pt idx="456">
                  <c:v>0.974780509395114</c:v>
                </c:pt>
                <c:pt idx="457">
                  <c:v>0.974719613335052</c:v>
                </c:pt>
                <c:pt idx="458">
                  <c:v>0.974658687991479</c:v>
                </c:pt>
                <c:pt idx="459">
                  <c:v>0.974597733334701</c:v>
                </c:pt>
                <c:pt idx="460">
                  <c:v>0.974536749334977</c:v>
                </c:pt>
                <c:pt idx="461">
                  <c:v>0.974475735962521</c:v>
                </c:pt>
                <c:pt idx="462">
                  <c:v>0.9744146931875</c:v>
                </c:pt>
                <c:pt idx="463">
                  <c:v>0.974353620980037</c:v>
                </c:pt>
                <c:pt idx="464">
                  <c:v>0.974292519310208</c:v>
                </c:pt>
                <c:pt idx="465">
                  <c:v>0.974231388148039</c:v>
                </c:pt>
                <c:pt idx="466">
                  <c:v>0.974170227463516</c:v>
                </c:pt>
                <c:pt idx="467">
                  <c:v>0.974109037226572</c:v>
                </c:pt>
                <c:pt idx="468">
                  <c:v>0.9740478174071</c:v>
                </c:pt>
                <c:pt idx="469">
                  <c:v>0.973986567974942</c:v>
                </c:pt>
                <c:pt idx="470">
                  <c:v>0.973925288899892</c:v>
                </c:pt>
                <c:pt idx="471">
                  <c:v>0.973863980151703</c:v>
                </c:pt>
                <c:pt idx="472">
                  <c:v>0.973802641700073</c:v>
                </c:pt>
                <c:pt idx="473">
                  <c:v>0.973741273514661</c:v>
                </c:pt>
                <c:pt idx="474">
                  <c:v>0.973679875565073</c:v>
                </c:pt>
                <c:pt idx="475">
                  <c:v>0.973618447820871</c:v>
                </c:pt>
                <c:pt idx="476">
                  <c:v>0.973556990251566</c:v>
                </c:pt>
                <c:pt idx="477">
                  <c:v>0.973495502826627</c:v>
                </c:pt>
                <c:pt idx="478">
                  <c:v>0.97343398551547</c:v>
                </c:pt>
                <c:pt idx="479">
                  <c:v>0.973372438287466</c:v>
                </c:pt>
                <c:pt idx="480">
                  <c:v>0.973310861111939</c:v>
                </c:pt>
                <c:pt idx="481">
                  <c:v>0.973249253958163</c:v>
                </c:pt>
                <c:pt idx="482">
                  <c:v>0.973187616795364</c:v>
                </c:pt>
                <c:pt idx="483">
                  <c:v>0.973125949592725</c:v>
                </c:pt>
                <c:pt idx="484">
                  <c:v>0.973064252319371</c:v>
                </c:pt>
                <c:pt idx="485">
                  <c:v>0.973002524944388</c:v>
                </c:pt>
                <c:pt idx="486">
                  <c:v>0.972940767436808</c:v>
                </c:pt>
                <c:pt idx="487">
                  <c:v>0.972878979765621</c:v>
                </c:pt>
                <c:pt idx="488">
                  <c:v>0.972817161899757</c:v>
                </c:pt>
                <c:pt idx="489">
                  <c:v>0.972755313808109</c:v>
                </c:pt>
                <c:pt idx="490">
                  <c:v>0.972693435459514</c:v>
                </c:pt>
                <c:pt idx="491">
                  <c:v>0.972631526822766</c:v>
                </c:pt>
                <c:pt idx="492">
                  <c:v>0.972569587866604</c:v>
                </c:pt>
                <c:pt idx="493">
                  <c:v>0.972507618559721</c:v>
                </c:pt>
                <c:pt idx="494">
                  <c:v>0.972445618870758</c:v>
                </c:pt>
                <c:pt idx="495">
                  <c:v>0.972383588768311</c:v>
                </c:pt>
                <c:pt idx="496">
                  <c:v>0.972321528220925</c:v>
                </c:pt>
                <c:pt idx="497">
                  <c:v>0.972259437197093</c:v>
                </c:pt>
                <c:pt idx="498">
                  <c:v>0.972197315665261</c:v>
                </c:pt>
                <c:pt idx="499">
                  <c:v>0.972135163593825</c:v>
                </c:pt>
                <c:pt idx="500">
                  <c:v>0.97207298095113</c:v>
                </c:pt>
                <c:pt idx="501">
                  <c:v>0.972010767705474</c:v>
                </c:pt>
                <c:pt idx="502">
                  <c:v>0.971948523825098</c:v>
                </c:pt>
                <c:pt idx="503">
                  <c:v>0.9718862492782</c:v>
                </c:pt>
                <c:pt idx="504">
                  <c:v>0.971823944032926</c:v>
                </c:pt>
                <c:pt idx="505">
                  <c:v>0.971761608057369</c:v>
                </c:pt>
                <c:pt idx="506">
                  <c:v>0.971699241319576</c:v>
                </c:pt>
                <c:pt idx="507">
                  <c:v>0.971636843787538</c:v>
                </c:pt>
                <c:pt idx="508">
                  <c:v>0.971574415429199</c:v>
                </c:pt>
                <c:pt idx="509">
                  <c:v>0.971511956212449</c:v>
                </c:pt>
                <c:pt idx="510">
                  <c:v>0.971449466105133</c:v>
                </c:pt>
                <c:pt idx="511">
                  <c:v>0.971386945075038</c:v>
                </c:pt>
                <c:pt idx="512">
                  <c:v>0.971324393089906</c:v>
                </c:pt>
                <c:pt idx="513">
                  <c:v>0.971261810117423</c:v>
                </c:pt>
                <c:pt idx="514">
                  <c:v>0.971199196125224</c:v>
                </c:pt>
                <c:pt idx="515">
                  <c:v>0.971136551080897</c:v>
                </c:pt>
                <c:pt idx="516">
                  <c:v>0.971073874951972</c:v>
                </c:pt>
                <c:pt idx="517">
                  <c:v>0.971011167705934</c:v>
                </c:pt>
                <c:pt idx="518">
                  <c:v>0.970948429310209</c:v>
                </c:pt>
                <c:pt idx="519">
                  <c:v>0.970885659732178</c:v>
                </c:pt>
                <c:pt idx="520">
                  <c:v>0.970822858939165</c:v>
                </c:pt>
                <c:pt idx="521">
                  <c:v>0.970760026898446</c:v>
                </c:pt>
                <c:pt idx="522">
                  <c:v>0.97069716357724</c:v>
                </c:pt>
                <c:pt idx="523">
                  <c:v>0.970634268942718</c:v>
                </c:pt>
                <c:pt idx="524">
                  <c:v>0.970571342961992</c:v>
                </c:pt>
                <c:pt idx="525">
                  <c:v>0.970508385602133</c:v>
                </c:pt>
                <c:pt idx="526">
                  <c:v>0.970445396830147</c:v>
                </c:pt>
                <c:pt idx="527">
                  <c:v>0.970382376612994</c:v>
                </c:pt>
                <c:pt idx="528">
                  <c:v>0.970319324917579</c:v>
                </c:pt>
                <c:pt idx="529">
                  <c:v>0.970256241710755</c:v>
                </c:pt>
                <c:pt idx="530">
                  <c:v>0.970193126959322</c:v>
                </c:pt>
                <c:pt idx="531">
                  <c:v>0.970129980630025</c:v>
                </c:pt>
                <c:pt idx="532">
                  <c:v>0.970066802689554</c:v>
                </c:pt>
                <c:pt idx="533">
                  <c:v>0.970003593104554</c:v>
                </c:pt>
                <c:pt idx="534">
                  <c:v>0.969940351841605</c:v>
                </c:pt>
                <c:pt idx="535">
                  <c:v>0.969877078867239</c:v>
                </c:pt>
                <c:pt idx="536">
                  <c:v>0.969813774147938</c:v>
                </c:pt>
                <c:pt idx="537">
                  <c:v>0.969750437650119</c:v>
                </c:pt>
                <c:pt idx="538">
                  <c:v>0.969687069340158</c:v>
                </c:pt>
                <c:pt idx="539">
                  <c:v>0.969623669184368</c:v>
                </c:pt>
                <c:pt idx="540">
                  <c:v>0.969560237149007</c:v>
                </c:pt>
                <c:pt idx="541">
                  <c:v>0.969496773200287</c:v>
                </c:pt>
                <c:pt idx="542">
                  <c:v>0.969433277304356</c:v>
                </c:pt>
                <c:pt idx="543">
                  <c:v>0.969369749427312</c:v>
                </c:pt>
                <c:pt idx="544">
                  <c:v>0.969306189535199</c:v>
                </c:pt>
                <c:pt idx="545">
                  <c:v>0.969242597594003</c:v>
                </c:pt>
                <c:pt idx="546">
                  <c:v>0.969178973569657</c:v>
                </c:pt>
                <c:pt idx="547">
                  <c:v>0.969115317428039</c:v>
                </c:pt>
                <c:pt idx="548">
                  <c:v>0.969051629134968</c:v>
                </c:pt>
                <c:pt idx="549">
                  <c:v>0.968987908656213</c:v>
                </c:pt>
                <c:pt idx="550">
                  <c:v>0.968924155957485</c:v>
                </c:pt>
                <c:pt idx="551">
                  <c:v>0.968860371004439</c:v>
                </c:pt>
                <c:pt idx="552">
                  <c:v>0.968796553762675</c:v>
                </c:pt>
                <c:pt idx="553">
                  <c:v>0.968732704197734</c:v>
                </c:pt>
                <c:pt idx="554">
                  <c:v>0.968668822275105</c:v>
                </c:pt>
                <c:pt idx="555">
                  <c:v>0.968604907960221</c:v>
                </c:pt>
                <c:pt idx="556">
                  <c:v>0.968540961218456</c:v>
                </c:pt>
                <c:pt idx="557">
                  <c:v>0.968476982015125</c:v>
                </c:pt>
                <c:pt idx="558">
                  <c:v>0.968412970315497</c:v>
                </c:pt>
                <c:pt idx="559">
                  <c:v>0.968348926084772</c:v>
                </c:pt>
                <c:pt idx="560">
                  <c:v>0.968284849288101</c:v>
                </c:pt>
                <c:pt idx="561">
                  <c:v>0.968220739890574</c:v>
                </c:pt>
                <c:pt idx="562">
                  <c:v>0.968156597857228</c:v>
                </c:pt>
                <c:pt idx="563">
                  <c:v>0.968092423153039</c:v>
                </c:pt>
                <c:pt idx="564">
                  <c:v>0.968028215742929</c:v>
                </c:pt>
                <c:pt idx="565">
                  <c:v>0.967963975591758</c:v>
                </c:pt>
                <c:pt idx="566">
                  <c:v>0.967899702664332</c:v>
                </c:pt>
                <c:pt idx="567">
                  <c:v>0.967835396925401</c:v>
                </c:pt>
                <c:pt idx="568">
                  <c:v>0.967771058339651</c:v>
                </c:pt>
                <c:pt idx="569">
                  <c:v>0.967706686871716</c:v>
                </c:pt>
                <c:pt idx="570">
                  <c:v>0.967642282486172</c:v>
                </c:pt>
                <c:pt idx="571">
                  <c:v>0.96757784514753</c:v>
                </c:pt>
                <c:pt idx="572">
                  <c:v>0.967513374820249</c:v>
                </c:pt>
                <c:pt idx="573">
                  <c:v>0.967448871468729</c:v>
                </c:pt>
                <c:pt idx="574">
                  <c:v>0.967384335057309</c:v>
                </c:pt>
                <c:pt idx="575">
                  <c:v>0.967319765550271</c:v>
                </c:pt>
                <c:pt idx="576">
                  <c:v>0.967255162911838</c:v>
                </c:pt>
                <c:pt idx="577">
                  <c:v>0.967190527106171</c:v>
                </c:pt>
                <c:pt idx="578">
                  <c:v>0.967125858097378</c:v>
                </c:pt>
                <c:pt idx="579">
                  <c:v>0.967061155849504</c:v>
                </c:pt>
                <c:pt idx="580">
                  <c:v>0.966996420326532</c:v>
                </c:pt>
                <c:pt idx="581">
                  <c:v>0.966931651492392</c:v>
                </c:pt>
                <c:pt idx="582">
                  <c:v>0.966866849310948</c:v>
                </c:pt>
                <c:pt idx="583">
                  <c:v>0.96680201374601</c:v>
                </c:pt>
                <c:pt idx="584">
                  <c:v>0.966737144761321</c:v>
                </c:pt>
                <c:pt idx="585">
                  <c:v>0.966672242320573</c:v>
                </c:pt>
                <c:pt idx="586">
                  <c:v>0.966607306387387</c:v>
                </c:pt>
                <c:pt idx="587">
                  <c:v>0.966542336925336</c:v>
                </c:pt>
                <c:pt idx="588">
                  <c:v>0.966477333897921</c:v>
                </c:pt>
                <c:pt idx="589">
                  <c:v>0.96641229726859</c:v>
                </c:pt>
                <c:pt idx="590">
                  <c:v>0.966347227000726</c:v>
                </c:pt>
                <c:pt idx="591">
                  <c:v>0.966282123057658</c:v>
                </c:pt>
                <c:pt idx="592">
                  <c:v>0.966216985402641</c:v>
                </c:pt>
                <c:pt idx="593">
                  <c:v>0.966151813998883</c:v>
                </c:pt>
                <c:pt idx="594">
                  <c:v>0.966086608809521</c:v>
                </c:pt>
                <c:pt idx="595">
                  <c:v>0.966021369797636</c:v>
                </c:pt>
                <c:pt idx="596">
                  <c:v>0.965956096926247</c:v>
                </c:pt>
                <c:pt idx="597">
                  <c:v>0.965890790158307</c:v>
                </c:pt>
                <c:pt idx="598">
                  <c:v>0.965825449456711</c:v>
                </c:pt>
                <c:pt idx="599">
                  <c:v>0.965760074784291</c:v>
                </c:pt>
                <c:pt idx="600">
                  <c:v>0.965694666103819</c:v>
                </c:pt>
                <c:pt idx="601">
                  <c:v>0.965629223377998</c:v>
                </c:pt>
                <c:pt idx="602">
                  <c:v>0.965563746569478</c:v>
                </c:pt>
                <c:pt idx="603">
                  <c:v>0.965498235640841</c:v>
                </c:pt>
                <c:pt idx="604">
                  <c:v>0.965432690554605</c:v>
                </c:pt>
                <c:pt idx="605">
                  <c:v>0.965367111273227</c:v>
                </c:pt>
                <c:pt idx="606">
                  <c:v>0.965301497759106</c:v>
                </c:pt>
                <c:pt idx="607">
                  <c:v>0.965235849974569</c:v>
                </c:pt>
                <c:pt idx="608">
                  <c:v>0.965170167881883</c:v>
                </c:pt>
                <c:pt idx="609">
                  <c:v>0.965104451443256</c:v>
                </c:pt>
                <c:pt idx="610">
                  <c:v>0.965038700620826</c:v>
                </c:pt>
                <c:pt idx="611">
                  <c:v>0.964972915376675</c:v>
                </c:pt>
                <c:pt idx="612">
                  <c:v>0.96490709567281</c:v>
                </c:pt>
                <c:pt idx="613">
                  <c:v>0.964841241471186</c:v>
                </c:pt>
                <c:pt idx="614">
                  <c:v>0.964775352733687</c:v>
                </c:pt>
                <c:pt idx="615">
                  <c:v>0.964709429422132</c:v>
                </c:pt>
                <c:pt idx="616">
                  <c:v>0.964643471498281</c:v>
                </c:pt>
                <c:pt idx="617">
                  <c:v>0.964577478923822</c:v>
                </c:pt>
                <c:pt idx="618">
                  <c:v>0.964511451660386</c:v>
                </c:pt>
                <c:pt idx="619">
                  <c:v>0.964445389669534</c:v>
                </c:pt>
                <c:pt idx="620">
                  <c:v>0.964379292912765</c:v>
                </c:pt>
                <c:pt idx="621">
                  <c:v>0.964313161351509</c:v>
                </c:pt>
                <c:pt idx="622">
                  <c:v>0.964246994947137</c:v>
                </c:pt>
                <c:pt idx="623">
                  <c:v>0.964180793660946</c:v>
                </c:pt>
                <c:pt idx="624">
                  <c:v>0.964114557454175</c:v>
                </c:pt>
                <c:pt idx="625">
                  <c:v>0.964048286287993</c:v>
                </c:pt>
                <c:pt idx="626">
                  <c:v>0.963981980123504</c:v>
                </c:pt>
                <c:pt idx="627">
                  <c:v>0.963915638921748</c:v>
                </c:pt>
                <c:pt idx="628">
                  <c:v>0.963849262643696</c:v>
                </c:pt>
                <c:pt idx="629">
                  <c:v>0.963782851250254</c:v>
                </c:pt>
                <c:pt idx="630">
                  <c:v>0.96371640470226</c:v>
                </c:pt>
                <c:pt idx="631">
                  <c:v>0.963649922960487</c:v>
                </c:pt>
                <c:pt idx="632">
                  <c:v>0.963583405985642</c:v>
                </c:pt>
                <c:pt idx="633">
                  <c:v>0.963516853738362</c:v>
                </c:pt>
                <c:pt idx="634">
                  <c:v>0.96345026617922</c:v>
                </c:pt>
                <c:pt idx="635">
                  <c:v>0.963383643268721</c:v>
                </c:pt>
                <c:pt idx="636">
                  <c:v>0.963316984967297</c:v>
                </c:pt>
                <c:pt idx="637">
                  <c:v>0.963250291235321</c:v>
                </c:pt>
                <c:pt idx="638">
                  <c:v>0.963183562033094</c:v>
                </c:pt>
                <c:pt idx="639">
                  <c:v>0.963116797320849</c:v>
                </c:pt>
                <c:pt idx="640">
                  <c:v>0.96304999705875</c:v>
                </c:pt>
                <c:pt idx="641">
                  <c:v>0.962983161206895</c:v>
                </c:pt>
                <c:pt idx="642">
                  <c:v>0.962916289725315</c:v>
                </c:pt>
                <c:pt idx="643">
                  <c:v>0.962849382573967</c:v>
                </c:pt>
                <c:pt idx="644">
                  <c:v>0.962782439712745</c:v>
                </c:pt>
                <c:pt idx="645">
                  <c:v>0.962715461101468</c:v>
                </c:pt>
                <c:pt idx="646">
                  <c:v>0.962648446699893</c:v>
                </c:pt>
                <c:pt idx="647">
                  <c:v>0.962581396467702</c:v>
                </c:pt>
                <c:pt idx="648">
                  <c:v>0.962514310364511</c:v>
                </c:pt>
                <c:pt idx="649">
                  <c:v>0.962447188349865</c:v>
                </c:pt>
                <c:pt idx="650">
                  <c:v>0.962380030383238</c:v>
                </c:pt>
                <c:pt idx="651">
                  <c:v>0.962312836424041</c:v>
                </c:pt>
                <c:pt idx="652">
                  <c:v>0.962245606431602</c:v>
                </c:pt>
                <c:pt idx="653">
                  <c:v>0.962178340365192</c:v>
                </c:pt>
                <c:pt idx="654">
                  <c:v>0.962111038184006</c:v>
                </c:pt>
                <c:pt idx="655">
                  <c:v>0.962043699847166</c:v>
                </c:pt>
                <c:pt idx="656">
                  <c:v>0.961976325313728</c:v>
                </c:pt>
                <c:pt idx="657">
                  <c:v>0.961908914542676</c:v>
                </c:pt>
                <c:pt idx="658">
                  <c:v>0.96184146749292</c:v>
                </c:pt>
                <c:pt idx="659">
                  <c:v>0.961773984123301</c:v>
                </c:pt>
                <c:pt idx="660">
                  <c:v>0.96170646439259</c:v>
                </c:pt>
                <c:pt idx="661">
                  <c:v>0.961638908259485</c:v>
                </c:pt>
                <c:pt idx="662">
                  <c:v>0.961571315682611</c:v>
                </c:pt>
                <c:pt idx="663">
                  <c:v>0.961503686620524</c:v>
                </c:pt>
                <c:pt idx="664">
                  <c:v>0.961436021031705</c:v>
                </c:pt>
                <c:pt idx="665">
                  <c:v>0.961368318874566</c:v>
                </c:pt>
                <c:pt idx="666">
                  <c:v>0.961300580107444</c:v>
                </c:pt>
                <c:pt idx="667">
                  <c:v>0.961232804688603</c:v>
                </c:pt>
                <c:pt idx="668">
                  <c:v>0.961164992576238</c:v>
                </c:pt>
                <c:pt idx="669">
                  <c:v>0.961097143728469</c:v>
                </c:pt>
                <c:pt idx="670">
                  <c:v>0.961029258103341</c:v>
                </c:pt>
                <c:pt idx="671">
                  <c:v>0.960961335658827</c:v>
                </c:pt>
                <c:pt idx="672">
                  <c:v>0.96089337635283</c:v>
                </c:pt>
                <c:pt idx="673">
                  <c:v>0.960825380143173</c:v>
                </c:pt>
                <c:pt idx="674">
                  <c:v>0.960757346987609</c:v>
                </c:pt>
                <c:pt idx="675">
                  <c:v>0.960689276843821</c:v>
                </c:pt>
                <c:pt idx="676">
                  <c:v>0.960621169669407</c:v>
                </c:pt>
                <c:pt idx="677">
                  <c:v>0.960553025421905</c:v>
                </c:pt>
                <c:pt idx="678">
                  <c:v>0.960484844058765</c:v>
                </c:pt>
                <c:pt idx="679">
                  <c:v>0.960416625537371</c:v>
                </c:pt>
                <c:pt idx="680">
                  <c:v>0.960348369815027</c:v>
                </c:pt>
                <c:pt idx="681">
                  <c:v>0.960280076848967</c:v>
                </c:pt>
                <c:pt idx="682">
                  <c:v>0.960211746596346</c:v>
                </c:pt>
                <c:pt idx="683">
                  <c:v>0.960143379014246</c:v>
                </c:pt>
                <c:pt idx="684">
                  <c:v>0.96007497405967</c:v>
                </c:pt>
                <c:pt idx="685">
                  <c:v>0.960006531689552</c:v>
                </c:pt>
                <c:pt idx="686">
                  <c:v>0.959938051860741</c:v>
                </c:pt>
                <c:pt idx="687">
                  <c:v>0.959869534530016</c:v>
                </c:pt>
                <c:pt idx="688">
                  <c:v>0.959800979654079</c:v>
                </c:pt>
                <c:pt idx="689">
                  <c:v>0.959732387189556</c:v>
                </c:pt>
                <c:pt idx="690">
                  <c:v>0.959663757092994</c:v>
                </c:pt>
                <c:pt idx="691">
                  <c:v>0.959595089320863</c:v>
                </c:pt>
                <c:pt idx="692">
                  <c:v>0.959526383829559</c:v>
                </c:pt>
                <c:pt idx="693">
                  <c:v>0.959457640575399</c:v>
                </c:pt>
                <c:pt idx="694">
                  <c:v>0.959388859514622</c:v>
                </c:pt>
                <c:pt idx="695">
                  <c:v>0.959320040603393</c:v>
                </c:pt>
                <c:pt idx="696">
                  <c:v>0.959251183797794</c:v>
                </c:pt>
                <c:pt idx="697">
                  <c:v>0.959182289053833</c:v>
                </c:pt>
                <c:pt idx="698">
                  <c:v>0.959113356327436</c:v>
                </c:pt>
                <c:pt idx="699">
                  <c:v>0.959044385574454</c:v>
                </c:pt>
                <c:pt idx="700">
                  <c:v>0.958975376750661</c:v>
                </c:pt>
                <c:pt idx="701">
                  <c:v>0.958906329811749</c:v>
                </c:pt>
                <c:pt idx="702">
                  <c:v>0.958837244713329</c:v>
                </c:pt>
                <c:pt idx="703">
                  <c:v>0.95876812141094</c:v>
                </c:pt>
                <c:pt idx="704">
                  <c:v>0.958698959860035</c:v>
                </c:pt>
                <c:pt idx="705">
                  <c:v>0.958629760015991</c:v>
                </c:pt>
                <c:pt idx="706">
                  <c:v>0.958560521834103</c:v>
                </c:pt>
                <c:pt idx="707">
                  <c:v>0.95849124526959</c:v>
                </c:pt>
                <c:pt idx="708">
                  <c:v>0.958421930277588</c:v>
                </c:pt>
                <c:pt idx="709">
                  <c:v>0.958352576813152</c:v>
                </c:pt>
                <c:pt idx="710">
                  <c:v>0.958283184831259</c:v>
                </c:pt>
                <c:pt idx="711">
                  <c:v>0.958213754286806</c:v>
                </c:pt>
                <c:pt idx="712">
                  <c:v>0.958144285134603</c:v>
                </c:pt>
                <c:pt idx="713">
                  <c:v>0.958074777329385</c:v>
                </c:pt>
                <c:pt idx="714">
                  <c:v>0.958005230825807</c:v>
                </c:pt>
                <c:pt idx="715">
                  <c:v>0.957935645578436</c:v>
                </c:pt>
                <c:pt idx="716">
                  <c:v>0.957866021541764</c:v>
                </c:pt>
                <c:pt idx="717">
                  <c:v>0.957796358670196</c:v>
                </c:pt>
                <c:pt idx="718">
                  <c:v>0.957726656918059</c:v>
                </c:pt>
                <c:pt idx="719">
                  <c:v>0.957656916239594</c:v>
                </c:pt>
                <c:pt idx="720">
                  <c:v>0.957587136588962</c:v>
                </c:pt>
                <c:pt idx="721">
                  <c:v>0.95751731792024</c:v>
                </c:pt>
                <c:pt idx="722">
                  <c:v>0.957447460187428</c:v>
                </c:pt>
                <c:pt idx="723">
                  <c:v>0.957377563344431</c:v>
                </c:pt>
                <c:pt idx="724">
                  <c:v>0.957307627345081</c:v>
                </c:pt>
                <c:pt idx="725">
                  <c:v>0.957237652143125</c:v>
                </c:pt>
                <c:pt idx="726">
                  <c:v>0.957167637692223</c:v>
                </c:pt>
                <c:pt idx="727">
                  <c:v>0.95709758394595</c:v>
                </c:pt>
                <c:pt idx="728">
                  <c:v>0.957027490857804</c:v>
                </c:pt>
                <c:pt idx="729">
                  <c:v>0.956957358381191</c:v>
                </c:pt>
                <c:pt idx="730">
                  <c:v>0.956887186469437</c:v>
                </c:pt>
                <c:pt idx="731">
                  <c:v>0.956816975075783</c:v>
                </c:pt>
                <c:pt idx="732">
                  <c:v>0.956746724153383</c:v>
                </c:pt>
                <c:pt idx="733">
                  <c:v>0.956676433655309</c:v>
                </c:pt>
                <c:pt idx="734">
                  <c:v>0.956606103534541</c:v>
                </c:pt>
                <c:pt idx="735">
                  <c:v>0.956535733743983</c:v>
                </c:pt>
                <c:pt idx="736">
                  <c:v>0.956465324236447</c:v>
                </c:pt>
                <c:pt idx="737">
                  <c:v>0.956394874964662</c:v>
                </c:pt>
                <c:pt idx="738">
                  <c:v>0.956324385881263</c:v>
                </c:pt>
                <c:pt idx="739">
                  <c:v>0.956253856938814</c:v>
                </c:pt>
                <c:pt idx="740">
                  <c:v>0.956183288089775</c:v>
                </c:pt>
                <c:pt idx="741">
                  <c:v>0.956112679286533</c:v>
                </c:pt>
                <c:pt idx="742">
                  <c:v>0.956042030481378</c:v>
                </c:pt>
                <c:pt idx="743">
                  <c:v>0.95597134162652</c:v>
                </c:pt>
                <c:pt idx="744">
                  <c:v>0.955900612674077</c:v>
                </c:pt>
                <c:pt idx="745">
                  <c:v>0.955829843576082</c:v>
                </c:pt>
                <c:pt idx="746">
                  <c:v>0.955759034284478</c:v>
                </c:pt>
                <c:pt idx="747">
                  <c:v>0.955688184751122</c:v>
                </c:pt>
                <c:pt idx="748">
                  <c:v>0.95561729492778</c:v>
                </c:pt>
                <c:pt idx="749">
                  <c:v>0.95554636476613</c:v>
                </c:pt>
                <c:pt idx="750">
                  <c:v>0.955475394217763</c:v>
                </c:pt>
                <c:pt idx="751">
                  <c:v>0.955404383234181</c:v>
                </c:pt>
                <c:pt idx="752">
                  <c:v>0.955333331766793</c:v>
                </c:pt>
                <c:pt idx="753">
                  <c:v>0.955262239766923</c:v>
                </c:pt>
                <c:pt idx="754">
                  <c:v>0.955191107185804</c:v>
                </c:pt>
                <c:pt idx="755">
                  <c:v>0.955119933974577</c:v>
                </c:pt>
                <c:pt idx="756">
                  <c:v>0.955048720084296</c:v>
                </c:pt>
                <c:pt idx="757">
                  <c:v>0.95497746546592</c:v>
                </c:pt>
                <c:pt idx="758">
                  <c:v>0.954906170070322</c:v>
                </c:pt>
                <c:pt idx="759">
                  <c:v>0.954834833848283</c:v>
                </c:pt>
                <c:pt idx="760">
                  <c:v>0.954763456750491</c:v>
                </c:pt>
                <c:pt idx="761">
                  <c:v>0.954692038727544</c:v>
                </c:pt>
                <c:pt idx="762">
                  <c:v>0.954620579729952</c:v>
                </c:pt>
                <c:pt idx="763">
                  <c:v>0.954549079708126</c:v>
                </c:pt>
                <c:pt idx="764">
                  <c:v>0.954477538612387</c:v>
                </c:pt>
                <c:pt idx="765">
                  <c:v>0.954405956392969</c:v>
                </c:pt>
                <c:pt idx="766">
                  <c:v>0.95433433300001</c:v>
                </c:pt>
                <c:pt idx="767">
                  <c:v>0.954262668383554</c:v>
                </c:pt>
                <c:pt idx="768">
                  <c:v>0.954190962493552</c:v>
                </c:pt>
                <c:pt idx="769">
                  <c:v>0.954119215279865</c:v>
                </c:pt>
                <c:pt idx="770">
                  <c:v>0.954047426692259</c:v>
                </c:pt>
                <c:pt idx="771">
                  <c:v>0.953975596680403</c:v>
                </c:pt>
                <c:pt idx="772">
                  <c:v>0.953903725193878</c:v>
                </c:pt>
                <c:pt idx="773">
                  <c:v>0.953831812182167</c:v>
                </c:pt>
                <c:pt idx="774">
                  <c:v>0.953759857594659</c:v>
                </c:pt>
                <c:pt idx="775">
                  <c:v>0.95368786138065</c:v>
                </c:pt>
                <c:pt idx="776">
                  <c:v>0.953615823489339</c:v>
                </c:pt>
                <c:pt idx="777">
                  <c:v>0.953543743869832</c:v>
                </c:pt>
                <c:pt idx="778">
                  <c:v>0.953471622471137</c:v>
                </c:pt>
                <c:pt idx="779">
                  <c:v>0.953399459242167</c:v>
                </c:pt>
                <c:pt idx="780">
                  <c:v>0.953327254131746</c:v>
                </c:pt>
                <c:pt idx="781">
                  <c:v>0.95325500708859</c:v>
                </c:pt>
                <c:pt idx="782">
                  <c:v>0.953182718061326</c:v>
                </c:pt>
                <c:pt idx="783">
                  <c:v>0.953110386998483</c:v>
                </c:pt>
                <c:pt idx="784">
                  <c:v>0.953038013848495</c:v>
                </c:pt>
                <c:pt idx="785">
                  <c:v>0.952965598559696</c:v>
                </c:pt>
                <c:pt idx="786">
                  <c:v>0.952893141080324</c:v>
                </c:pt>
                <c:pt idx="787">
                  <c:v>0.952820641358519</c:v>
                </c:pt>
                <c:pt idx="788">
                  <c:v>0.952748099342322</c:v>
                </c:pt>
                <c:pt idx="789">
                  <c:v>0.952675514979678</c:v>
                </c:pt>
                <c:pt idx="790">
                  <c:v>0.952602888218436</c:v>
                </c:pt>
                <c:pt idx="791">
                  <c:v>0.952530219006338</c:v>
                </c:pt>
                <c:pt idx="792">
                  <c:v>0.952457507291037</c:v>
                </c:pt>
                <c:pt idx="793">
                  <c:v>0.952384753020081</c:v>
                </c:pt>
                <c:pt idx="794">
                  <c:v>0.952311956140919</c:v>
                </c:pt>
                <c:pt idx="795">
                  <c:v>0.952239116600902</c:v>
                </c:pt>
                <c:pt idx="796">
                  <c:v>0.95216623434728</c:v>
                </c:pt>
                <c:pt idx="797">
                  <c:v>0.952093309327202</c:v>
                </c:pt>
                <c:pt idx="798">
                  <c:v>0.95202034148772</c:v>
                </c:pt>
                <c:pt idx="799">
                  <c:v>0.951947330775782</c:v>
                </c:pt>
                <c:pt idx="800">
                  <c:v>0.951874277138237</c:v>
                </c:pt>
                <c:pt idx="801">
                  <c:v>0.951801180521832</c:v>
                </c:pt>
                <c:pt idx="802">
                  <c:v>0.951728040873213</c:v>
                </c:pt>
                <c:pt idx="803">
                  <c:v>0.951654858138921</c:v>
                </c:pt>
                <c:pt idx="804">
                  <c:v>0.9515816322654</c:v>
                </c:pt>
                <c:pt idx="805">
                  <c:v>0.951508363198991</c:v>
                </c:pt>
                <c:pt idx="806">
                  <c:v>0.951435050885928</c:v>
                </c:pt>
                <c:pt idx="807">
                  <c:v>0.951361695272347</c:v>
                </c:pt>
                <c:pt idx="808">
                  <c:v>0.951288296304279</c:v>
                </c:pt>
                <c:pt idx="809">
                  <c:v>0.951214853927651</c:v>
                </c:pt>
                <c:pt idx="810">
                  <c:v>0.951141368088288</c:v>
                </c:pt>
                <c:pt idx="811">
                  <c:v>0.951067838731909</c:v>
                </c:pt>
                <c:pt idx="812">
                  <c:v>0.950994265804132</c:v>
                </c:pt>
                <c:pt idx="813">
                  <c:v>0.950920649250467</c:v>
                </c:pt>
                <c:pt idx="814">
                  <c:v>0.950846989016323</c:v>
                </c:pt>
                <c:pt idx="815">
                  <c:v>0.950773285047</c:v>
                </c:pt>
                <c:pt idx="816">
                  <c:v>0.950699537287696</c:v>
                </c:pt>
                <c:pt idx="817">
                  <c:v>0.9506257456835</c:v>
                </c:pt>
                <c:pt idx="818">
                  <c:v>0.950551910179401</c:v>
                </c:pt>
                <c:pt idx="819">
                  <c:v>0.950478030720274</c:v>
                </c:pt>
                <c:pt idx="820">
                  <c:v>0.950404107250896</c:v>
                </c:pt>
                <c:pt idx="821">
                  <c:v>0.950330139715929</c:v>
                </c:pt>
                <c:pt idx="822">
                  <c:v>0.950256128059936</c:v>
                </c:pt>
                <c:pt idx="823">
                  <c:v>0.950182072227367</c:v>
                </c:pt>
                <c:pt idx="824">
                  <c:v>0.950107972162567</c:v>
                </c:pt>
                <c:pt idx="825">
                  <c:v>0.950033827809772</c:v>
                </c:pt>
                <c:pt idx="826">
                  <c:v>0.949959639113113</c:v>
                </c:pt>
                <c:pt idx="827">
                  <c:v>0.949885406016606</c:v>
                </c:pt>
                <c:pt idx="828">
                  <c:v>0.949811128464167</c:v>
                </c:pt>
                <c:pt idx="829">
                  <c:v>0.949736806399595</c:v>
                </c:pt>
                <c:pt idx="830">
                  <c:v>0.949662439766585</c:v>
                </c:pt>
                <c:pt idx="831">
                  <c:v>0.949588028508722</c:v>
                </c:pt>
                <c:pt idx="832">
                  <c:v>0.949513572569477</c:v>
                </c:pt>
                <c:pt idx="833">
                  <c:v>0.949439071892216</c:v>
                </c:pt>
                <c:pt idx="834">
                  <c:v>0.949364526420191</c:v>
                </c:pt>
                <c:pt idx="835">
                  <c:v>0.949289936096546</c:v>
                </c:pt>
                <c:pt idx="836">
                  <c:v>0.949215300864312</c:v>
                </c:pt>
                <c:pt idx="837">
                  <c:v>0.949140620666409</c:v>
                </c:pt>
                <c:pt idx="838">
                  <c:v>0.949065895445647</c:v>
                </c:pt>
                <c:pt idx="839">
                  <c:v>0.948991125144722</c:v>
                </c:pt>
                <c:pt idx="840">
                  <c:v>0.948916309706217</c:v>
                </c:pt>
                <c:pt idx="841">
                  <c:v>0.948841449072607</c:v>
                </c:pt>
                <c:pt idx="842">
                  <c:v>0.948766543186249</c:v>
                </c:pt>
                <c:pt idx="843">
                  <c:v>0.948691591989389</c:v>
                </c:pt>
                <c:pt idx="844">
                  <c:v>0.948616595424162</c:v>
                </c:pt>
                <c:pt idx="845">
                  <c:v>0.948541553432586</c:v>
                </c:pt>
                <c:pt idx="846">
                  <c:v>0.948466465956563</c:v>
                </c:pt>
                <c:pt idx="847">
                  <c:v>0.948391332937887</c:v>
                </c:pt>
                <c:pt idx="848">
                  <c:v>0.948316154318233</c:v>
                </c:pt>
                <c:pt idx="849">
                  <c:v>0.948240930039162</c:v>
                </c:pt>
                <c:pt idx="850">
                  <c:v>0.948165660042119</c:v>
                </c:pt>
                <c:pt idx="851">
                  <c:v>0.948090344268434</c:v>
                </c:pt>
                <c:pt idx="852">
                  <c:v>0.948014982659321</c:v>
                </c:pt>
                <c:pt idx="853">
                  <c:v>0.947939575155878</c:v>
                </c:pt>
                <c:pt idx="854">
                  <c:v>0.947864121699087</c:v>
                </c:pt>
                <c:pt idx="855">
                  <c:v>0.947788622229812</c:v>
                </c:pt>
                <c:pt idx="856">
                  <c:v>0.947713076688799</c:v>
                </c:pt>
                <c:pt idx="857">
                  <c:v>0.947637485016679</c:v>
                </c:pt>
                <c:pt idx="858">
                  <c:v>0.947561847153965</c:v>
                </c:pt>
                <c:pt idx="859">
                  <c:v>0.947486163041048</c:v>
                </c:pt>
                <c:pt idx="860">
                  <c:v>0.947410432618206</c:v>
                </c:pt>
                <c:pt idx="861">
                  <c:v>0.947334655825594</c:v>
                </c:pt>
                <c:pt idx="862">
                  <c:v>0.94725883260325</c:v>
                </c:pt>
                <c:pt idx="863">
                  <c:v>0.947182962891091</c:v>
                </c:pt>
                <c:pt idx="864">
                  <c:v>0.947107046628916</c:v>
                </c:pt>
                <c:pt idx="865">
                  <c:v>0.947031083756402</c:v>
                </c:pt>
                <c:pt idx="866">
                  <c:v>0.946955074213109</c:v>
                </c:pt>
                <c:pt idx="867">
                  <c:v>0.946879017938472</c:v>
                </c:pt>
                <c:pt idx="868">
                  <c:v>0.946802914871806</c:v>
                </c:pt>
                <c:pt idx="869">
                  <c:v>0.946726764952306</c:v>
                </c:pt>
                <c:pt idx="870">
                  <c:v>0.946650568119045</c:v>
                </c:pt>
                <c:pt idx="871">
                  <c:v>0.946574324310974</c:v>
                </c:pt>
                <c:pt idx="872">
                  <c:v>0.94649803346692</c:v>
                </c:pt>
                <c:pt idx="873">
                  <c:v>0.946421695525588</c:v>
                </c:pt>
                <c:pt idx="874">
                  <c:v>0.946345310425562</c:v>
                </c:pt>
                <c:pt idx="875">
                  <c:v>0.946268878105298</c:v>
                </c:pt>
                <c:pt idx="876">
                  <c:v>0.946192398503132</c:v>
                </c:pt>
                <c:pt idx="877">
                  <c:v>0.946115871557274</c:v>
                </c:pt>
                <c:pt idx="878">
                  <c:v>0.946039297205813</c:v>
                </c:pt>
                <c:pt idx="879">
                  <c:v>0.945962675386708</c:v>
                </c:pt>
                <c:pt idx="880">
                  <c:v>0.945886006037794</c:v>
                </c:pt>
                <c:pt idx="881">
                  <c:v>0.945809289096783</c:v>
                </c:pt>
                <c:pt idx="882">
                  <c:v>0.945732524501261</c:v>
                </c:pt>
                <c:pt idx="883">
                  <c:v>0.945655712188685</c:v>
                </c:pt>
                <c:pt idx="884">
                  <c:v>0.945578852096388</c:v>
                </c:pt>
                <c:pt idx="885">
                  <c:v>0.945501944161572</c:v>
                </c:pt>
                <c:pt idx="886">
                  <c:v>0.945424988321319</c:v>
                </c:pt>
                <c:pt idx="887">
                  <c:v>0.945347984512577</c:v>
                </c:pt>
                <c:pt idx="888">
                  <c:v>0.945270932672167</c:v>
                </c:pt>
                <c:pt idx="889">
                  <c:v>0.945193832736783</c:v>
                </c:pt>
                <c:pt idx="890">
                  <c:v>0.945116684642992</c:v>
                </c:pt>
                <c:pt idx="891">
                  <c:v>0.945039488327227</c:v>
                </c:pt>
                <c:pt idx="892">
                  <c:v>0.944962243725797</c:v>
                </c:pt>
                <c:pt idx="893">
                  <c:v>0.944884950774878</c:v>
                </c:pt>
                <c:pt idx="894">
                  <c:v>0.944807609410514</c:v>
                </c:pt>
                <c:pt idx="895">
                  <c:v>0.944730219568624</c:v>
                </c:pt>
                <c:pt idx="896">
                  <c:v>0.94465278118499</c:v>
                </c:pt>
                <c:pt idx="897">
                  <c:v>0.944575294195268</c:v>
                </c:pt>
                <c:pt idx="898">
                  <c:v>0.94449775853498</c:v>
                </c:pt>
                <c:pt idx="899">
                  <c:v>0.944420174139514</c:v>
                </c:pt>
                <c:pt idx="900">
                  <c:v>0.94434254094413</c:v>
                </c:pt>
                <c:pt idx="901">
                  <c:v>0.94426485888395</c:v>
                </c:pt>
                <c:pt idx="902">
                  <c:v>0.944187127893967</c:v>
                </c:pt>
                <c:pt idx="903">
                  <c:v>0.944109347909041</c:v>
                </c:pt>
                <c:pt idx="904">
                  <c:v>0.944031518863893</c:v>
                </c:pt>
                <c:pt idx="905">
                  <c:v>0.943953640693114</c:v>
                </c:pt>
                <c:pt idx="906">
                  <c:v>0.943875713331159</c:v>
                </c:pt>
                <c:pt idx="907">
                  <c:v>0.943797736712349</c:v>
                </c:pt>
                <c:pt idx="908">
                  <c:v>0.943719710770869</c:v>
                </c:pt>
                <c:pt idx="909">
                  <c:v>0.943641635440768</c:v>
                </c:pt>
                <c:pt idx="910">
                  <c:v>0.943563510655955</c:v>
                </c:pt>
                <c:pt idx="911">
                  <c:v>0.94348533635021</c:v>
                </c:pt>
                <c:pt idx="912">
                  <c:v>0.943407112457172</c:v>
                </c:pt>
                <c:pt idx="913">
                  <c:v>0.943328838910341</c:v>
                </c:pt>
                <c:pt idx="914">
                  <c:v>0.943250515643082</c:v>
                </c:pt>
                <c:pt idx="915">
                  <c:v>0.94317214258862</c:v>
                </c:pt>
                <c:pt idx="916">
                  <c:v>0.943093719680043</c:v>
                </c:pt>
                <c:pt idx="917">
                  <c:v>0.943015246850299</c:v>
                </c:pt>
                <c:pt idx="918">
                  <c:v>0.942936724032195</c:v>
                </c:pt>
                <c:pt idx="919">
                  <c:v>0.942858151158402</c:v>
                </c:pt>
                <c:pt idx="920">
                  <c:v>0.942779528161449</c:v>
                </c:pt>
                <c:pt idx="921">
                  <c:v>0.942700854973725</c:v>
                </c:pt>
                <c:pt idx="922">
                  <c:v>0.942622131527473</c:v>
                </c:pt>
                <c:pt idx="923">
                  <c:v>0.942543357754805</c:v>
                </c:pt>
                <c:pt idx="924">
                  <c:v>0.942464533587681</c:v>
                </c:pt>
                <c:pt idx="925">
                  <c:v>0.942385658957923</c:v>
                </c:pt>
                <c:pt idx="926">
                  <c:v>0.942306733797213</c:v>
                </c:pt>
                <c:pt idx="927">
                  <c:v>0.942227758037085</c:v>
                </c:pt>
                <c:pt idx="928">
                  <c:v>0.942148731608933</c:v>
                </c:pt>
                <c:pt idx="929">
                  <c:v>0.942069654444005</c:v>
                </c:pt>
                <c:pt idx="930">
                  <c:v>0.941990526473408</c:v>
                </c:pt>
                <c:pt idx="931">
                  <c:v>0.941911347628097</c:v>
                </c:pt>
                <c:pt idx="932">
                  <c:v>0.941832117838893</c:v>
                </c:pt>
                <c:pt idx="933">
                  <c:v>0.941752837036462</c:v>
                </c:pt>
                <c:pt idx="934">
                  <c:v>0.941673505151327</c:v>
                </c:pt>
                <c:pt idx="935">
                  <c:v>0.941594122113869</c:v>
                </c:pt>
                <c:pt idx="936">
                  <c:v>0.941514687854311</c:v>
                </c:pt>
                <c:pt idx="937">
                  <c:v>0.941435202302742</c:v>
                </c:pt>
                <c:pt idx="938">
                  <c:v>0.941355665389094</c:v>
                </c:pt>
                <c:pt idx="939">
                  <c:v>0.941276077043157</c:v>
                </c:pt>
                <c:pt idx="940">
                  <c:v>0.941196437194568</c:v>
                </c:pt>
                <c:pt idx="941">
                  <c:v>0.941116745772816</c:v>
                </c:pt>
                <c:pt idx="942">
                  <c:v>0.941037002707242</c:v>
                </c:pt>
                <c:pt idx="943">
                  <c:v>0.940957207927037</c:v>
                </c:pt>
                <c:pt idx="944">
                  <c:v>0.940877361361239</c:v>
                </c:pt>
                <c:pt idx="945">
                  <c:v>0.940797462938739</c:v>
                </c:pt>
                <c:pt idx="946">
                  <c:v>0.940717512588275</c:v>
                </c:pt>
                <c:pt idx="947">
                  <c:v>0.940637510238431</c:v>
                </c:pt>
                <c:pt idx="948">
                  <c:v>0.940557455817646</c:v>
                </c:pt>
                <c:pt idx="949">
                  <c:v>0.940477349254198</c:v>
                </c:pt>
                <c:pt idx="950">
                  <c:v>0.94039719047622</c:v>
                </c:pt>
                <c:pt idx="951">
                  <c:v>0.940316979411682</c:v>
                </c:pt>
                <c:pt idx="952">
                  <c:v>0.940236715988409</c:v>
                </c:pt>
                <c:pt idx="953">
                  <c:v>0.940156400134068</c:v>
                </c:pt>
                <c:pt idx="954">
                  <c:v>0.940076031776172</c:v>
                </c:pt>
                <c:pt idx="955">
                  <c:v>0.939995610842076</c:v>
                </c:pt>
                <c:pt idx="956">
                  <c:v>0.939915137258983</c:v>
                </c:pt>
                <c:pt idx="957">
                  <c:v>0.939834610953938</c:v>
                </c:pt>
                <c:pt idx="958">
                  <c:v>0.939754031853831</c:v>
                </c:pt>
                <c:pt idx="959">
                  <c:v>0.939673399885391</c:v>
                </c:pt>
                <c:pt idx="960">
                  <c:v>0.939592714975194</c:v>
                </c:pt>
                <c:pt idx="961">
                  <c:v>0.939511977049656</c:v>
                </c:pt>
                <c:pt idx="962">
                  <c:v>0.939431186035032</c:v>
                </c:pt>
                <c:pt idx="963">
                  <c:v>0.939350341857423</c:v>
                </c:pt>
                <c:pt idx="964">
                  <c:v>0.939269444442768</c:v>
                </c:pt>
                <c:pt idx="965">
                  <c:v>0.939188493716844</c:v>
                </c:pt>
                <c:pt idx="966">
                  <c:v>0.939107489605269</c:v>
                </c:pt>
                <c:pt idx="967">
                  <c:v>0.939026432033502</c:v>
                </c:pt>
                <c:pt idx="968">
                  <c:v>0.93894532092684</c:v>
                </c:pt>
                <c:pt idx="969">
                  <c:v>0.938864156210416</c:v>
                </c:pt>
                <c:pt idx="970">
                  <c:v>0.938782937809203</c:v>
                </c:pt>
                <c:pt idx="971">
                  <c:v>0.93870166564801</c:v>
                </c:pt>
                <c:pt idx="972">
                  <c:v>0.938620339651482</c:v>
                </c:pt>
                <c:pt idx="973">
                  <c:v>0.938538959744101</c:v>
                </c:pt>
                <c:pt idx="974">
                  <c:v>0.938457525850185</c:v>
                </c:pt>
                <c:pt idx="975">
                  <c:v>0.938376037893884</c:v>
                </c:pt>
                <c:pt idx="976">
                  <c:v>0.93829449579919</c:v>
                </c:pt>
                <c:pt idx="977">
                  <c:v>0.938212899489921</c:v>
                </c:pt>
                <c:pt idx="978">
                  <c:v>0.938131248889734</c:v>
                </c:pt>
                <c:pt idx="979">
                  <c:v>0.938049543922118</c:v>
                </c:pt>
                <c:pt idx="980">
                  <c:v>0.937967784510392</c:v>
                </c:pt>
                <c:pt idx="981">
                  <c:v>0.937885970577709</c:v>
                </c:pt>
                <c:pt idx="982">
                  <c:v>0.937804102047057</c:v>
                </c:pt>
                <c:pt idx="983">
                  <c:v>0.937722178841247</c:v>
                </c:pt>
                <c:pt idx="984">
                  <c:v>0.937640200882929</c:v>
                </c:pt>
                <c:pt idx="985">
                  <c:v>0.937558168094578</c:v>
                </c:pt>
                <c:pt idx="986">
                  <c:v>0.937476080398501</c:v>
                </c:pt>
                <c:pt idx="987">
                  <c:v>0.937393937716834</c:v>
                </c:pt>
                <c:pt idx="988">
                  <c:v>0.937311739971539</c:v>
                </c:pt>
                <c:pt idx="989">
                  <c:v>0.937229487084406</c:v>
                </c:pt>
                <c:pt idx="990">
                  <c:v>0.937147178977059</c:v>
                </c:pt>
                <c:pt idx="991">
                  <c:v>0.93706481557094</c:v>
                </c:pt>
                <c:pt idx="992">
                  <c:v>0.936982396787323</c:v>
                </c:pt>
                <c:pt idx="993">
                  <c:v>0.936899922547306</c:v>
                </c:pt>
                <c:pt idx="994">
                  <c:v>0.936817392771812</c:v>
                </c:pt>
                <c:pt idx="995">
                  <c:v>0.936734807381592</c:v>
                </c:pt>
                <c:pt idx="996">
                  <c:v>0.936652166297215</c:v>
                </c:pt>
                <c:pt idx="997">
                  <c:v>0.936569469439081</c:v>
                </c:pt>
                <c:pt idx="998">
                  <c:v>0.936486716727407</c:v>
                </c:pt>
                <c:pt idx="999">
                  <c:v>0.936403908082237</c:v>
                </c:pt>
                <c:pt idx="1000">
                  <c:v>0.936321043423433</c:v>
                </c:pt>
                <c:pt idx="1001">
                  <c:v>0.936238122670682</c:v>
                </c:pt>
                <c:pt idx="1002">
                  <c:v>0.936155145743491</c:v>
                </c:pt>
                <c:pt idx="1003">
                  <c:v>0.936072112561187</c:v>
                </c:pt>
                <c:pt idx="1004">
                  <c:v>0.935989023042918</c:v>
                </c:pt>
                <c:pt idx="1005">
                  <c:v>0.935905877107647</c:v>
                </c:pt>
                <c:pt idx="1006">
                  <c:v>0.935822674674165</c:v>
                </c:pt>
                <c:pt idx="1007">
                  <c:v>0.935739415661068</c:v>
                </c:pt>
                <c:pt idx="1008">
                  <c:v>0.935656099986781</c:v>
                </c:pt>
                <c:pt idx="1009">
                  <c:v>0.935572727569542</c:v>
                </c:pt>
                <c:pt idx="1010">
                  <c:v>0.935489298327403</c:v>
                </c:pt>
                <c:pt idx="1011">
                  <c:v>0.935405812178238</c:v>
                </c:pt>
                <c:pt idx="1012">
                  <c:v>0.935322269039727</c:v>
                </c:pt>
                <c:pt idx="1013">
                  <c:v>0.935238668829374</c:v>
                </c:pt>
                <c:pt idx="1014">
                  <c:v>0.935155011464491</c:v>
                </c:pt>
                <c:pt idx="1015">
                  <c:v>0.935071296862207</c:v>
                </c:pt>
                <c:pt idx="1016">
                  <c:v>0.934987524939462</c:v>
                </c:pt>
                <c:pt idx="1017">
                  <c:v>0.934903695613012</c:v>
                </c:pt>
                <c:pt idx="1018">
                  <c:v>0.934819808799418</c:v>
                </c:pt>
                <c:pt idx="1019">
                  <c:v>0.93473586441506</c:v>
                </c:pt>
                <c:pt idx="1020">
                  <c:v>0.934651862376122</c:v>
                </c:pt>
                <c:pt idx="1021">
                  <c:v>0.934567802598599</c:v>
                </c:pt>
                <c:pt idx="1022">
                  <c:v>0.9344836849983</c:v>
                </c:pt>
                <c:pt idx="1023">
                  <c:v>0.934399509490841</c:v>
                </c:pt>
                <c:pt idx="1024">
                  <c:v>0.934315275991643</c:v>
                </c:pt>
                <c:pt idx="1025">
                  <c:v>0.934230984415936</c:v>
                </c:pt>
                <c:pt idx="1026">
                  <c:v>0.93414663467876</c:v>
                </c:pt>
                <c:pt idx="1027">
                  <c:v>0.934062226694958</c:v>
                </c:pt>
                <c:pt idx="1028">
                  <c:v>0.93397776037918</c:v>
                </c:pt>
                <c:pt idx="1029">
                  <c:v>0.933893235645879</c:v>
                </c:pt>
                <c:pt idx="1030">
                  <c:v>0.933808652409316</c:v>
                </c:pt>
                <c:pt idx="1031">
                  <c:v>0.933724010583555</c:v>
                </c:pt>
                <c:pt idx="1032">
                  <c:v>0.933639310082459</c:v>
                </c:pt>
                <c:pt idx="1033">
                  <c:v>0.933554550819701</c:v>
                </c:pt>
                <c:pt idx="1034">
                  <c:v>0.933469732708752</c:v>
                </c:pt>
                <c:pt idx="1035">
                  <c:v>0.933384855662883</c:v>
                </c:pt>
                <c:pt idx="1036">
                  <c:v>0.933299919595164</c:v>
                </c:pt>
                <c:pt idx="1037">
                  <c:v>0.933214924418474</c:v>
                </c:pt>
                <c:pt idx="1038">
                  <c:v>0.93312987004548</c:v>
                </c:pt>
                <c:pt idx="1039">
                  <c:v>0.933044756388661</c:v>
                </c:pt>
                <c:pt idx="1040">
                  <c:v>0.932959583360278</c:v>
                </c:pt>
                <c:pt idx="1041">
                  <c:v>0.932874350872403</c:v>
                </c:pt>
                <c:pt idx="1042">
                  <c:v>0.932789058836899</c:v>
                </c:pt>
                <c:pt idx="1043">
                  <c:v>0.932703707165425</c:v>
                </c:pt>
                <c:pt idx="1044">
                  <c:v>0.932618295769438</c:v>
                </c:pt>
                <c:pt idx="1045">
                  <c:v>0.932532824560187</c:v>
                </c:pt>
                <c:pt idx="1046">
                  <c:v>0.932447293448717</c:v>
                </c:pt>
                <c:pt idx="1047">
                  <c:v>0.932361702345866</c:v>
                </c:pt>
                <c:pt idx="1048">
                  <c:v>0.932276051162266</c:v>
                </c:pt>
                <c:pt idx="1049">
                  <c:v>0.932190339808339</c:v>
                </c:pt>
                <c:pt idx="1050">
                  <c:v>0.932104568194301</c:v>
                </c:pt>
                <c:pt idx="1051">
                  <c:v>0.932018736230157</c:v>
                </c:pt>
                <c:pt idx="1052">
                  <c:v>0.9319328438257</c:v>
                </c:pt>
                <c:pt idx="1053">
                  <c:v>0.931846890890518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8061711"/>
        <c:axId val="879850526"/>
      </c:lineChart>
      <c:catAx>
        <c:axId val="76806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850526"/>
        <c:crosses val="autoZero"/>
        <c:auto val="1"/>
        <c:lblAlgn val="ctr"/>
        <c:lblOffset val="100"/>
        <c:tickLblSkip val="150"/>
        <c:noMultiLvlLbl val="0"/>
      </c:catAx>
      <c:valAx>
        <c:axId val="879850526"/>
        <c:scaling>
          <c:orientation val="minMax"/>
          <c:max val="1.0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06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196215</xdr:colOff>
      <xdr:row>1037</xdr:row>
      <xdr:rowOff>132715</xdr:rowOff>
    </xdr:from>
    <xdr:to>
      <xdr:col>11</xdr:col>
      <xdr:colOff>393065</xdr:colOff>
      <xdr:row>1055</xdr:row>
      <xdr:rowOff>9525</xdr:rowOff>
    </xdr:to>
    <xdr:graphicFrame>
      <xdr:nvGraphicFramePr>
        <xdr:cNvPr id="3" name="图表 2"/>
        <xdr:cNvGraphicFramePr/>
      </xdr:nvGraphicFramePr>
      <xdr:xfrm>
        <a:off x="2787015" y="189779275"/>
        <a:ext cx="4464050" cy="3168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01"/>
  <sheetViews>
    <sheetView workbookViewId="0">
      <selection activeCell="A1" sqref="A$1:B$1048576"/>
    </sheetView>
  </sheetViews>
  <sheetFormatPr defaultColWidth="10" defaultRowHeight="14.4" outlineLevelCol="1"/>
  <sheetData>
    <row r="1" spans="1:2">
      <c r="A1" t="s">
        <v>0</v>
      </c>
      <c r="B1" t="s">
        <v>1</v>
      </c>
    </row>
    <row r="2" spans="1:2">
      <c r="A2">
        <v>-0.2248875</v>
      </c>
      <c r="B2">
        <v>0.999949990344594</v>
      </c>
    </row>
    <row r="3" spans="1:2">
      <c r="A3">
        <v>-0.224775</v>
      </c>
      <c r="B3">
        <v>0.999899961367857</v>
      </c>
    </row>
    <row r="4" spans="1:2">
      <c r="A4">
        <v>-0.2246625</v>
      </c>
      <c r="B4">
        <v>0.999849913053998</v>
      </c>
    </row>
    <row r="5" spans="1:2">
      <c r="A5">
        <v>-0.22455</v>
      </c>
      <c r="B5">
        <v>0.999799845387202</v>
      </c>
    </row>
    <row r="6" spans="1:2">
      <c r="A6">
        <v>-0.2244375</v>
      </c>
      <c r="B6">
        <v>0.999749758351641</v>
      </c>
    </row>
    <row r="7" spans="1:2">
      <c r="A7">
        <v>-0.224325</v>
      </c>
      <c r="B7">
        <v>0.999699651931459</v>
      </c>
    </row>
    <row r="8" spans="1:2">
      <c r="A8">
        <v>-0.2242125</v>
      </c>
      <c r="B8">
        <v>0.999649526110787</v>
      </c>
    </row>
    <row r="9" spans="1:2">
      <c r="A9">
        <v>-0.2241</v>
      </c>
      <c r="B9">
        <v>0.999599380873733</v>
      </c>
    </row>
    <row r="10" spans="1:2">
      <c r="A10">
        <v>-0.2239875</v>
      </c>
      <c r="B10">
        <v>0.999549216204388</v>
      </c>
    </row>
    <row r="11" spans="1:2">
      <c r="A11">
        <v>-0.223875</v>
      </c>
      <c r="B11">
        <v>0.999499032086817</v>
      </c>
    </row>
    <row r="12" spans="1:2">
      <c r="A12">
        <v>-0.2237625</v>
      </c>
      <c r="B12">
        <v>0.999448828505078</v>
      </c>
    </row>
    <row r="13" spans="1:2">
      <c r="A13">
        <v>-0.22365</v>
      </c>
      <c r="B13">
        <v>0.999398605443191</v>
      </c>
    </row>
    <row r="14" spans="1:2">
      <c r="A14">
        <v>-0.2235375</v>
      </c>
      <c r="B14">
        <v>0.999348362885171</v>
      </c>
    </row>
    <row r="15" spans="1:2">
      <c r="A15">
        <v>-0.223425</v>
      </c>
      <c r="B15">
        <v>0.999298100815008</v>
      </c>
    </row>
    <row r="16" spans="1:2">
      <c r="A16">
        <v>-0.2233125</v>
      </c>
      <c r="B16">
        <v>0.99924781921667</v>
      </c>
    </row>
    <row r="17" spans="1:2">
      <c r="A17">
        <v>-0.2232</v>
      </c>
      <c r="B17">
        <v>0.999197518074111</v>
      </c>
    </row>
    <row r="18" spans="1:2">
      <c r="A18">
        <v>-0.2230875</v>
      </c>
      <c r="B18">
        <v>0.999147197371258</v>
      </c>
    </row>
    <row r="19" spans="1:2">
      <c r="A19">
        <v>-0.222975</v>
      </c>
      <c r="B19">
        <v>0.999096857092019</v>
      </c>
    </row>
    <row r="20" spans="1:2">
      <c r="A20">
        <v>-0.2228625</v>
      </c>
      <c r="B20">
        <v>0.999046497220288</v>
      </c>
    </row>
    <row r="21" spans="1:2">
      <c r="A21">
        <v>-0.22275</v>
      </c>
      <c r="B21">
        <v>0.998996117739932</v>
      </c>
    </row>
    <row r="22" spans="1:2">
      <c r="A22">
        <v>-0.2226375</v>
      </c>
      <c r="B22">
        <v>0.998945718634803</v>
      </c>
    </row>
    <row r="23" spans="1:2">
      <c r="A23">
        <v>-0.222525</v>
      </c>
      <c r="B23">
        <v>0.998895299888728</v>
      </c>
    </row>
    <row r="24" spans="1:2">
      <c r="A24">
        <v>-0.2224125</v>
      </c>
      <c r="B24">
        <v>0.998844861485516</v>
      </c>
    </row>
    <row r="25" spans="1:2">
      <c r="A25">
        <v>-0.2223</v>
      </c>
      <c r="B25">
        <v>0.99879440340896</v>
      </c>
    </row>
    <row r="26" spans="1:2">
      <c r="A26">
        <v>-0.2221875</v>
      </c>
      <c r="B26">
        <v>0.998743925642824</v>
      </c>
    </row>
    <row r="27" spans="1:2">
      <c r="A27">
        <v>-0.222075</v>
      </c>
      <c r="B27">
        <v>0.998693428170859</v>
      </c>
    </row>
    <row r="28" spans="1:2">
      <c r="A28">
        <v>-0.2219625</v>
      </c>
      <c r="B28">
        <v>0.998642910976793</v>
      </c>
    </row>
    <row r="29" spans="1:2">
      <c r="A29">
        <v>-0.22185</v>
      </c>
      <c r="B29">
        <v>0.998592374044331</v>
      </c>
    </row>
    <row r="30" spans="1:2">
      <c r="A30">
        <v>-0.2217375</v>
      </c>
      <c r="B30">
        <v>0.998541817357163</v>
      </c>
    </row>
    <row r="31" spans="1:2">
      <c r="A31">
        <v>-0.221625</v>
      </c>
      <c r="B31">
        <v>0.998491240898955</v>
      </c>
    </row>
    <row r="32" spans="1:2">
      <c r="A32">
        <v>-0.2215125</v>
      </c>
      <c r="B32">
        <v>0.998440644653353</v>
      </c>
    </row>
    <row r="33" spans="1:2">
      <c r="A33">
        <v>-0.2214</v>
      </c>
      <c r="B33">
        <v>0.998390028603981</v>
      </c>
    </row>
    <row r="34" spans="1:2">
      <c r="A34">
        <v>-0.2212875</v>
      </c>
      <c r="B34">
        <v>0.998339392734449</v>
      </c>
    </row>
    <row r="35" spans="1:2">
      <c r="A35">
        <v>-0.221175</v>
      </c>
      <c r="B35">
        <v>0.998288737028336</v>
      </c>
    </row>
    <row r="36" spans="1:2">
      <c r="A36">
        <v>-0.2210625</v>
      </c>
      <c r="B36">
        <v>0.998238061469209</v>
      </c>
    </row>
    <row r="37" spans="1:2">
      <c r="A37">
        <v>-0.22095</v>
      </c>
      <c r="B37">
        <v>0.998187366040611</v>
      </c>
    </row>
    <row r="38" spans="1:2">
      <c r="A38">
        <v>-0.2208375</v>
      </c>
      <c r="B38">
        <v>0.998136650726064</v>
      </c>
    </row>
    <row r="39" spans="1:2">
      <c r="A39">
        <v>-0.220725</v>
      </c>
      <c r="B39">
        <v>0.998085915509072</v>
      </c>
    </row>
    <row r="40" spans="1:2">
      <c r="A40">
        <v>-0.2206125</v>
      </c>
      <c r="B40">
        <v>0.998035160373111</v>
      </c>
    </row>
    <row r="41" spans="1:2">
      <c r="A41">
        <v>-0.2205</v>
      </c>
      <c r="B41">
        <v>0.997984385301644</v>
      </c>
    </row>
    <row r="42" spans="1:2">
      <c r="A42">
        <v>-0.2203875</v>
      </c>
      <c r="B42">
        <v>0.997933590278113</v>
      </c>
    </row>
    <row r="43" spans="1:2">
      <c r="A43">
        <v>-0.220275</v>
      </c>
      <c r="B43">
        <v>0.997882775285933</v>
      </c>
    </row>
    <row r="44" spans="1:2">
      <c r="A44">
        <v>-0.2201625</v>
      </c>
      <c r="B44">
        <v>0.997831940308505</v>
      </c>
    </row>
    <row r="45" spans="1:2">
      <c r="A45">
        <v>-0.22005</v>
      </c>
      <c r="B45">
        <v>0.997781085329201</v>
      </c>
    </row>
    <row r="46" spans="1:2">
      <c r="A46">
        <v>-0.2199375</v>
      </c>
      <c r="B46">
        <v>0.997730210331382</v>
      </c>
    </row>
    <row r="47" spans="1:2">
      <c r="A47">
        <v>-0.219825</v>
      </c>
      <c r="B47">
        <v>0.997679315298378</v>
      </c>
    </row>
    <row r="48" spans="1:2">
      <c r="A48">
        <v>-0.2197125</v>
      </c>
      <c r="B48">
        <v>0.997628400213505</v>
      </c>
    </row>
    <row r="49" spans="1:2">
      <c r="A49">
        <v>-0.2196</v>
      </c>
      <c r="B49">
        <v>0.997577465060056</v>
      </c>
    </row>
    <row r="50" spans="1:2">
      <c r="A50">
        <v>-0.2194875</v>
      </c>
      <c r="B50">
        <v>0.997526509821301</v>
      </c>
    </row>
    <row r="51" spans="1:2">
      <c r="A51">
        <v>-0.219375</v>
      </c>
      <c r="B51">
        <v>0.997475534480491</v>
      </c>
    </row>
    <row r="52" spans="1:2">
      <c r="A52">
        <v>-0.2192625</v>
      </c>
      <c r="B52">
        <v>0.997424539020854</v>
      </c>
    </row>
    <row r="53" spans="1:2">
      <c r="A53">
        <v>-0.21915</v>
      </c>
      <c r="B53">
        <v>0.997373523425599</v>
      </c>
    </row>
    <row r="54" spans="1:2">
      <c r="A54">
        <v>-0.2190375</v>
      </c>
      <c r="B54">
        <v>0.997322487677914</v>
      </c>
    </row>
    <row r="55" spans="1:2">
      <c r="A55">
        <v>-0.218925</v>
      </c>
      <c r="B55">
        <v>0.997271431760961</v>
      </c>
    </row>
    <row r="56" spans="1:2">
      <c r="A56">
        <v>-0.2188125</v>
      </c>
      <c r="B56">
        <v>0.997220355657887</v>
      </c>
    </row>
    <row r="57" spans="1:2">
      <c r="A57">
        <v>-0.2187</v>
      </c>
      <c r="B57">
        <v>0.997169259351811</v>
      </c>
    </row>
    <row r="58" spans="1:2">
      <c r="A58">
        <v>-0.2185875</v>
      </c>
      <c r="B58">
        <v>0.997118142825837</v>
      </c>
    </row>
    <row r="59" spans="1:2">
      <c r="A59">
        <v>-0.218475</v>
      </c>
      <c r="B59">
        <v>0.997067006063044</v>
      </c>
    </row>
    <row r="60" spans="1:2">
      <c r="A60">
        <v>-0.2183625</v>
      </c>
      <c r="B60">
        <v>0.997015849046491</v>
      </c>
    </row>
    <row r="61" spans="1:2">
      <c r="A61">
        <v>-0.21825</v>
      </c>
      <c r="B61">
        <v>0.996964671759213</v>
      </c>
    </row>
    <row r="62" spans="1:2">
      <c r="A62">
        <v>-0.2181375</v>
      </c>
      <c r="B62">
        <v>0.996913474184226</v>
      </c>
    </row>
    <row r="63" spans="1:2">
      <c r="A63">
        <v>-0.218025</v>
      </c>
      <c r="B63">
        <v>0.996862256304523</v>
      </c>
    </row>
    <row r="64" spans="1:2">
      <c r="A64">
        <v>-0.2179125</v>
      </c>
      <c r="B64">
        <v>0.996811018103076</v>
      </c>
    </row>
    <row r="65" spans="1:2">
      <c r="A65">
        <v>-0.2178</v>
      </c>
      <c r="B65">
        <v>0.996759759562836</v>
      </c>
    </row>
    <row r="66" spans="1:2">
      <c r="A66">
        <v>-0.2176875</v>
      </c>
      <c r="B66">
        <v>0.996708480666731</v>
      </c>
    </row>
    <row r="67" spans="1:2">
      <c r="A67">
        <v>-0.217575</v>
      </c>
      <c r="B67">
        <v>0.99665718139767</v>
      </c>
    </row>
    <row r="68" spans="1:2">
      <c r="A68">
        <v>-0.2174625</v>
      </c>
      <c r="B68">
        <v>0.996605861738531</v>
      </c>
    </row>
    <row r="69" spans="1:2">
      <c r="A69">
        <v>-0.21735</v>
      </c>
      <c r="B69">
        <v>0.996554521672185</v>
      </c>
    </row>
    <row r="70" spans="1:2">
      <c r="A70">
        <v>-0.2172375</v>
      </c>
      <c r="B70">
        <v>0.996503161181471</v>
      </c>
    </row>
    <row r="71" spans="1:2">
      <c r="A71">
        <v>-0.217125</v>
      </c>
      <c r="B71">
        <v>0.996451780249208</v>
      </c>
    </row>
    <row r="72" spans="1:2">
      <c r="A72">
        <v>-0.2170125</v>
      </c>
      <c r="B72">
        <v>0.996400378858188</v>
      </c>
    </row>
    <row r="73" spans="1:2">
      <c r="A73">
        <v>-0.2169</v>
      </c>
      <c r="B73">
        <v>0.996348956991195</v>
      </c>
    </row>
    <row r="74" spans="1:2">
      <c r="A74">
        <v>-0.2167875</v>
      </c>
      <c r="B74">
        <v>0.996297514630981</v>
      </c>
    </row>
    <row r="75" spans="1:2">
      <c r="A75">
        <v>-0.216675</v>
      </c>
      <c r="B75">
        <v>0.996246051760274</v>
      </c>
    </row>
    <row r="76" spans="1:2">
      <c r="A76">
        <v>-0.2165625</v>
      </c>
      <c r="B76">
        <v>0.996194568361783</v>
      </c>
    </row>
    <row r="77" spans="1:2">
      <c r="A77">
        <v>-0.21645</v>
      </c>
      <c r="B77">
        <v>0.996143064418201</v>
      </c>
    </row>
    <row r="78" spans="1:2">
      <c r="A78">
        <v>-0.2163375</v>
      </c>
      <c r="B78">
        <v>0.996091539912187</v>
      </c>
    </row>
    <row r="79" spans="1:2">
      <c r="A79">
        <v>-0.216225</v>
      </c>
      <c r="B79">
        <v>0.996039994826388</v>
      </c>
    </row>
    <row r="80" spans="1:2">
      <c r="A80">
        <v>-0.2161125</v>
      </c>
      <c r="B80">
        <v>0.995988429143422</v>
      </c>
    </row>
    <row r="81" spans="1:2">
      <c r="A81">
        <v>-0.216000000000001</v>
      </c>
      <c r="B81">
        <v>0.995936842845888</v>
      </c>
    </row>
    <row r="82" spans="1:2">
      <c r="A82">
        <v>-0.215887500000001</v>
      </c>
      <c r="B82">
        <v>0.995885235916363</v>
      </c>
    </row>
    <row r="83" spans="1:2">
      <c r="A83">
        <v>-0.215775000000001</v>
      </c>
      <c r="B83">
        <v>0.995833608337401</v>
      </c>
    </row>
    <row r="84" spans="1:2">
      <c r="A84">
        <v>-0.215662500000001</v>
      </c>
      <c r="B84">
        <v>0.99578196009153</v>
      </c>
    </row>
    <row r="85" spans="1:2">
      <c r="A85">
        <v>-0.215550000000001</v>
      </c>
      <c r="B85">
        <v>0.995730291161263</v>
      </c>
    </row>
    <row r="86" spans="1:2">
      <c r="A86">
        <v>-0.215437500000001</v>
      </c>
      <c r="B86">
        <v>0.995678601529085</v>
      </c>
    </row>
    <row r="87" spans="1:2">
      <c r="A87">
        <v>-0.215325000000001</v>
      </c>
      <c r="B87">
        <v>0.99562689117746</v>
      </c>
    </row>
    <row r="88" spans="1:2">
      <c r="A88">
        <v>-0.215212500000001</v>
      </c>
      <c r="B88">
        <v>0.995575160088829</v>
      </c>
    </row>
    <row r="89" spans="1:2">
      <c r="A89">
        <v>-0.215100000000001</v>
      </c>
      <c r="B89">
        <v>0.995523408245614</v>
      </c>
    </row>
    <row r="90" spans="1:2">
      <c r="A90">
        <v>-0.214987500000001</v>
      </c>
      <c r="B90">
        <v>0.995471635630205</v>
      </c>
    </row>
    <row r="91" spans="1:2">
      <c r="A91">
        <v>-0.214875000000001</v>
      </c>
      <c r="B91">
        <v>0.995419842224982</v>
      </c>
    </row>
    <row r="92" spans="1:2">
      <c r="A92">
        <v>-0.214762500000001</v>
      </c>
      <c r="B92">
        <v>0.995368028012288</v>
      </c>
    </row>
    <row r="93" spans="1:2">
      <c r="A93">
        <v>-0.214650000000001</v>
      </c>
      <c r="B93">
        <v>0.995316192974459</v>
      </c>
    </row>
    <row r="94" spans="1:2">
      <c r="A94">
        <v>-0.214537500000001</v>
      </c>
      <c r="B94">
        <v>0.995264337093798</v>
      </c>
    </row>
    <row r="95" spans="1:2">
      <c r="A95">
        <v>-0.214425000000001</v>
      </c>
      <c r="B95">
        <v>0.995212460352587</v>
      </c>
    </row>
    <row r="96" spans="1:2">
      <c r="A96">
        <v>-0.214312500000001</v>
      </c>
      <c r="B96">
        <v>0.995160562733085</v>
      </c>
    </row>
    <row r="97" spans="1:2">
      <c r="A97">
        <v>-0.214200000000001</v>
      </c>
      <c r="B97">
        <v>0.995108644217529</v>
      </c>
    </row>
    <row r="98" spans="1:2">
      <c r="A98">
        <v>-0.214087500000001</v>
      </c>
      <c r="B98">
        <v>0.995056704788135</v>
      </c>
    </row>
    <row r="99" spans="1:2">
      <c r="A99">
        <v>-0.213975000000001</v>
      </c>
      <c r="B99">
        <v>0.995004744427089</v>
      </c>
    </row>
    <row r="100" spans="1:2">
      <c r="A100">
        <v>-0.213862500000001</v>
      </c>
      <c r="B100">
        <v>0.994952763116563</v>
      </c>
    </row>
    <row r="101" spans="1:2">
      <c r="A101">
        <v>-0.213750000000001</v>
      </c>
      <c r="B101">
        <v>0.994900760838701</v>
      </c>
    </row>
    <row r="102" spans="1:2">
      <c r="A102">
        <v>-0.213637500000001</v>
      </c>
      <c r="B102">
        <v>0.994848737575625</v>
      </c>
    </row>
    <row r="103" spans="1:2">
      <c r="A103">
        <v>-0.213525000000001</v>
      </c>
      <c r="B103">
        <v>0.994796693309432</v>
      </c>
    </row>
    <row r="104" spans="1:2">
      <c r="A104">
        <v>-0.213412500000001</v>
      </c>
      <c r="B104">
        <v>0.9947446280222</v>
      </c>
    </row>
    <row r="105" spans="1:2">
      <c r="A105">
        <v>-0.213300000000001</v>
      </c>
      <c r="B105">
        <v>0.994692541695979</v>
      </c>
    </row>
    <row r="106" spans="1:2">
      <c r="A106">
        <v>-0.213187500000001</v>
      </c>
      <c r="B106">
        <v>0.994640434312798</v>
      </c>
    </row>
    <row r="107" spans="1:2">
      <c r="A107">
        <v>-0.213075000000001</v>
      </c>
      <c r="B107">
        <v>0.994588305854663</v>
      </c>
    </row>
    <row r="108" spans="1:2">
      <c r="A108">
        <v>-0.212962500000001</v>
      </c>
      <c r="B108">
        <v>0.994536156303555</v>
      </c>
    </row>
    <row r="109" spans="1:2">
      <c r="A109">
        <v>-0.212850000000001</v>
      </c>
      <c r="B109">
        <v>0.994483985641438</v>
      </c>
    </row>
    <row r="110" spans="1:2">
      <c r="A110">
        <v>-0.212737500000001</v>
      </c>
      <c r="B110">
        <v>0.99443179385024</v>
      </c>
    </row>
    <row r="111" spans="1:2">
      <c r="A111">
        <v>-0.212625000000001</v>
      </c>
      <c r="B111">
        <v>0.994379580911881</v>
      </c>
    </row>
    <row r="112" spans="1:2">
      <c r="A112">
        <v>-0.212512500000001</v>
      </c>
      <c r="B112">
        <v>0.994327346808243</v>
      </c>
    </row>
    <row r="113" spans="1:2">
      <c r="A113">
        <v>-0.212400000000001</v>
      </c>
      <c r="B113">
        <v>0.994275091521194</v>
      </c>
    </row>
    <row r="114" spans="1:2">
      <c r="A114">
        <v>-0.212287500000001</v>
      </c>
      <c r="B114">
        <v>0.994222815032573</v>
      </c>
    </row>
    <row r="115" spans="1:2">
      <c r="A115">
        <v>-0.212175000000001</v>
      </c>
      <c r="B115">
        <v>0.994170517324202</v>
      </c>
    </row>
    <row r="116" spans="1:2">
      <c r="A116">
        <v>-0.212062500000001</v>
      </c>
      <c r="B116">
        <v>0.994118198377873</v>
      </c>
    </row>
    <row r="117" spans="1:2">
      <c r="A117">
        <v>-0.211950000000001</v>
      </c>
      <c r="B117">
        <v>0.994065858175355</v>
      </c>
    </row>
    <row r="118" spans="1:2">
      <c r="A118">
        <v>-0.211837500000001</v>
      </c>
      <c r="B118">
        <v>0.994013496698395</v>
      </c>
    </row>
    <row r="119" spans="1:2">
      <c r="A119">
        <v>-0.211725000000001</v>
      </c>
      <c r="B119">
        <v>0.993961113928719</v>
      </c>
    </row>
    <row r="120" spans="1:2">
      <c r="A120">
        <v>-0.211612500000001</v>
      </c>
      <c r="B120">
        <v>0.993908709848022</v>
      </c>
    </row>
    <row r="121" spans="1:2">
      <c r="A121">
        <v>-0.211500000000001</v>
      </c>
      <c r="B121">
        <v>0.993856284437983</v>
      </c>
    </row>
    <row r="122" spans="1:2">
      <c r="A122">
        <v>-0.211387500000001</v>
      </c>
      <c r="B122">
        <v>0.99380383768025</v>
      </c>
    </row>
    <row r="123" spans="1:2">
      <c r="A123">
        <v>-0.211275000000001</v>
      </c>
      <c r="B123">
        <v>0.993751369556451</v>
      </c>
    </row>
    <row r="124" spans="1:2">
      <c r="A124">
        <v>-0.211162500000001</v>
      </c>
      <c r="B124">
        <v>0.993698880048191</v>
      </c>
    </row>
    <row r="125" spans="1:2">
      <c r="A125">
        <v>-0.211050000000001</v>
      </c>
      <c r="B125">
        <v>0.993646369137047</v>
      </c>
    </row>
    <row r="126" spans="1:2">
      <c r="A126">
        <v>-0.210937500000001</v>
      </c>
      <c r="B126">
        <v>0.993593836804577</v>
      </c>
    </row>
    <row r="127" spans="1:2">
      <c r="A127">
        <v>-0.210825000000001</v>
      </c>
      <c r="B127">
        <v>0.993541283032307</v>
      </c>
    </row>
    <row r="128" spans="1:2">
      <c r="A128">
        <v>-0.210712500000001</v>
      </c>
      <c r="B128">
        <v>0.993488707801752</v>
      </c>
    </row>
    <row r="129" spans="1:2">
      <c r="A129">
        <v>-0.210600000000001</v>
      </c>
      <c r="B129">
        <v>0.993436111094388</v>
      </c>
    </row>
    <row r="130" spans="1:2">
      <c r="A130">
        <v>-0.210487500000001</v>
      </c>
      <c r="B130">
        <v>0.993383492891675</v>
      </c>
    </row>
    <row r="131" spans="1:2">
      <c r="A131">
        <v>-0.210375000000001</v>
      </c>
      <c r="B131">
        <v>0.993330853175047</v>
      </c>
    </row>
    <row r="132" spans="1:2">
      <c r="A132">
        <v>-0.210262500000001</v>
      </c>
      <c r="B132">
        <v>0.993278191925916</v>
      </c>
    </row>
    <row r="133" spans="1:2">
      <c r="A133">
        <v>-0.210150000000001</v>
      </c>
      <c r="B133">
        <v>0.993225509125665</v>
      </c>
    </row>
    <row r="134" spans="1:2">
      <c r="A134">
        <v>-0.210037500000001</v>
      </c>
      <c r="B134">
        <v>0.993172804755657</v>
      </c>
    </row>
    <row r="135" spans="1:2">
      <c r="A135">
        <v>-0.209925000000001</v>
      </c>
      <c r="B135">
        <v>0.993120078797226</v>
      </c>
    </row>
    <row r="136" spans="1:2">
      <c r="A136">
        <v>-0.209812500000001</v>
      </c>
      <c r="B136">
        <v>0.993067331231687</v>
      </c>
    </row>
    <row r="137" spans="1:2">
      <c r="A137">
        <v>-0.209700000000001</v>
      </c>
      <c r="B137">
        <v>0.993014562040324</v>
      </c>
    </row>
    <row r="138" spans="1:2">
      <c r="A138">
        <v>-0.209587500000001</v>
      </c>
      <c r="B138">
        <v>0.992961771204402</v>
      </c>
    </row>
    <row r="139" spans="1:2">
      <c r="A139">
        <v>-0.209475000000001</v>
      </c>
      <c r="B139">
        <v>0.992908958705159</v>
      </c>
    </row>
    <row r="140" spans="1:2">
      <c r="A140">
        <v>-0.209362500000001</v>
      </c>
      <c r="B140">
        <v>0.992856124523808</v>
      </c>
    </row>
    <row r="141" spans="1:2">
      <c r="A141">
        <v>-0.209250000000001</v>
      </c>
      <c r="B141">
        <v>0.99280326864154</v>
      </c>
    </row>
    <row r="142" spans="1:2">
      <c r="A142">
        <v>-0.209137500000001</v>
      </c>
      <c r="B142">
        <v>0.992750391039517</v>
      </c>
    </row>
    <row r="143" spans="1:2">
      <c r="A143">
        <v>-0.209025000000001</v>
      </c>
      <c r="B143">
        <v>0.992697491698878</v>
      </c>
    </row>
    <row r="144" spans="1:2">
      <c r="A144">
        <v>-0.208912500000001</v>
      </c>
      <c r="B144">
        <v>0.992644570600737</v>
      </c>
    </row>
    <row r="145" spans="1:2">
      <c r="A145">
        <v>-0.208800000000001</v>
      </c>
      <c r="B145">
        <v>0.992591627726187</v>
      </c>
    </row>
    <row r="146" spans="1:2">
      <c r="A146">
        <v>-0.208687500000001</v>
      </c>
      <c r="B146">
        <v>0.992538663056287</v>
      </c>
    </row>
    <row r="147" spans="1:2">
      <c r="A147">
        <v>-0.208575000000001</v>
      </c>
      <c r="B147">
        <v>0.992485676572082</v>
      </c>
    </row>
    <row r="148" spans="1:2">
      <c r="A148">
        <v>-0.208462500000001</v>
      </c>
      <c r="B148">
        <v>0.992432668254584</v>
      </c>
    </row>
    <row r="149" spans="1:2">
      <c r="A149">
        <v>-0.208350000000001</v>
      </c>
      <c r="B149">
        <v>0.992379638084782</v>
      </c>
    </row>
    <row r="150" spans="1:2">
      <c r="A150">
        <v>-0.208237500000001</v>
      </c>
      <c r="B150">
        <v>0.99232658604364</v>
      </c>
    </row>
    <row r="151" spans="1:2">
      <c r="A151">
        <v>-0.208125000000001</v>
      </c>
      <c r="B151">
        <v>0.992273512112099</v>
      </c>
    </row>
    <row r="152" spans="1:2">
      <c r="A152">
        <v>-0.208012500000001</v>
      </c>
      <c r="B152">
        <v>0.99222041627107</v>
      </c>
    </row>
    <row r="153" spans="1:2">
      <c r="A153">
        <v>-0.207900000000001</v>
      </c>
      <c r="B153">
        <v>0.992167298501447</v>
      </c>
    </row>
    <row r="154" spans="1:2">
      <c r="A154">
        <v>-0.207787500000001</v>
      </c>
      <c r="B154">
        <v>0.992114158784086</v>
      </c>
    </row>
    <row r="155" spans="1:2">
      <c r="A155">
        <v>-0.207675000000001</v>
      </c>
      <c r="B155">
        <v>0.992060997099831</v>
      </c>
    </row>
    <row r="156" spans="1:2">
      <c r="A156">
        <v>-0.207562500000001</v>
      </c>
      <c r="B156">
        <v>0.992007813429492</v>
      </c>
    </row>
    <row r="157" spans="1:2">
      <c r="A157">
        <v>-0.207450000000001</v>
      </c>
      <c r="B157">
        <v>0.991954607753857</v>
      </c>
    </row>
    <row r="158" spans="1:2">
      <c r="A158">
        <v>-0.207337500000001</v>
      </c>
      <c r="B158">
        <v>0.991901380053688</v>
      </c>
    </row>
    <row r="159" spans="1:2">
      <c r="A159">
        <v>-0.207225000000001</v>
      </c>
      <c r="B159">
        <v>0.991848130309719</v>
      </c>
    </row>
    <row r="160" spans="1:2">
      <c r="A160">
        <v>-0.207112500000001</v>
      </c>
      <c r="B160">
        <v>0.991794858502662</v>
      </c>
    </row>
    <row r="161" spans="1:2">
      <c r="A161">
        <v>-0.207000000000002</v>
      </c>
      <c r="B161">
        <v>0.991741564613203</v>
      </c>
    </row>
    <row r="162" spans="1:2">
      <c r="A162">
        <v>-0.206887500000002</v>
      </c>
      <c r="B162">
        <v>0.991688248622</v>
      </c>
    </row>
    <row r="163" spans="1:2">
      <c r="A163">
        <v>-0.206775000000002</v>
      </c>
      <c r="B163">
        <v>0.991634910509687</v>
      </c>
    </row>
    <row r="164" spans="1:2">
      <c r="A164">
        <v>-0.206662500000002</v>
      </c>
      <c r="B164">
        <v>0.991581550256872</v>
      </c>
    </row>
    <row r="165" spans="1:2">
      <c r="A165">
        <v>-0.206550000000002</v>
      </c>
      <c r="B165">
        <v>0.991528167844136</v>
      </c>
    </row>
    <row r="166" spans="1:2">
      <c r="A166">
        <v>-0.206437500000002</v>
      </c>
      <c r="B166">
        <v>0.991474763252038</v>
      </c>
    </row>
    <row r="167" spans="1:2">
      <c r="A167">
        <v>-0.206325000000002</v>
      </c>
      <c r="B167">
        <v>0.991421336461104</v>
      </c>
    </row>
    <row r="168" spans="1:2">
      <c r="A168">
        <v>-0.206212500000002</v>
      </c>
      <c r="B168">
        <v>0.99136788745184</v>
      </c>
    </row>
    <row r="169" spans="1:2">
      <c r="A169">
        <v>-0.206100000000002</v>
      </c>
      <c r="B169">
        <v>0.991314416204727</v>
      </c>
    </row>
    <row r="170" spans="1:2">
      <c r="A170">
        <v>-0.205987500000002</v>
      </c>
      <c r="B170">
        <v>0.991260922700216</v>
      </c>
    </row>
    <row r="171" spans="1:2">
      <c r="A171">
        <v>-0.205875000000002</v>
      </c>
      <c r="B171">
        <v>0.991207406918731</v>
      </c>
    </row>
    <row r="172" spans="1:2">
      <c r="A172">
        <v>-0.205762500000002</v>
      </c>
      <c r="B172">
        <v>0.991153868840674</v>
      </c>
    </row>
    <row r="173" spans="1:2">
      <c r="A173">
        <v>-0.205650000000002</v>
      </c>
      <c r="B173">
        <v>0.991100308446416</v>
      </c>
    </row>
    <row r="174" spans="1:2">
      <c r="A174">
        <v>-0.205537500000002</v>
      </c>
      <c r="B174">
        <v>0.99104672571631</v>
      </c>
    </row>
    <row r="175" spans="1:2">
      <c r="A175">
        <v>-0.205425000000002</v>
      </c>
      <c r="B175">
        <v>0.990993120630674</v>
      </c>
    </row>
    <row r="176" spans="1:2">
      <c r="A176">
        <v>-0.205312500000002</v>
      </c>
      <c r="B176">
        <v>0.990939493169803</v>
      </c>
    </row>
    <row r="177" spans="1:2">
      <c r="A177">
        <v>-0.205200000000002</v>
      </c>
      <c r="B177">
        <v>0.990885843313967</v>
      </c>
    </row>
    <row r="178" spans="1:2">
      <c r="A178">
        <v>-0.205087500000002</v>
      </c>
      <c r="B178">
        <v>0.990832171043407</v>
      </c>
    </row>
    <row r="179" spans="1:2">
      <c r="A179">
        <v>-0.204975000000002</v>
      </c>
      <c r="B179">
        <v>0.990778476338342</v>
      </c>
    </row>
    <row r="180" spans="1:2">
      <c r="A180">
        <v>-0.204862500000002</v>
      </c>
      <c r="B180">
        <v>0.990724759178957</v>
      </c>
    </row>
    <row r="181" spans="1:2">
      <c r="A181">
        <v>-0.204750000000002</v>
      </c>
      <c r="B181">
        <v>0.990671019545418</v>
      </c>
    </row>
    <row r="182" spans="1:2">
      <c r="A182">
        <v>-0.204637500000002</v>
      </c>
      <c r="B182">
        <v>0.99061725741786</v>
      </c>
    </row>
    <row r="183" spans="1:2">
      <c r="A183">
        <v>-0.204525000000002</v>
      </c>
      <c r="B183">
        <v>0.99056347277639</v>
      </c>
    </row>
    <row r="184" spans="1:2">
      <c r="A184">
        <v>-0.204412500000002</v>
      </c>
      <c r="B184">
        <v>0.990509665601097</v>
      </c>
    </row>
    <row r="185" spans="1:2">
      <c r="A185">
        <v>-0.204300000000002</v>
      </c>
      <c r="B185">
        <v>0.990455835872031</v>
      </c>
    </row>
    <row r="186" spans="1:2">
      <c r="A186">
        <v>-0.204187500000002</v>
      </c>
      <c r="B186">
        <v>0.990401983569226</v>
      </c>
    </row>
    <row r="187" spans="1:2">
      <c r="A187">
        <v>-0.204075000000002</v>
      </c>
      <c r="B187">
        <v>0.990348108672681</v>
      </c>
    </row>
    <row r="188" spans="1:2">
      <c r="A188">
        <v>-0.203962500000002</v>
      </c>
      <c r="B188">
        <v>0.990294211162373</v>
      </c>
    </row>
    <row r="189" spans="1:2">
      <c r="A189">
        <v>-0.203850000000002</v>
      </c>
      <c r="B189">
        <v>0.990240291018251</v>
      </c>
    </row>
    <row r="190" spans="1:2">
      <c r="A190">
        <v>-0.203737500000002</v>
      </c>
      <c r="B190">
        <v>0.990186348220236</v>
      </c>
    </row>
    <row r="191" spans="1:2">
      <c r="A191">
        <v>-0.203625000000002</v>
      </c>
      <c r="B191">
        <v>0.990132382748222</v>
      </c>
    </row>
    <row r="192" spans="1:2">
      <c r="A192">
        <v>-0.203512500000002</v>
      </c>
      <c r="B192">
        <v>0.990078394582078</v>
      </c>
    </row>
    <row r="193" spans="1:2">
      <c r="A193">
        <v>-0.203400000000002</v>
      </c>
      <c r="B193">
        <v>0.990024383701643</v>
      </c>
    </row>
    <row r="194" spans="1:2">
      <c r="A194">
        <v>-0.203287500000002</v>
      </c>
      <c r="B194">
        <v>0.989970350086731</v>
      </c>
    </row>
    <row r="195" spans="1:2">
      <c r="A195">
        <v>-0.203175000000002</v>
      </c>
      <c r="B195">
        <v>0.989916293717128</v>
      </c>
    </row>
    <row r="196" spans="1:2">
      <c r="A196">
        <v>-0.203062500000002</v>
      </c>
      <c r="B196">
        <v>0.989862214572592</v>
      </c>
    </row>
    <row r="197" spans="1:2">
      <c r="A197">
        <v>-0.202950000000002</v>
      </c>
      <c r="B197">
        <v>0.989808112632857</v>
      </c>
    </row>
    <row r="198" spans="1:2">
      <c r="A198">
        <v>-0.202837500000002</v>
      </c>
      <c r="B198">
        <v>0.989753987877623</v>
      </c>
    </row>
    <row r="199" spans="1:2">
      <c r="A199">
        <v>-0.202725000000002</v>
      </c>
      <c r="B199">
        <v>0.989699840286567</v>
      </c>
    </row>
    <row r="200" spans="1:2">
      <c r="A200">
        <v>-0.202612500000002</v>
      </c>
      <c r="B200">
        <v>0.989645669839341</v>
      </c>
    </row>
    <row r="201" spans="1:2">
      <c r="A201">
        <v>-0.202500000000002</v>
      </c>
      <c r="B201">
        <v>0.989591476515565</v>
      </c>
    </row>
    <row r="202" spans="1:2">
      <c r="A202">
        <v>-0.202387500000002</v>
      </c>
      <c r="B202">
        <v>0.989537260294832</v>
      </c>
    </row>
    <row r="203" spans="1:2">
      <c r="A203">
        <v>-0.202275000000002</v>
      </c>
      <c r="B203">
        <v>0.989483021156708</v>
      </c>
    </row>
    <row r="204" spans="1:2">
      <c r="A204">
        <v>-0.202162500000002</v>
      </c>
      <c r="B204">
        <v>0.989428759080737</v>
      </c>
    </row>
    <row r="205" spans="1:2">
      <c r="A205">
        <v>-0.202050000000002</v>
      </c>
      <c r="B205">
        <v>0.989374474046422</v>
      </c>
    </row>
    <row r="206" spans="1:2">
      <c r="A206">
        <v>-0.201937500000002</v>
      </c>
      <c r="B206">
        <v>0.98932016603325</v>
      </c>
    </row>
    <row r="207" spans="1:2">
      <c r="A207">
        <v>-0.201825000000002</v>
      </c>
      <c r="B207">
        <v>0.989265835020675</v>
      </c>
    </row>
    <row r="208" spans="1:2">
      <c r="A208">
        <v>-0.201712500000002</v>
      </c>
      <c r="B208">
        <v>0.989211480988127</v>
      </c>
    </row>
    <row r="209" spans="1:2">
      <c r="A209">
        <v>-0.201600000000002</v>
      </c>
      <c r="B209">
        <v>0.989157103915002</v>
      </c>
    </row>
    <row r="210" spans="1:2">
      <c r="A210">
        <v>-0.201487500000002</v>
      </c>
      <c r="B210">
        <v>0.989102703780673</v>
      </c>
    </row>
    <row r="211" spans="1:2">
      <c r="A211">
        <v>-0.201375000000002</v>
      </c>
      <c r="B211">
        <v>0.989048280564484</v>
      </c>
    </row>
    <row r="212" spans="1:2">
      <c r="A212">
        <v>-0.201262500000002</v>
      </c>
      <c r="B212">
        <v>0.98899383424575</v>
      </c>
    </row>
    <row r="213" spans="1:2">
      <c r="A213">
        <v>-0.201150000000002</v>
      </c>
      <c r="B213">
        <v>0.988939364803757</v>
      </c>
    </row>
    <row r="214" spans="1:2">
      <c r="A214">
        <v>-0.201037500000002</v>
      </c>
      <c r="B214">
        <v>0.988884872217765</v>
      </c>
    </row>
    <row r="215" spans="1:2">
      <c r="A215">
        <v>-0.200925000000002</v>
      </c>
      <c r="B215">
        <v>0.988830356467004</v>
      </c>
    </row>
    <row r="216" spans="1:2">
      <c r="A216">
        <v>-0.200812500000002</v>
      </c>
      <c r="B216">
        <v>0.988775817530678</v>
      </c>
    </row>
    <row r="217" spans="1:2">
      <c r="A217">
        <v>-0.200700000000002</v>
      </c>
      <c r="B217">
        <v>0.988721255387959</v>
      </c>
    </row>
    <row r="218" spans="1:2">
      <c r="A218">
        <v>-0.200587500000002</v>
      </c>
      <c r="B218">
        <v>0.988666670017993</v>
      </c>
    </row>
    <row r="219" spans="1:2">
      <c r="A219">
        <v>-0.200475000000002</v>
      </c>
      <c r="B219">
        <v>0.9886120613999</v>
      </c>
    </row>
    <row r="220" spans="1:2">
      <c r="A220">
        <v>-0.200362500000002</v>
      </c>
      <c r="B220">
        <v>0.988557429512766</v>
      </c>
    </row>
    <row r="221" spans="1:2">
      <c r="A221">
        <v>-0.200250000000002</v>
      </c>
      <c r="B221">
        <v>0.988502774335652</v>
      </c>
    </row>
    <row r="222" spans="1:2">
      <c r="A222">
        <v>-0.200137500000002</v>
      </c>
      <c r="B222">
        <v>0.988448095847587</v>
      </c>
    </row>
    <row r="223" spans="1:2">
      <c r="A223">
        <v>-0.200025000000002</v>
      </c>
      <c r="B223">
        <v>0.988393394027578</v>
      </c>
    </row>
    <row r="224" spans="1:2">
      <c r="A224">
        <v>-0.199912500000002</v>
      </c>
      <c r="B224">
        <v>0.988338668854597</v>
      </c>
    </row>
    <row r="225" spans="1:2">
      <c r="A225">
        <v>-0.199800000000002</v>
      </c>
      <c r="B225">
        <v>0.98828392030759</v>
      </c>
    </row>
    <row r="226" spans="1:2">
      <c r="A226">
        <v>-0.199687500000002</v>
      </c>
      <c r="B226">
        <v>0.988229148365472</v>
      </c>
    </row>
    <row r="227" spans="1:2">
      <c r="A227">
        <v>-0.199575000000002</v>
      </c>
      <c r="B227">
        <v>0.988174353007133</v>
      </c>
    </row>
    <row r="228" spans="1:2">
      <c r="A228">
        <v>-0.199462500000002</v>
      </c>
      <c r="B228">
        <v>0.988119534211429</v>
      </c>
    </row>
    <row r="229" spans="1:2">
      <c r="A229">
        <v>-0.199350000000002</v>
      </c>
      <c r="B229">
        <v>0.988064691957193</v>
      </c>
    </row>
    <row r="230" spans="1:2">
      <c r="A230">
        <v>-0.199237500000002</v>
      </c>
      <c r="B230">
        <v>0.988009826223225</v>
      </c>
    </row>
    <row r="231" spans="1:2">
      <c r="A231">
        <v>-0.199125000000002</v>
      </c>
      <c r="B231">
        <v>0.987954936988294</v>
      </c>
    </row>
    <row r="232" spans="1:2">
      <c r="A232">
        <v>-0.199012500000002</v>
      </c>
      <c r="B232">
        <v>0.987900024231145</v>
      </c>
    </row>
    <row r="233" spans="1:2">
      <c r="A233">
        <v>-0.198900000000002</v>
      </c>
      <c r="B233">
        <v>0.987845087930491</v>
      </c>
    </row>
    <row r="234" spans="1:2">
      <c r="A234">
        <v>-0.198787500000002</v>
      </c>
      <c r="B234">
        <v>0.987790128065015</v>
      </c>
    </row>
    <row r="235" spans="1:2">
      <c r="A235">
        <v>-0.198675000000002</v>
      </c>
      <c r="B235">
        <v>0.987735144613374</v>
      </c>
    </row>
    <row r="236" spans="1:2">
      <c r="A236">
        <v>-0.198562500000002</v>
      </c>
      <c r="B236">
        <v>0.98768013755419</v>
      </c>
    </row>
    <row r="237" spans="1:2">
      <c r="A237">
        <v>-0.198450000000002</v>
      </c>
      <c r="B237">
        <v>0.987625106866062</v>
      </c>
    </row>
    <row r="238" spans="1:2">
      <c r="A238">
        <v>-0.198337500000002</v>
      </c>
      <c r="B238">
        <v>0.987570052527556</v>
      </c>
    </row>
    <row r="239" spans="1:2">
      <c r="A239">
        <v>-0.198225000000002</v>
      </c>
      <c r="B239">
        <v>0.987514974517208</v>
      </c>
    </row>
    <row r="240" spans="1:2">
      <c r="A240">
        <v>-0.198112500000002</v>
      </c>
      <c r="B240">
        <v>0.987459872813526</v>
      </c>
    </row>
    <row r="241" spans="1:2">
      <c r="A241">
        <v>-0.198000000000002</v>
      </c>
      <c r="B241">
        <v>0.987404747394988</v>
      </c>
    </row>
    <row r="242" spans="1:2">
      <c r="A242">
        <v>-0.197887500000003</v>
      </c>
      <c r="B242">
        <v>0.98734959824004</v>
      </c>
    </row>
    <row r="243" spans="1:2">
      <c r="A243">
        <v>-0.197775000000003</v>
      </c>
      <c r="B243">
        <v>0.987294425327104</v>
      </c>
    </row>
    <row r="244" spans="1:2">
      <c r="A244">
        <v>-0.197662500000003</v>
      </c>
      <c r="B244">
        <v>0.987239228634567</v>
      </c>
    </row>
    <row r="245" spans="1:2">
      <c r="A245">
        <v>-0.197550000000003</v>
      </c>
      <c r="B245">
        <v>0.987184008140786</v>
      </c>
    </row>
    <row r="246" spans="1:2">
      <c r="A246">
        <v>-0.197437500000003</v>
      </c>
      <c r="B246">
        <v>0.987128763824092</v>
      </c>
    </row>
    <row r="247" spans="1:2">
      <c r="A247">
        <v>-0.197325000000003</v>
      </c>
      <c r="B247">
        <v>0.987073495662783</v>
      </c>
    </row>
    <row r="248" spans="1:2">
      <c r="A248">
        <v>-0.197212500000003</v>
      </c>
      <c r="B248">
        <v>0.987018203635129</v>
      </c>
    </row>
    <row r="249" spans="1:2">
      <c r="A249">
        <v>-0.197100000000003</v>
      </c>
      <c r="B249">
        <v>0.986962887719367</v>
      </c>
    </row>
    <row r="250" spans="1:2">
      <c r="A250">
        <v>-0.196987500000003</v>
      </c>
      <c r="B250">
        <v>0.986907547893707</v>
      </c>
    </row>
    <row r="251" spans="1:2">
      <c r="A251">
        <v>-0.196875000000003</v>
      </c>
      <c r="B251">
        <v>0.986852184136326</v>
      </c>
    </row>
    <row r="252" spans="1:2">
      <c r="A252">
        <v>-0.196762500000003</v>
      </c>
      <c r="B252">
        <v>0.986796796425373</v>
      </c>
    </row>
    <row r="253" spans="1:2">
      <c r="A253">
        <v>-0.196650000000003</v>
      </c>
      <c r="B253">
        <v>0.986741384738966</v>
      </c>
    </row>
    <row r="254" spans="1:2">
      <c r="A254">
        <v>-0.196537500000003</v>
      </c>
      <c r="B254">
        <v>0.986685949055193</v>
      </c>
    </row>
    <row r="255" spans="1:2">
      <c r="A255">
        <v>-0.196425000000003</v>
      </c>
      <c r="B255">
        <v>0.98663048935211</v>
      </c>
    </row>
    <row r="256" spans="1:2">
      <c r="A256">
        <v>-0.196312500000003</v>
      </c>
      <c r="B256">
        <v>0.986575005607744</v>
      </c>
    </row>
    <row r="257" spans="1:2">
      <c r="A257">
        <v>-0.196200000000003</v>
      </c>
      <c r="B257">
        <v>0.986519497800093</v>
      </c>
    </row>
    <row r="258" spans="1:2">
      <c r="A258">
        <v>-0.196087500000003</v>
      </c>
      <c r="B258">
        <v>0.986463965907119</v>
      </c>
    </row>
    <row r="259" spans="1:2">
      <c r="A259">
        <v>-0.195975000000003</v>
      </c>
      <c r="B259">
        <v>0.98640840990676</v>
      </c>
    </row>
    <row r="260" spans="1:2">
      <c r="A260">
        <v>-0.195862500000003</v>
      </c>
      <c r="B260">
        <v>0.98635282977692</v>
      </c>
    </row>
    <row r="261" spans="1:2">
      <c r="A261">
        <v>-0.195750000000003</v>
      </c>
      <c r="B261">
        <v>0.986297225495469</v>
      </c>
    </row>
    <row r="262" spans="1:2">
      <c r="A262">
        <v>-0.195637500000003</v>
      </c>
      <c r="B262">
        <v>0.986241597040254</v>
      </c>
    </row>
    <row r="263" spans="1:2">
      <c r="A263">
        <v>-0.195525000000003</v>
      </c>
      <c r="B263">
        <v>0.986185944389085</v>
      </c>
    </row>
    <row r="264" spans="1:2">
      <c r="A264">
        <v>-0.195412500000003</v>
      </c>
      <c r="B264">
        <v>0.986130267519742</v>
      </c>
    </row>
    <row r="265" spans="1:2">
      <c r="A265">
        <v>-0.195300000000003</v>
      </c>
      <c r="B265">
        <v>0.986074566409976</v>
      </c>
    </row>
    <row r="266" spans="1:2">
      <c r="A266">
        <v>-0.195187500000003</v>
      </c>
      <c r="B266">
        <v>0.986018841037505</v>
      </c>
    </row>
    <row r="267" spans="1:2">
      <c r="A267">
        <v>-0.195075000000003</v>
      </c>
      <c r="B267">
        <v>0.985963091380019</v>
      </c>
    </row>
    <row r="268" spans="1:2">
      <c r="A268">
        <v>-0.194962500000003</v>
      </c>
      <c r="B268">
        <v>0.98590731741517</v>
      </c>
    </row>
    <row r="269" spans="1:2">
      <c r="A269">
        <v>-0.194850000000003</v>
      </c>
      <c r="B269">
        <v>0.985851519120587</v>
      </c>
    </row>
    <row r="270" spans="1:2">
      <c r="A270">
        <v>-0.194737500000003</v>
      </c>
      <c r="B270">
        <v>0.985795696473864</v>
      </c>
    </row>
    <row r="271" spans="1:2">
      <c r="A271">
        <v>-0.194625000000003</v>
      </c>
      <c r="B271">
        <v>0.985739849452563</v>
      </c>
    </row>
    <row r="272" spans="1:2">
      <c r="A272">
        <v>-0.194512500000003</v>
      </c>
      <c r="B272">
        <v>0.985683978034213</v>
      </c>
    </row>
    <row r="273" spans="1:2">
      <c r="A273">
        <v>-0.194400000000003</v>
      </c>
      <c r="B273">
        <v>0.985628082196319</v>
      </c>
    </row>
    <row r="274" spans="1:2">
      <c r="A274">
        <v>-0.194287500000003</v>
      </c>
      <c r="B274">
        <v>0.985572161916344</v>
      </c>
    </row>
    <row r="275" spans="1:2">
      <c r="A275">
        <v>-0.194175000000003</v>
      </c>
      <c r="B275">
        <v>0.985516217171728</v>
      </c>
    </row>
    <row r="276" spans="1:2">
      <c r="A276">
        <v>-0.194062500000003</v>
      </c>
      <c r="B276">
        <v>0.985460247939874</v>
      </c>
    </row>
    <row r="277" spans="1:2">
      <c r="A277">
        <v>-0.193950000000003</v>
      </c>
      <c r="B277">
        <v>0.985404254198158</v>
      </c>
    </row>
    <row r="278" spans="1:2">
      <c r="A278">
        <v>-0.193837500000003</v>
      </c>
      <c r="B278">
        <v>0.98534823592392</v>
      </c>
    </row>
    <row r="279" spans="1:2">
      <c r="A279">
        <v>-0.193725000000003</v>
      </c>
      <c r="B279">
        <v>0.985292193094469</v>
      </c>
    </row>
    <row r="280" spans="1:2">
      <c r="A280">
        <v>-0.193612500000003</v>
      </c>
      <c r="B280">
        <v>0.985236125687085</v>
      </c>
    </row>
    <row r="281" spans="1:2">
      <c r="A281">
        <v>-0.193500000000003</v>
      </c>
      <c r="B281">
        <v>0.985180033679012</v>
      </c>
    </row>
    <row r="282" spans="1:2">
      <c r="A282">
        <v>-0.193387500000003</v>
      </c>
      <c r="B282">
        <v>0.985123917047468</v>
      </c>
    </row>
    <row r="283" spans="1:2">
      <c r="A283">
        <v>-0.193275000000003</v>
      </c>
      <c r="B283">
        <v>0.98506777576963</v>
      </c>
    </row>
    <row r="284" spans="1:2">
      <c r="A284">
        <v>-0.193162500000003</v>
      </c>
      <c r="B284">
        <v>0.985011609822651</v>
      </c>
    </row>
    <row r="285" spans="1:2">
      <c r="A285">
        <v>-0.193050000000003</v>
      </c>
      <c r="B285">
        <v>0.984955419183648</v>
      </c>
    </row>
    <row r="286" spans="1:2">
      <c r="A286">
        <v>-0.192937500000003</v>
      </c>
      <c r="B286">
        <v>0.984899203829707</v>
      </c>
    </row>
    <row r="287" spans="1:2">
      <c r="A287">
        <v>-0.192825000000003</v>
      </c>
      <c r="B287">
        <v>0.98484296373788</v>
      </c>
    </row>
    <row r="288" spans="1:2">
      <c r="A288">
        <v>-0.192712500000003</v>
      </c>
      <c r="B288">
        <v>0.984786698885188</v>
      </c>
    </row>
    <row r="289" spans="1:2">
      <c r="A289">
        <v>-0.192600000000003</v>
      </c>
      <c r="B289">
        <v>0.98473040924862</v>
      </c>
    </row>
    <row r="290" spans="1:2">
      <c r="A290">
        <v>-0.192487500000003</v>
      </c>
      <c r="B290">
        <v>0.98467409480513</v>
      </c>
    </row>
    <row r="291" spans="1:2">
      <c r="A291">
        <v>-0.192375000000003</v>
      </c>
      <c r="B291">
        <v>0.984617755531647</v>
      </c>
    </row>
    <row r="292" spans="1:2">
      <c r="A292">
        <v>-0.192262500000003</v>
      </c>
      <c r="B292">
        <v>0.984561391405054</v>
      </c>
    </row>
    <row r="293" spans="1:2">
      <c r="A293">
        <v>-0.192150000000003</v>
      </c>
      <c r="B293">
        <v>0.984505002402213</v>
      </c>
    </row>
    <row r="294" spans="1:2">
      <c r="A294">
        <v>-0.192037500000003</v>
      </c>
      <c r="B294">
        <v>0.984448588499951</v>
      </c>
    </row>
    <row r="295" spans="1:2">
      <c r="A295">
        <v>-0.191925000000003</v>
      </c>
      <c r="B295">
        <v>0.984392149675057</v>
      </c>
    </row>
    <row r="296" spans="1:2">
      <c r="A296">
        <v>-0.191812500000003</v>
      </c>
      <c r="B296">
        <v>0.984335685904293</v>
      </c>
    </row>
    <row r="297" spans="1:2">
      <c r="A297">
        <v>-0.191700000000003</v>
      </c>
      <c r="B297">
        <v>0.984279197164386</v>
      </c>
    </row>
    <row r="298" spans="1:2">
      <c r="A298">
        <v>-0.191587500000003</v>
      </c>
      <c r="B298">
        <v>0.984222683432027</v>
      </c>
    </row>
    <row r="299" spans="1:2">
      <c r="A299">
        <v>-0.191475000000003</v>
      </c>
      <c r="B299">
        <v>0.984166144683881</v>
      </c>
    </row>
    <row r="300" spans="1:2">
      <c r="A300">
        <v>-0.191362500000003</v>
      </c>
      <c r="B300">
        <v>0.984109580896573</v>
      </c>
    </row>
    <row r="301" spans="1:2">
      <c r="A301">
        <v>-0.191250000000003</v>
      </c>
      <c r="B301">
        <v>0.984052992046698</v>
      </c>
    </row>
    <row r="302" spans="1:2">
      <c r="A302">
        <v>-0.191137500000003</v>
      </c>
      <c r="B302">
        <v>0.983996378110817</v>
      </c>
    </row>
    <row r="303" spans="1:2">
      <c r="A303">
        <v>-0.191025000000003</v>
      </c>
      <c r="B303">
        <v>0.983939739065457</v>
      </c>
    </row>
    <row r="304" spans="1:2">
      <c r="A304">
        <v>-0.190912500000003</v>
      </c>
      <c r="B304">
        <v>0.983883074887114</v>
      </c>
    </row>
    <row r="305" spans="1:2">
      <c r="A305">
        <v>-0.190800000000003</v>
      </c>
      <c r="B305">
        <v>0.983826385552246</v>
      </c>
    </row>
    <row r="306" spans="1:2">
      <c r="A306">
        <v>-0.190687500000003</v>
      </c>
      <c r="B306">
        <v>0.983769671037288</v>
      </c>
    </row>
    <row r="307" spans="1:2">
      <c r="A307">
        <v>-0.190575000000003</v>
      </c>
      <c r="B307">
        <v>0.983712931318628</v>
      </c>
    </row>
    <row r="308" spans="1:2">
      <c r="A308">
        <v>-0.190462500000003</v>
      </c>
      <c r="B308">
        <v>0.983656166372628</v>
      </c>
    </row>
    <row r="309" spans="1:2">
      <c r="A309">
        <v>-0.190350000000003</v>
      </c>
      <c r="B309">
        <v>0.983599376175614</v>
      </c>
    </row>
    <row r="310" spans="1:2">
      <c r="A310">
        <v>-0.190237500000003</v>
      </c>
      <c r="B310">
        <v>0.98354256070388</v>
      </c>
    </row>
    <row r="311" spans="1:2">
      <c r="A311">
        <v>-0.190125000000003</v>
      </c>
      <c r="B311">
        <v>0.983485719933685</v>
      </c>
    </row>
    <row r="312" spans="1:2">
      <c r="A312">
        <v>-0.190012500000003</v>
      </c>
      <c r="B312">
        <v>0.983428853841255</v>
      </c>
    </row>
    <row r="313" spans="1:2">
      <c r="A313">
        <v>-0.189900000000003</v>
      </c>
      <c r="B313">
        <v>0.983371962402781</v>
      </c>
    </row>
    <row r="314" spans="1:2">
      <c r="A314">
        <v>-0.189787500000003</v>
      </c>
      <c r="B314">
        <v>0.983315045594419</v>
      </c>
    </row>
    <row r="315" spans="1:2">
      <c r="A315">
        <v>-0.189675000000003</v>
      </c>
      <c r="B315">
        <v>0.983258103392293</v>
      </c>
    </row>
    <row r="316" spans="1:2">
      <c r="A316">
        <v>-0.189562500000003</v>
      </c>
      <c r="B316">
        <v>0.983201135772496</v>
      </c>
    </row>
    <row r="317" spans="1:2">
      <c r="A317">
        <v>-0.189450000000003</v>
      </c>
      <c r="B317">
        <v>0.983144142711078</v>
      </c>
    </row>
    <row r="318" spans="1:2">
      <c r="A318">
        <v>-0.189337500000003</v>
      </c>
      <c r="B318">
        <v>0.98308712418406</v>
      </c>
    </row>
    <row r="319" spans="1:2">
      <c r="A319">
        <v>-0.189225000000003</v>
      </c>
      <c r="B319">
        <v>0.983030080167433</v>
      </c>
    </row>
    <row r="320" spans="1:2">
      <c r="A320">
        <v>-0.189112500000003</v>
      </c>
      <c r="B320">
        <v>0.982973010637143</v>
      </c>
    </row>
    <row r="321" spans="1:2">
      <c r="A321">
        <v>-0.189000000000003</v>
      </c>
      <c r="B321">
        <v>0.982915915569112</v>
      </c>
    </row>
    <row r="322" spans="1:2">
      <c r="A322">
        <v>-0.188887500000003</v>
      </c>
      <c r="B322">
        <v>0.98285879493922</v>
      </c>
    </row>
    <row r="323" spans="1:2">
      <c r="A323">
        <v>-0.188775000000004</v>
      </c>
      <c r="B323">
        <v>0.982801648723318</v>
      </c>
    </row>
    <row r="324" spans="1:2">
      <c r="A324">
        <v>-0.188662500000004</v>
      </c>
      <c r="B324">
        <v>0.982744476897219</v>
      </c>
    </row>
    <row r="325" spans="1:2">
      <c r="A325">
        <v>-0.188550000000004</v>
      </c>
      <c r="B325">
        <v>0.9826872794367</v>
      </c>
    </row>
    <row r="326" spans="1:2">
      <c r="A326">
        <v>-0.188437500000004</v>
      </c>
      <c r="B326">
        <v>0.982630056317506</v>
      </c>
    </row>
    <row r="327" spans="1:2">
      <c r="A327">
        <v>-0.188325000000004</v>
      </c>
      <c r="B327">
        <v>0.982572807515348</v>
      </c>
    </row>
    <row r="328" spans="1:2">
      <c r="A328">
        <v>-0.188212500000004</v>
      </c>
      <c r="B328">
        <v>0.982515533005898</v>
      </c>
    </row>
    <row r="329" spans="1:2">
      <c r="A329">
        <v>-0.188100000000004</v>
      </c>
      <c r="B329">
        <v>0.982458232764796</v>
      </c>
    </row>
    <row r="330" spans="1:2">
      <c r="A330">
        <v>-0.187987500000004</v>
      </c>
      <c r="B330">
        <v>0.982400906767648</v>
      </c>
    </row>
    <row r="331" spans="1:2">
      <c r="A331">
        <v>-0.187875000000004</v>
      </c>
      <c r="B331">
        <v>0.982343554990022</v>
      </c>
    </row>
    <row r="332" spans="1:2">
      <c r="A332">
        <v>-0.187762500000004</v>
      </c>
      <c r="B332">
        <v>0.982286177407451</v>
      </c>
    </row>
    <row r="333" spans="1:2">
      <c r="A333">
        <v>-0.187650000000004</v>
      </c>
      <c r="B333">
        <v>0.982228773995435</v>
      </c>
    </row>
    <row r="334" spans="1:2">
      <c r="A334">
        <v>-0.187537500000004</v>
      </c>
      <c r="B334">
        <v>0.982171344729437</v>
      </c>
    </row>
    <row r="335" spans="1:2">
      <c r="A335">
        <v>-0.187425000000004</v>
      </c>
      <c r="B335">
        <v>0.982113889584883</v>
      </c>
    </row>
    <row r="336" spans="1:2">
      <c r="A336">
        <v>-0.187312500000004</v>
      </c>
      <c r="B336">
        <v>0.982056408537168</v>
      </c>
    </row>
    <row r="337" spans="1:2">
      <c r="A337">
        <v>-0.187200000000004</v>
      </c>
      <c r="B337">
        <v>0.981998901561647</v>
      </c>
    </row>
    <row r="338" spans="1:2">
      <c r="A338">
        <v>-0.187087500000004</v>
      </c>
      <c r="B338">
        <v>0.981941368633642</v>
      </c>
    </row>
    <row r="339" spans="1:2">
      <c r="A339">
        <v>-0.186975000000004</v>
      </c>
      <c r="B339">
        <v>0.981883809728438</v>
      </c>
    </row>
    <row r="340" spans="1:2">
      <c r="A340">
        <v>-0.186862500000004</v>
      </c>
      <c r="B340">
        <v>0.981826224821286</v>
      </c>
    </row>
    <row r="341" spans="1:2">
      <c r="A341">
        <v>-0.186750000000004</v>
      </c>
      <c r="B341">
        <v>0.981768613887399</v>
      </c>
    </row>
    <row r="342" spans="1:2">
      <c r="A342">
        <v>-0.186637500000004</v>
      </c>
      <c r="B342">
        <v>0.981710976901953</v>
      </c>
    </row>
    <row r="343" spans="1:2">
      <c r="A343">
        <v>-0.186525000000004</v>
      </c>
      <c r="B343">
        <v>0.981653313840095</v>
      </c>
    </row>
    <row r="344" spans="1:2">
      <c r="A344">
        <v>-0.186412500000004</v>
      </c>
      <c r="B344">
        <v>0.981595624676927</v>
      </c>
    </row>
    <row r="345" spans="1:2">
      <c r="A345">
        <v>-0.186300000000004</v>
      </c>
      <c r="B345">
        <v>0.981537909387518</v>
      </c>
    </row>
    <row r="346" spans="1:2">
      <c r="A346">
        <v>-0.186187500000004</v>
      </c>
      <c r="B346">
        <v>0.981480167946907</v>
      </c>
    </row>
    <row r="347" spans="1:2">
      <c r="A347">
        <v>-0.186075000000004</v>
      </c>
      <c r="B347">
        <v>0.981422400330085</v>
      </c>
    </row>
    <row r="348" spans="1:2">
      <c r="A348">
        <v>-0.185962500000004</v>
      </c>
      <c r="B348">
        <v>0.981364606512017</v>
      </c>
    </row>
    <row r="349" spans="1:2">
      <c r="A349">
        <v>-0.185850000000004</v>
      </c>
      <c r="B349">
        <v>0.981306786467627</v>
      </c>
    </row>
    <row r="350" spans="1:2">
      <c r="A350">
        <v>-0.185737500000004</v>
      </c>
      <c r="B350">
        <v>0.981248940171803</v>
      </c>
    </row>
    <row r="351" spans="1:2">
      <c r="A351">
        <v>-0.185625000000004</v>
      </c>
      <c r="B351">
        <v>0.981191067599395</v>
      </c>
    </row>
    <row r="352" spans="1:2">
      <c r="A352">
        <v>-0.185512500000004</v>
      </c>
      <c r="B352">
        <v>0.981133168725223</v>
      </c>
    </row>
    <row r="353" spans="1:2">
      <c r="A353">
        <v>-0.185400000000004</v>
      </c>
      <c r="B353">
        <v>0.981075243524059</v>
      </c>
    </row>
    <row r="354" spans="1:2">
      <c r="A354">
        <v>-0.185287500000004</v>
      </c>
      <c r="B354">
        <v>0.981017291970649</v>
      </c>
    </row>
    <row r="355" spans="1:2">
      <c r="A355">
        <v>-0.185175000000004</v>
      </c>
      <c r="B355">
        <v>0.980959314039697</v>
      </c>
    </row>
    <row r="356" spans="1:2">
      <c r="A356">
        <v>-0.185062500000004</v>
      </c>
      <c r="B356">
        <v>0.98090130970587</v>
      </c>
    </row>
    <row r="357" spans="1:2">
      <c r="A357">
        <v>-0.184950000000004</v>
      </c>
      <c r="B357">
        <v>0.980843278943801</v>
      </c>
    </row>
    <row r="358" spans="1:2">
      <c r="A358">
        <v>-0.184837500000004</v>
      </c>
      <c r="B358">
        <v>0.980785221728079</v>
      </c>
    </row>
    <row r="359" spans="1:2">
      <c r="A359">
        <v>-0.184725000000004</v>
      </c>
      <c r="B359">
        <v>0.980727138033266</v>
      </c>
    </row>
    <row r="360" spans="1:2">
      <c r="A360">
        <v>-0.184612500000004</v>
      </c>
      <c r="B360">
        <v>0.98066902783388</v>
      </c>
    </row>
    <row r="361" spans="1:2">
      <c r="A361">
        <v>-0.184500000000004</v>
      </c>
      <c r="B361">
        <v>0.980610891104403</v>
      </c>
    </row>
    <row r="362" spans="1:2">
      <c r="A362">
        <v>-0.184387500000004</v>
      </c>
      <c r="B362">
        <v>0.980552727819278</v>
      </c>
    </row>
    <row r="363" spans="1:2">
      <c r="A363">
        <v>-0.184275000000004</v>
      </c>
      <c r="B363">
        <v>0.980494537952916</v>
      </c>
    </row>
    <row r="364" spans="1:2">
      <c r="A364">
        <v>-0.184162500000004</v>
      </c>
      <c r="B364">
        <v>0.980436321479686</v>
      </c>
    </row>
    <row r="365" spans="1:2">
      <c r="A365">
        <v>-0.184050000000004</v>
      </c>
      <c r="B365">
        <v>0.980378078373919</v>
      </c>
    </row>
    <row r="366" spans="1:2">
      <c r="A366">
        <v>-0.183937500000004</v>
      </c>
      <c r="B366">
        <v>0.980319808609911</v>
      </c>
    </row>
    <row r="367" spans="1:2">
      <c r="A367">
        <v>-0.183825000000004</v>
      </c>
      <c r="B367">
        <v>0.980261512161919</v>
      </c>
    </row>
    <row r="368" spans="1:2">
      <c r="A368">
        <v>-0.183712500000004</v>
      </c>
      <c r="B368">
        <v>0.980203189004162</v>
      </c>
    </row>
    <row r="369" spans="1:2">
      <c r="A369">
        <v>-0.183600000000004</v>
      </c>
      <c r="B369">
        <v>0.980144839110823</v>
      </c>
    </row>
    <row r="370" spans="1:2">
      <c r="A370">
        <v>-0.183487500000004</v>
      </c>
      <c r="B370">
        <v>0.980086462456045</v>
      </c>
    </row>
    <row r="371" spans="1:2">
      <c r="A371">
        <v>-0.183375000000004</v>
      </c>
      <c r="B371">
        <v>0.980028059013932</v>
      </c>
    </row>
    <row r="372" spans="1:2">
      <c r="A372">
        <v>-0.183262500000004</v>
      </c>
      <c r="B372">
        <v>0.979969628758554</v>
      </c>
    </row>
    <row r="373" spans="1:2">
      <c r="A373">
        <v>-0.183150000000004</v>
      </c>
      <c r="B373">
        <v>0.979911171663937</v>
      </c>
    </row>
    <row r="374" spans="1:2">
      <c r="A374">
        <v>-0.183037500000004</v>
      </c>
      <c r="B374">
        <v>0.979852687704074</v>
      </c>
    </row>
    <row r="375" spans="1:2">
      <c r="A375">
        <v>-0.182925000000004</v>
      </c>
      <c r="B375">
        <v>0.979794176852918</v>
      </c>
    </row>
    <row r="376" spans="1:2">
      <c r="A376">
        <v>-0.182812500000004</v>
      </c>
      <c r="B376">
        <v>0.979735639084384</v>
      </c>
    </row>
    <row r="377" spans="1:2">
      <c r="A377">
        <v>-0.182700000000004</v>
      </c>
      <c r="B377">
        <v>0.979677074372346</v>
      </c>
    </row>
    <row r="378" spans="1:2">
      <c r="A378">
        <v>-0.182587500000004</v>
      </c>
      <c r="B378">
        <v>0.979618482690644</v>
      </c>
    </row>
    <row r="379" spans="1:2">
      <c r="A379">
        <v>-0.182475000000004</v>
      </c>
      <c r="B379">
        <v>0.979559864013074</v>
      </c>
    </row>
    <row r="380" spans="1:2">
      <c r="A380">
        <v>-0.182362500000004</v>
      </c>
      <c r="B380">
        <v>0.979501218313398</v>
      </c>
    </row>
    <row r="381" spans="1:2">
      <c r="A381">
        <v>-0.182250000000004</v>
      </c>
      <c r="B381">
        <v>0.979442545565336</v>
      </c>
    </row>
    <row r="382" spans="1:2">
      <c r="A382">
        <v>-0.182137500000004</v>
      </c>
      <c r="B382">
        <v>0.979383845742571</v>
      </c>
    </row>
    <row r="383" spans="1:2">
      <c r="A383">
        <v>-0.182025000000004</v>
      </c>
      <c r="B383">
        <v>0.979325118818746</v>
      </c>
    </row>
    <row r="384" spans="1:2">
      <c r="A384">
        <v>-0.181912500000004</v>
      </c>
      <c r="B384">
        <v>0.979266364767467</v>
      </c>
    </row>
    <row r="385" spans="1:2">
      <c r="A385">
        <v>-0.181800000000004</v>
      </c>
      <c r="B385">
        <v>0.979207583562299</v>
      </c>
    </row>
    <row r="386" spans="1:2">
      <c r="A386">
        <v>-0.181687500000004</v>
      </c>
      <c r="B386">
        <v>0.979148775176765</v>
      </c>
    </row>
    <row r="387" spans="1:2">
      <c r="A387">
        <v>-0.181575000000004</v>
      </c>
      <c r="B387">
        <v>0.979089939584358</v>
      </c>
    </row>
    <row r="388" spans="1:2">
      <c r="A388">
        <v>-0.181462500000004</v>
      </c>
      <c r="B388">
        <v>0.979031076758521</v>
      </c>
    </row>
    <row r="389" spans="1:2">
      <c r="A389">
        <v>-0.181350000000004</v>
      </c>
      <c r="B389">
        <v>0.978972186672664</v>
      </c>
    </row>
    <row r="390" spans="1:2">
      <c r="A390">
        <v>-0.181237500000004</v>
      </c>
      <c r="B390">
        <v>0.978913269300155</v>
      </c>
    </row>
    <row r="391" spans="1:2">
      <c r="A391">
        <v>-0.181125000000004</v>
      </c>
      <c r="B391">
        <v>0.978854324614325</v>
      </c>
    </row>
    <row r="392" spans="1:2">
      <c r="A392">
        <v>-0.181012500000004</v>
      </c>
      <c r="B392">
        <v>0.978795352588462</v>
      </c>
    </row>
    <row r="393" spans="1:2">
      <c r="A393">
        <v>-0.180900000000004</v>
      </c>
      <c r="B393">
        <v>0.978736353195817</v>
      </c>
    </row>
    <row r="394" spans="1:2">
      <c r="A394">
        <v>-0.180787500000004</v>
      </c>
      <c r="B394">
        <v>0.978677326409599</v>
      </c>
    </row>
    <row r="395" spans="1:2">
      <c r="A395">
        <v>-0.180675000000004</v>
      </c>
      <c r="B395">
        <v>0.97861827220298</v>
      </c>
    </row>
    <row r="396" spans="1:2">
      <c r="A396">
        <v>-0.180562500000004</v>
      </c>
      <c r="B396">
        <v>0.978559190549088</v>
      </c>
    </row>
    <row r="397" spans="1:2">
      <c r="A397">
        <v>-0.180450000000004</v>
      </c>
      <c r="B397">
        <v>0.978500081421014</v>
      </c>
    </row>
    <row r="398" spans="1:2">
      <c r="A398">
        <v>-0.180337500000004</v>
      </c>
      <c r="B398">
        <v>0.978440944791812</v>
      </c>
    </row>
    <row r="399" spans="1:2">
      <c r="A399">
        <v>-0.180225000000004</v>
      </c>
      <c r="B399">
        <v>0.978381780634486</v>
      </c>
    </row>
    <row r="400" spans="1:2">
      <c r="A400">
        <v>-0.180112500000004</v>
      </c>
      <c r="B400">
        <v>0.97832258892201</v>
      </c>
    </row>
    <row r="401" spans="1:2">
      <c r="A401">
        <v>-0.180000000000004</v>
      </c>
      <c r="B401">
        <v>0.978263369627309</v>
      </c>
    </row>
    <row r="402" spans="1:2">
      <c r="A402">
        <v>-0.179887500000004</v>
      </c>
      <c r="B402">
        <v>0.978204122723278</v>
      </c>
    </row>
    <row r="403" spans="1:2">
      <c r="A403">
        <v>-0.179775000000005</v>
      </c>
      <c r="B403">
        <v>0.978144848182761</v>
      </c>
    </row>
    <row r="404" spans="1:2">
      <c r="A404">
        <v>-0.179662500000005</v>
      </c>
      <c r="B404">
        <v>0.978085545978566</v>
      </c>
    </row>
    <row r="405" spans="1:2">
      <c r="A405">
        <v>-0.179550000000005</v>
      </c>
      <c r="B405">
        <v>0.978026216083461</v>
      </c>
    </row>
    <row r="406" spans="1:2">
      <c r="A406">
        <v>-0.179437500000005</v>
      </c>
      <c r="B406">
        <v>0.977966858470173</v>
      </c>
    </row>
    <row r="407" spans="1:2">
      <c r="A407">
        <v>-0.179325000000005</v>
      </c>
      <c r="B407">
        <v>0.977907473111387</v>
      </c>
    </row>
    <row r="408" spans="1:2">
      <c r="A408">
        <v>-0.179212500000005</v>
      </c>
      <c r="B408">
        <v>0.977848059979747</v>
      </c>
    </row>
    <row r="409" spans="1:2">
      <c r="A409">
        <v>-0.179100000000005</v>
      </c>
      <c r="B409">
        <v>0.977788619047857</v>
      </c>
    </row>
    <row r="410" spans="1:2">
      <c r="A410">
        <v>-0.178987500000005</v>
      </c>
      <c r="B410">
        <v>0.977729150288279</v>
      </c>
    </row>
    <row r="411" spans="1:2">
      <c r="A411">
        <v>-0.178875000000005</v>
      </c>
      <c r="B411">
        <v>0.977669653673535</v>
      </c>
    </row>
    <row r="412" spans="1:2">
      <c r="A412">
        <v>-0.178762500000005</v>
      </c>
      <c r="B412">
        <v>0.977610129176104</v>
      </c>
    </row>
    <row r="413" spans="1:2">
      <c r="A413">
        <v>-0.178650000000005</v>
      </c>
      <c r="B413">
        <v>0.977550576768428</v>
      </c>
    </row>
    <row r="414" spans="1:2">
      <c r="A414">
        <v>-0.178537500000005</v>
      </c>
      <c r="B414">
        <v>0.977490996422899</v>
      </c>
    </row>
    <row r="415" spans="1:2">
      <c r="A415">
        <v>-0.178425000000005</v>
      </c>
      <c r="B415">
        <v>0.977431388111876</v>
      </c>
    </row>
    <row r="416" spans="1:2">
      <c r="A416">
        <v>-0.178312500000005</v>
      </c>
      <c r="B416">
        <v>0.977371751807672</v>
      </c>
    </row>
    <row r="417" spans="1:2">
      <c r="A417">
        <v>-0.178200000000005</v>
      </c>
      <c r="B417">
        <v>0.977312087482561</v>
      </c>
    </row>
    <row r="418" spans="1:2">
      <c r="A418">
        <v>-0.178087500000005</v>
      </c>
      <c r="B418">
        <v>0.977252395108772</v>
      </c>
    </row>
    <row r="419" spans="1:2">
      <c r="A419">
        <v>-0.177975000000005</v>
      </c>
      <c r="B419">
        <v>0.977192674658494</v>
      </c>
    </row>
    <row r="420" spans="1:2">
      <c r="A420">
        <v>-0.177862500000005</v>
      </c>
      <c r="B420">
        <v>0.977132926103875</v>
      </c>
    </row>
    <row r="421" spans="1:2">
      <c r="A421">
        <v>-0.177750000000005</v>
      </c>
      <c r="B421">
        <v>0.977073149417019</v>
      </c>
    </row>
    <row r="422" spans="1:2">
      <c r="A422">
        <v>-0.177637500000005</v>
      </c>
      <c r="B422">
        <v>0.977013344569988</v>
      </c>
    </row>
    <row r="423" spans="1:2">
      <c r="A423">
        <v>-0.177525000000005</v>
      </c>
      <c r="B423">
        <v>0.976953511534804</v>
      </c>
    </row>
    <row r="424" spans="1:2">
      <c r="A424">
        <v>-0.177412500000005</v>
      </c>
      <c r="B424">
        <v>0.976893650283444</v>
      </c>
    </row>
    <row r="425" spans="1:2">
      <c r="A425">
        <v>-0.177300000000005</v>
      </c>
      <c r="B425">
        <v>0.976833760787846</v>
      </c>
    </row>
    <row r="426" spans="1:2">
      <c r="A426">
        <v>-0.177187500000005</v>
      </c>
      <c r="B426">
        <v>0.9767738430199</v>
      </c>
    </row>
    <row r="427" spans="1:2">
      <c r="A427">
        <v>-0.177075000000005</v>
      </c>
      <c r="B427">
        <v>0.976713896951462</v>
      </c>
    </row>
    <row r="428" spans="1:2">
      <c r="A428">
        <v>-0.176962500000005</v>
      </c>
      <c r="B428">
        <v>0.976653922554334</v>
      </c>
    </row>
    <row r="429" spans="1:2">
      <c r="A429">
        <v>-0.176850000000005</v>
      </c>
      <c r="B429">
        <v>0.976593919800287</v>
      </c>
    </row>
    <row r="430" spans="1:2">
      <c r="A430">
        <v>-0.176737500000005</v>
      </c>
      <c r="B430">
        <v>0.97653388866104</v>
      </c>
    </row>
    <row r="431" spans="1:2">
      <c r="A431">
        <v>-0.176625000000005</v>
      </c>
      <c r="B431">
        <v>0.976473829108276</v>
      </c>
    </row>
    <row r="432" spans="1:2">
      <c r="A432">
        <v>-0.176512500000005</v>
      </c>
      <c r="B432">
        <v>0.97641374111363</v>
      </c>
    </row>
    <row r="433" spans="1:2">
      <c r="A433">
        <v>-0.176400000000005</v>
      </c>
      <c r="B433">
        <v>0.976353624648695</v>
      </c>
    </row>
    <row r="434" spans="1:2">
      <c r="A434">
        <v>-0.176287500000005</v>
      </c>
      <c r="B434">
        <v>0.976293479685022</v>
      </c>
    </row>
    <row r="435" spans="1:2">
      <c r="A435">
        <v>-0.176175000000005</v>
      </c>
      <c r="B435">
        <v>0.97623330619412</v>
      </c>
    </row>
    <row r="436" spans="1:2">
      <c r="A436">
        <v>-0.176062500000005</v>
      </c>
      <c r="B436">
        <v>0.976173104147453</v>
      </c>
    </row>
    <row r="437" spans="1:2">
      <c r="A437">
        <v>-0.175950000000005</v>
      </c>
      <c r="B437">
        <v>0.976112873516442</v>
      </c>
    </row>
    <row r="438" spans="1:2">
      <c r="A438">
        <v>-0.175837500000005</v>
      </c>
      <c r="B438">
        <v>0.976052614272461</v>
      </c>
    </row>
    <row r="439" spans="1:2">
      <c r="A439">
        <v>-0.175725000000005</v>
      </c>
      <c r="B439">
        <v>0.975992326386847</v>
      </c>
    </row>
    <row r="440" spans="1:2">
      <c r="A440">
        <v>-0.175612500000005</v>
      </c>
      <c r="B440">
        <v>0.975932009830888</v>
      </c>
    </row>
    <row r="441" spans="1:2">
      <c r="A441">
        <v>-0.175500000000005</v>
      </c>
      <c r="B441">
        <v>0.975871664575829</v>
      </c>
    </row>
    <row r="442" spans="1:2">
      <c r="A442">
        <v>-0.175387500000005</v>
      </c>
      <c r="B442">
        <v>0.975811290592877</v>
      </c>
    </row>
    <row r="443" spans="1:2">
      <c r="A443">
        <v>-0.175275000000005</v>
      </c>
      <c r="B443">
        <v>0.975750887853187</v>
      </c>
    </row>
    <row r="444" spans="1:2">
      <c r="A444">
        <v>-0.175162500000005</v>
      </c>
      <c r="B444">
        <v>0.975690456327871</v>
      </c>
    </row>
    <row r="445" spans="1:2">
      <c r="A445">
        <v>-0.175050000000005</v>
      </c>
      <c r="B445">
        <v>0.975629995988002</v>
      </c>
    </row>
    <row r="446" spans="1:2">
      <c r="A446">
        <v>-0.174937500000005</v>
      </c>
      <c r="B446">
        <v>0.975569506804607</v>
      </c>
    </row>
    <row r="447" spans="1:2">
      <c r="A447">
        <v>-0.174825000000005</v>
      </c>
      <c r="B447">
        <v>0.975508988748664</v>
      </c>
    </row>
    <row r="448" spans="1:2">
      <c r="A448">
        <v>-0.174712500000005</v>
      </c>
      <c r="B448">
        <v>0.975448441791112</v>
      </c>
    </row>
    <row r="449" spans="1:2">
      <c r="A449">
        <v>-0.174600000000005</v>
      </c>
      <c r="B449">
        <v>0.975387865902845</v>
      </c>
    </row>
    <row r="450" spans="1:2">
      <c r="A450">
        <v>-0.174487500000005</v>
      </c>
      <c r="B450">
        <v>0.975327261054708</v>
      </c>
    </row>
    <row r="451" spans="1:2">
      <c r="A451">
        <v>-0.174375000000005</v>
      </c>
      <c r="B451">
        <v>0.975266627217506</v>
      </c>
    </row>
    <row r="452" spans="1:2">
      <c r="A452">
        <v>-0.174262500000005</v>
      </c>
      <c r="B452">
        <v>0.975205964361997</v>
      </c>
    </row>
    <row r="453" spans="1:2">
      <c r="A453">
        <v>-0.174150000000005</v>
      </c>
      <c r="B453">
        <v>0.975145272458896</v>
      </c>
    </row>
    <row r="454" spans="1:2">
      <c r="A454">
        <v>-0.174037500000005</v>
      </c>
      <c r="B454">
        <v>0.97508455147887</v>
      </c>
    </row>
    <row r="455" spans="1:2">
      <c r="A455">
        <v>-0.173925000000005</v>
      </c>
      <c r="B455">
        <v>0.975023801392543</v>
      </c>
    </row>
    <row r="456" spans="1:2">
      <c r="A456">
        <v>-0.173812500000005</v>
      </c>
      <c r="B456">
        <v>0.974963022170493</v>
      </c>
    </row>
    <row r="457" spans="1:2">
      <c r="A457">
        <v>-0.173700000000005</v>
      </c>
      <c r="B457">
        <v>0.974902213783253</v>
      </c>
    </row>
    <row r="458" spans="1:2">
      <c r="A458">
        <v>-0.173587500000005</v>
      </c>
      <c r="B458">
        <v>0.974841376201314</v>
      </c>
    </row>
    <row r="459" spans="1:2">
      <c r="A459">
        <v>-0.173475000000005</v>
      </c>
      <c r="B459">
        <v>0.974780509395114</v>
      </c>
    </row>
    <row r="460" spans="1:2">
      <c r="A460">
        <v>-0.173362500000005</v>
      </c>
      <c r="B460">
        <v>0.974719613335052</v>
      </c>
    </row>
    <row r="461" spans="1:2">
      <c r="A461">
        <v>-0.173250000000005</v>
      </c>
      <c r="B461">
        <v>0.974658687991479</v>
      </c>
    </row>
    <row r="462" spans="1:2">
      <c r="A462">
        <v>-0.173137500000005</v>
      </c>
      <c r="B462">
        <v>0.974597733334701</v>
      </c>
    </row>
    <row r="463" spans="1:2">
      <c r="A463">
        <v>-0.173025000000005</v>
      </c>
      <c r="B463">
        <v>0.974536749334977</v>
      </c>
    </row>
    <row r="464" spans="1:2">
      <c r="A464">
        <v>-0.172912500000005</v>
      </c>
      <c r="B464">
        <v>0.974475735962521</v>
      </c>
    </row>
    <row r="465" spans="1:2">
      <c r="A465">
        <v>-0.172800000000005</v>
      </c>
      <c r="B465">
        <v>0.9744146931875</v>
      </c>
    </row>
    <row r="466" spans="1:2">
      <c r="A466">
        <v>-0.172687500000005</v>
      </c>
      <c r="B466">
        <v>0.974353620980037</v>
      </c>
    </row>
    <row r="467" spans="1:2">
      <c r="A467">
        <v>-0.172575000000005</v>
      </c>
      <c r="B467">
        <v>0.974292519310208</v>
      </c>
    </row>
    <row r="468" spans="1:2">
      <c r="A468">
        <v>-0.172462500000005</v>
      </c>
      <c r="B468">
        <v>0.974231388148039</v>
      </c>
    </row>
    <row r="469" spans="1:2">
      <c r="A469">
        <v>-0.172350000000005</v>
      </c>
      <c r="B469">
        <v>0.974170227463516</v>
      </c>
    </row>
    <row r="470" spans="1:2">
      <c r="A470">
        <v>-0.172237500000005</v>
      </c>
      <c r="B470">
        <v>0.974109037226572</v>
      </c>
    </row>
    <row r="471" spans="1:2">
      <c r="A471">
        <v>-0.172125000000005</v>
      </c>
      <c r="B471">
        <v>0.9740478174071</v>
      </c>
    </row>
    <row r="472" spans="1:2">
      <c r="A472">
        <v>-0.172012500000005</v>
      </c>
      <c r="B472">
        <v>0.973986567974942</v>
      </c>
    </row>
    <row r="473" spans="1:2">
      <c r="A473">
        <v>-0.171900000000005</v>
      </c>
      <c r="B473">
        <v>0.973925288899892</v>
      </c>
    </row>
    <row r="474" spans="1:2">
      <c r="A474">
        <v>-0.171787500000005</v>
      </c>
      <c r="B474">
        <v>0.973863980151703</v>
      </c>
    </row>
    <row r="475" spans="1:2">
      <c r="A475">
        <v>-0.171675000000005</v>
      </c>
      <c r="B475">
        <v>0.973802641700073</v>
      </c>
    </row>
    <row r="476" spans="1:2">
      <c r="A476">
        <v>-0.171562500000005</v>
      </c>
      <c r="B476">
        <v>0.973741273514661</v>
      </c>
    </row>
    <row r="477" spans="1:2">
      <c r="A477">
        <v>-0.171450000000005</v>
      </c>
      <c r="B477">
        <v>0.973679875565073</v>
      </c>
    </row>
    <row r="478" spans="1:2">
      <c r="A478">
        <v>-0.171337500000005</v>
      </c>
      <c r="B478">
        <v>0.973618447820871</v>
      </c>
    </row>
    <row r="479" spans="1:2">
      <c r="A479">
        <v>-0.171225000000005</v>
      </c>
      <c r="B479">
        <v>0.973556990251566</v>
      </c>
    </row>
    <row r="480" spans="1:2">
      <c r="A480">
        <v>-0.171112500000005</v>
      </c>
      <c r="B480">
        <v>0.973495502826627</v>
      </c>
    </row>
    <row r="481" spans="1:2">
      <c r="A481">
        <v>-0.171000000000005</v>
      </c>
      <c r="B481">
        <v>0.97343398551547</v>
      </c>
    </row>
    <row r="482" spans="1:2">
      <c r="A482">
        <v>-0.170887500000005</v>
      </c>
      <c r="B482">
        <v>0.973372438287466</v>
      </c>
    </row>
    <row r="483" spans="1:2">
      <c r="A483">
        <v>-0.170775000000005</v>
      </c>
      <c r="B483">
        <v>0.973310861111939</v>
      </c>
    </row>
    <row r="484" spans="1:2">
      <c r="A484">
        <v>-0.170662500000006</v>
      </c>
      <c r="B484">
        <v>0.973249253958163</v>
      </c>
    </row>
    <row r="485" spans="1:2">
      <c r="A485">
        <v>-0.170550000000006</v>
      </c>
      <c r="B485">
        <v>0.973187616795364</v>
      </c>
    </row>
    <row r="486" spans="1:2">
      <c r="A486">
        <v>-0.170437500000006</v>
      </c>
      <c r="B486">
        <v>0.973125949592725</v>
      </c>
    </row>
    <row r="487" spans="1:2">
      <c r="A487">
        <v>-0.170325000000006</v>
      </c>
      <c r="B487">
        <v>0.973064252319371</v>
      </c>
    </row>
    <row r="488" spans="1:2">
      <c r="A488">
        <v>-0.170212500000006</v>
      </c>
      <c r="B488">
        <v>0.973002524944388</v>
      </c>
    </row>
    <row r="489" spans="1:2">
      <c r="A489">
        <v>-0.170100000000006</v>
      </c>
      <c r="B489">
        <v>0.972940767436808</v>
      </c>
    </row>
    <row r="490" spans="1:2">
      <c r="A490">
        <v>-0.169987500000006</v>
      </c>
      <c r="B490">
        <v>0.972878979765621</v>
      </c>
    </row>
    <row r="491" spans="1:2">
      <c r="A491">
        <v>-0.169875000000006</v>
      </c>
      <c r="B491">
        <v>0.972817161899757</v>
      </c>
    </row>
    <row r="492" spans="1:2">
      <c r="A492">
        <v>-0.169762500000006</v>
      </c>
      <c r="B492">
        <v>0.972755313808109</v>
      </c>
    </row>
    <row r="493" spans="1:2">
      <c r="A493">
        <v>-0.169650000000006</v>
      </c>
      <c r="B493">
        <v>0.972693435459514</v>
      </c>
    </row>
    <row r="494" spans="1:2">
      <c r="A494">
        <v>-0.169537500000006</v>
      </c>
      <c r="B494">
        <v>0.972631526822766</v>
      </c>
    </row>
    <row r="495" spans="1:2">
      <c r="A495">
        <v>-0.169425000000006</v>
      </c>
      <c r="B495">
        <v>0.972569587866604</v>
      </c>
    </row>
    <row r="496" spans="1:2">
      <c r="A496">
        <v>-0.169312500000006</v>
      </c>
      <c r="B496">
        <v>0.972507618559721</v>
      </c>
    </row>
    <row r="497" spans="1:2">
      <c r="A497">
        <v>-0.169200000000006</v>
      </c>
      <c r="B497">
        <v>0.972445618870758</v>
      </c>
    </row>
    <row r="498" spans="1:2">
      <c r="A498">
        <v>-0.169087500000006</v>
      </c>
      <c r="B498">
        <v>0.972383588768311</v>
      </c>
    </row>
    <row r="499" spans="1:2">
      <c r="A499">
        <v>-0.168975000000006</v>
      </c>
      <c r="B499">
        <v>0.972321528220925</v>
      </c>
    </row>
    <row r="500" spans="1:2">
      <c r="A500">
        <v>-0.168862500000006</v>
      </c>
      <c r="B500">
        <v>0.972259437197093</v>
      </c>
    </row>
    <row r="501" spans="1:2">
      <c r="A501">
        <v>-0.168750000000006</v>
      </c>
      <c r="B501">
        <v>0.972197315665261</v>
      </c>
    </row>
    <row r="502" spans="1:2">
      <c r="A502">
        <v>-0.168637500000006</v>
      </c>
      <c r="B502">
        <v>0.972135163593825</v>
      </c>
    </row>
    <row r="503" spans="1:2">
      <c r="A503">
        <v>-0.168525000000006</v>
      </c>
      <c r="B503">
        <v>0.97207298095113</v>
      </c>
    </row>
    <row r="504" spans="1:2">
      <c r="A504">
        <v>-0.168412500000006</v>
      </c>
      <c r="B504">
        <v>0.972010767705474</v>
      </c>
    </row>
    <row r="505" spans="1:2">
      <c r="A505">
        <v>-0.168300000000006</v>
      </c>
      <c r="B505">
        <v>0.971948523825098</v>
      </c>
    </row>
    <row r="506" spans="1:2">
      <c r="A506">
        <v>-0.168187500000006</v>
      </c>
      <c r="B506">
        <v>0.9718862492782</v>
      </c>
    </row>
    <row r="507" spans="1:2">
      <c r="A507">
        <v>-0.168075000000006</v>
      </c>
      <c r="B507">
        <v>0.971823944032926</v>
      </c>
    </row>
    <row r="508" spans="1:2">
      <c r="A508">
        <v>-0.167962500000006</v>
      </c>
      <c r="B508">
        <v>0.971761608057369</v>
      </c>
    </row>
    <row r="509" spans="1:2">
      <c r="A509">
        <v>-0.167850000000006</v>
      </c>
      <c r="B509">
        <v>0.971699241319576</v>
      </c>
    </row>
    <row r="510" spans="1:2">
      <c r="A510">
        <v>-0.167737500000006</v>
      </c>
      <c r="B510">
        <v>0.971636843787538</v>
      </c>
    </row>
    <row r="511" spans="1:2">
      <c r="A511">
        <v>-0.167625000000006</v>
      </c>
      <c r="B511">
        <v>0.971574415429199</v>
      </c>
    </row>
    <row r="512" spans="1:2">
      <c r="A512">
        <v>-0.167512500000006</v>
      </c>
      <c r="B512">
        <v>0.971511956212449</v>
      </c>
    </row>
    <row r="513" spans="1:2">
      <c r="A513">
        <v>-0.167400000000006</v>
      </c>
      <c r="B513">
        <v>0.971449466105133</v>
      </c>
    </row>
    <row r="514" spans="1:2">
      <c r="A514">
        <v>-0.167287500000006</v>
      </c>
      <c r="B514">
        <v>0.971386945075038</v>
      </c>
    </row>
    <row r="515" spans="1:2">
      <c r="A515">
        <v>-0.167175000000006</v>
      </c>
      <c r="B515">
        <v>0.971324393089906</v>
      </c>
    </row>
    <row r="516" spans="1:2">
      <c r="A516">
        <v>-0.167062500000006</v>
      </c>
      <c r="B516">
        <v>0.971261810117423</v>
      </c>
    </row>
    <row r="517" spans="1:2">
      <c r="A517">
        <v>-0.166950000000006</v>
      </c>
      <c r="B517">
        <v>0.971199196125224</v>
      </c>
    </row>
    <row r="518" spans="1:2">
      <c r="A518">
        <v>-0.166837500000006</v>
      </c>
      <c r="B518">
        <v>0.971136551080897</v>
      </c>
    </row>
    <row r="519" spans="1:2">
      <c r="A519">
        <v>-0.166725000000006</v>
      </c>
      <c r="B519">
        <v>0.971073874951972</v>
      </c>
    </row>
    <row r="520" spans="1:2">
      <c r="A520">
        <v>-0.166612500000006</v>
      </c>
      <c r="B520">
        <v>0.971011167705934</v>
      </c>
    </row>
    <row r="521" spans="1:2">
      <c r="A521">
        <v>-0.166500000000006</v>
      </c>
      <c r="B521">
        <v>0.970948429310209</v>
      </c>
    </row>
    <row r="522" spans="1:2">
      <c r="A522">
        <v>-0.166387500000006</v>
      </c>
      <c r="B522">
        <v>0.970885659732178</v>
      </c>
    </row>
    <row r="523" spans="1:2">
      <c r="A523">
        <v>-0.166275000000006</v>
      </c>
      <c r="B523">
        <v>0.970822858939165</v>
      </c>
    </row>
    <row r="524" spans="1:2">
      <c r="A524">
        <v>-0.166162500000006</v>
      </c>
      <c r="B524">
        <v>0.970760026898446</v>
      </c>
    </row>
    <row r="525" spans="1:2">
      <c r="A525">
        <v>-0.166050000000006</v>
      </c>
      <c r="B525">
        <v>0.97069716357724</v>
      </c>
    </row>
    <row r="526" spans="1:2">
      <c r="A526">
        <v>-0.165937500000006</v>
      </c>
      <c r="B526">
        <v>0.970634268942718</v>
      </c>
    </row>
    <row r="527" spans="1:2">
      <c r="A527">
        <v>-0.165825000000006</v>
      </c>
      <c r="B527">
        <v>0.970571342961992</v>
      </c>
    </row>
    <row r="528" spans="1:2">
      <c r="A528">
        <v>-0.165712500000006</v>
      </c>
      <c r="B528">
        <v>0.970508385602133</v>
      </c>
    </row>
    <row r="529" spans="1:2">
      <c r="A529">
        <v>-0.165600000000006</v>
      </c>
      <c r="B529">
        <v>0.970445396830147</v>
      </c>
    </row>
    <row r="530" spans="1:2">
      <c r="A530">
        <v>-0.165487500000006</v>
      </c>
      <c r="B530">
        <v>0.970382376612994</v>
      </c>
    </row>
    <row r="531" spans="1:2">
      <c r="A531">
        <v>-0.165375000000006</v>
      </c>
      <c r="B531">
        <v>0.970319324917579</v>
      </c>
    </row>
    <row r="532" spans="1:2">
      <c r="A532">
        <v>-0.165262500000006</v>
      </c>
      <c r="B532">
        <v>0.970256241710755</v>
      </c>
    </row>
    <row r="533" spans="1:2">
      <c r="A533">
        <v>-0.165150000000006</v>
      </c>
      <c r="B533">
        <v>0.970193126959322</v>
      </c>
    </row>
    <row r="534" spans="1:2">
      <c r="A534">
        <v>-0.165037500000006</v>
      </c>
      <c r="B534">
        <v>0.970129980630025</v>
      </c>
    </row>
    <row r="535" spans="1:2">
      <c r="A535">
        <v>-0.164925000000006</v>
      </c>
      <c r="B535">
        <v>0.970066802689554</v>
      </c>
    </row>
    <row r="536" spans="1:2">
      <c r="A536">
        <v>-0.164812500000006</v>
      </c>
      <c r="B536">
        <v>0.970003593104554</v>
      </c>
    </row>
    <row r="537" spans="1:2">
      <c r="A537">
        <v>-0.164700000000006</v>
      </c>
      <c r="B537">
        <v>0.969940351841605</v>
      </c>
    </row>
    <row r="538" spans="1:2">
      <c r="A538">
        <v>-0.164587500000006</v>
      </c>
      <c r="B538">
        <v>0.969877078867239</v>
      </c>
    </row>
    <row r="539" spans="1:2">
      <c r="A539">
        <v>-0.164475000000006</v>
      </c>
      <c r="B539">
        <v>0.969813774147938</v>
      </c>
    </row>
    <row r="540" spans="1:2">
      <c r="A540">
        <v>-0.164362500000006</v>
      </c>
      <c r="B540">
        <v>0.969750437650119</v>
      </c>
    </row>
    <row r="541" spans="1:2">
      <c r="A541">
        <v>-0.164250000000006</v>
      </c>
      <c r="B541">
        <v>0.969687069340158</v>
      </c>
    </row>
    <row r="542" spans="1:2">
      <c r="A542">
        <v>-0.164137500000006</v>
      </c>
      <c r="B542">
        <v>0.969623669184368</v>
      </c>
    </row>
    <row r="543" spans="1:2">
      <c r="A543">
        <v>-0.164025000000006</v>
      </c>
      <c r="B543">
        <v>0.969560237149007</v>
      </c>
    </row>
    <row r="544" spans="1:2">
      <c r="A544">
        <v>-0.163912500000006</v>
      </c>
      <c r="B544">
        <v>0.969496773200287</v>
      </c>
    </row>
    <row r="545" spans="1:2">
      <c r="A545">
        <v>-0.163800000000006</v>
      </c>
      <c r="B545">
        <v>0.969433277304356</v>
      </c>
    </row>
    <row r="546" spans="1:2">
      <c r="A546">
        <v>-0.163687500000006</v>
      </c>
      <c r="B546">
        <v>0.969369749427312</v>
      </c>
    </row>
    <row r="547" spans="1:2">
      <c r="A547">
        <v>-0.163575000000006</v>
      </c>
      <c r="B547">
        <v>0.969306189535199</v>
      </c>
    </row>
    <row r="548" spans="1:2">
      <c r="A548">
        <v>-0.163462500000006</v>
      </c>
      <c r="B548">
        <v>0.969242597594003</v>
      </c>
    </row>
    <row r="549" spans="1:2">
      <c r="A549">
        <v>-0.163350000000006</v>
      </c>
      <c r="B549">
        <v>0.969178973569657</v>
      </c>
    </row>
    <row r="550" spans="1:2">
      <c r="A550">
        <v>-0.163237500000006</v>
      </c>
      <c r="B550">
        <v>0.969115317428039</v>
      </c>
    </row>
    <row r="551" spans="1:2">
      <c r="A551">
        <v>-0.163125000000006</v>
      </c>
      <c r="B551">
        <v>0.969051629134968</v>
      </c>
    </row>
    <row r="552" spans="1:2">
      <c r="A552">
        <v>-0.163012500000006</v>
      </c>
      <c r="B552">
        <v>0.968987908656213</v>
      </c>
    </row>
    <row r="553" spans="1:2">
      <c r="A553">
        <v>-0.162900000000006</v>
      </c>
      <c r="B553">
        <v>0.968924155957485</v>
      </c>
    </row>
    <row r="554" spans="1:2">
      <c r="A554">
        <v>-0.162787500000006</v>
      </c>
      <c r="B554">
        <v>0.968860371004439</v>
      </c>
    </row>
    <row r="555" spans="1:2">
      <c r="A555">
        <v>-0.162675000000006</v>
      </c>
      <c r="B555">
        <v>0.968796553762675</v>
      </c>
    </row>
    <row r="556" spans="1:2">
      <c r="A556">
        <v>-0.162562500000006</v>
      </c>
      <c r="B556">
        <v>0.968732704197734</v>
      </c>
    </row>
    <row r="557" spans="1:2">
      <c r="A557">
        <v>-0.162450000000006</v>
      </c>
      <c r="B557">
        <v>0.968668822275105</v>
      </c>
    </row>
    <row r="558" spans="1:2">
      <c r="A558">
        <v>-0.162337500000006</v>
      </c>
      <c r="B558">
        <v>0.968604907960221</v>
      </c>
    </row>
    <row r="559" spans="1:2">
      <c r="A559">
        <v>-0.162225000000006</v>
      </c>
      <c r="B559">
        <v>0.968540961218456</v>
      </c>
    </row>
    <row r="560" spans="1:2">
      <c r="A560">
        <v>-0.162112500000006</v>
      </c>
      <c r="B560">
        <v>0.968476982015125</v>
      </c>
    </row>
    <row r="561" spans="1:2">
      <c r="A561">
        <v>-0.162000000000006</v>
      </c>
      <c r="B561">
        <v>0.968412970315497</v>
      </c>
    </row>
    <row r="562" spans="1:2">
      <c r="A562">
        <v>-0.161887500000006</v>
      </c>
      <c r="B562">
        <v>0.968348926084772</v>
      </c>
    </row>
    <row r="563" spans="1:2">
      <c r="A563">
        <v>-0.161775000000006</v>
      </c>
      <c r="B563">
        <v>0.968284849288101</v>
      </c>
    </row>
    <row r="564" spans="1:2">
      <c r="A564">
        <v>-0.161662500000006</v>
      </c>
      <c r="B564">
        <v>0.968220739890574</v>
      </c>
    </row>
    <row r="565" spans="1:2">
      <c r="A565">
        <v>-0.161550000000007</v>
      </c>
      <c r="B565">
        <v>0.968156597857228</v>
      </c>
    </row>
    <row r="566" spans="1:2">
      <c r="A566">
        <v>-0.161437500000007</v>
      </c>
      <c r="B566">
        <v>0.968092423153039</v>
      </c>
    </row>
    <row r="567" spans="1:2">
      <c r="A567">
        <v>-0.161325000000007</v>
      </c>
      <c r="B567">
        <v>0.968028215742929</v>
      </c>
    </row>
    <row r="568" spans="1:2">
      <c r="A568">
        <v>-0.161212500000007</v>
      </c>
      <c r="B568">
        <v>0.967963975591758</v>
      </c>
    </row>
    <row r="569" spans="1:2">
      <c r="A569">
        <v>-0.161100000000007</v>
      </c>
      <c r="B569">
        <v>0.967899702664332</v>
      </c>
    </row>
    <row r="570" spans="1:2">
      <c r="A570">
        <v>-0.160987500000007</v>
      </c>
      <c r="B570">
        <v>0.967835396925401</v>
      </c>
    </row>
    <row r="571" spans="1:2">
      <c r="A571">
        <v>-0.160875000000007</v>
      </c>
      <c r="B571">
        <v>0.967771058339651</v>
      </c>
    </row>
    <row r="572" spans="1:2">
      <c r="A572">
        <v>-0.160762500000007</v>
      </c>
      <c r="B572">
        <v>0.967706686871716</v>
      </c>
    </row>
    <row r="573" spans="1:2">
      <c r="A573">
        <v>-0.160650000000007</v>
      </c>
      <c r="B573">
        <v>0.967642282486172</v>
      </c>
    </row>
    <row r="574" spans="1:2">
      <c r="A574">
        <v>-0.160537500000007</v>
      </c>
      <c r="B574">
        <v>0.96757784514753</v>
      </c>
    </row>
    <row r="575" spans="1:2">
      <c r="A575">
        <v>-0.160425000000007</v>
      </c>
      <c r="B575">
        <v>0.967513374820249</v>
      </c>
    </row>
    <row r="576" spans="1:2">
      <c r="A576">
        <v>-0.160312500000007</v>
      </c>
      <c r="B576">
        <v>0.967448871468729</v>
      </c>
    </row>
    <row r="577" spans="1:2">
      <c r="A577">
        <v>-0.160200000000007</v>
      </c>
      <c r="B577">
        <v>0.967384335057309</v>
      </c>
    </row>
    <row r="578" spans="1:2">
      <c r="A578">
        <v>-0.160087500000007</v>
      </c>
      <c r="B578">
        <v>0.967319765550271</v>
      </c>
    </row>
    <row r="579" spans="1:2">
      <c r="A579">
        <v>-0.159975000000007</v>
      </c>
      <c r="B579">
        <v>0.967255162911838</v>
      </c>
    </row>
    <row r="580" spans="1:2">
      <c r="A580">
        <v>-0.159862500000007</v>
      </c>
      <c r="B580">
        <v>0.967190527106171</v>
      </c>
    </row>
    <row r="581" spans="1:2">
      <c r="A581">
        <v>-0.159750000000007</v>
      </c>
      <c r="B581">
        <v>0.967125858097378</v>
      </c>
    </row>
    <row r="582" spans="1:2">
      <c r="A582">
        <v>-0.159637500000007</v>
      </c>
      <c r="B582">
        <v>0.967061155849504</v>
      </c>
    </row>
    <row r="583" spans="1:2">
      <c r="A583">
        <v>-0.159525000000007</v>
      </c>
      <c r="B583">
        <v>0.966996420326532</v>
      </c>
    </row>
    <row r="584" spans="1:2">
      <c r="A584">
        <v>-0.159412500000007</v>
      </c>
      <c r="B584">
        <v>0.966931651492392</v>
      </c>
    </row>
    <row r="585" spans="1:2">
      <c r="A585">
        <v>-0.159300000000007</v>
      </c>
      <c r="B585">
        <v>0.966866849310948</v>
      </c>
    </row>
    <row r="586" spans="1:2">
      <c r="A586">
        <v>-0.159187500000007</v>
      </c>
      <c r="B586">
        <v>0.96680201374601</v>
      </c>
    </row>
    <row r="587" spans="1:2">
      <c r="A587">
        <v>-0.159075000000007</v>
      </c>
      <c r="B587">
        <v>0.966737144761321</v>
      </c>
    </row>
    <row r="588" spans="1:2">
      <c r="A588">
        <v>-0.158962500000007</v>
      </c>
      <c r="B588">
        <v>0.966672242320573</v>
      </c>
    </row>
    <row r="589" spans="1:2">
      <c r="A589">
        <v>-0.158850000000007</v>
      </c>
      <c r="B589">
        <v>0.966607306387387</v>
      </c>
    </row>
    <row r="590" spans="1:2">
      <c r="A590">
        <v>-0.158737500000007</v>
      </c>
      <c r="B590">
        <v>0.966542336925336</v>
      </c>
    </row>
    <row r="591" spans="1:2">
      <c r="A591">
        <v>-0.158625000000007</v>
      </c>
      <c r="B591">
        <v>0.966477333897921</v>
      </c>
    </row>
    <row r="592" spans="1:2">
      <c r="A592">
        <v>-0.158512500000007</v>
      </c>
      <c r="B592">
        <v>0.96641229726859</v>
      </c>
    </row>
    <row r="593" spans="1:2">
      <c r="A593">
        <v>-0.158400000000007</v>
      </c>
      <c r="B593">
        <v>0.966347227000726</v>
      </c>
    </row>
    <row r="594" spans="1:2">
      <c r="A594">
        <v>-0.158287500000007</v>
      </c>
      <c r="B594">
        <v>0.966282123057658</v>
      </c>
    </row>
    <row r="595" spans="1:2">
      <c r="A595">
        <v>-0.158175000000007</v>
      </c>
      <c r="B595">
        <v>0.966216985402641</v>
      </c>
    </row>
    <row r="596" spans="1:2">
      <c r="A596">
        <v>-0.158062500000007</v>
      </c>
      <c r="B596">
        <v>0.966151813998883</v>
      </c>
    </row>
    <row r="597" spans="1:2">
      <c r="A597">
        <v>-0.157950000000007</v>
      </c>
      <c r="B597">
        <v>0.966086608809521</v>
      </c>
    </row>
    <row r="598" spans="1:2">
      <c r="A598">
        <v>-0.157837500000007</v>
      </c>
      <c r="B598">
        <v>0.966021369797636</v>
      </c>
    </row>
    <row r="599" spans="1:2">
      <c r="A599">
        <v>-0.157725000000007</v>
      </c>
      <c r="B599">
        <v>0.965956096926247</v>
      </c>
    </row>
    <row r="600" spans="1:2">
      <c r="A600">
        <v>-0.157612500000007</v>
      </c>
      <c r="B600">
        <v>0.965890790158307</v>
      </c>
    </row>
    <row r="601" spans="1:2">
      <c r="A601">
        <v>-0.157500000000007</v>
      </c>
      <c r="B601">
        <v>0.965825449456711</v>
      </c>
    </row>
    <row r="602" spans="1:2">
      <c r="A602">
        <v>-0.157387500000007</v>
      </c>
      <c r="B602">
        <v>0.965760074784291</v>
      </c>
    </row>
    <row r="603" spans="1:2">
      <c r="A603">
        <v>-0.157275000000007</v>
      </c>
      <c r="B603">
        <v>0.965694666103819</v>
      </c>
    </row>
    <row r="604" spans="1:2">
      <c r="A604">
        <v>-0.157162500000007</v>
      </c>
      <c r="B604">
        <v>0.965629223377998</v>
      </c>
    </row>
    <row r="605" spans="1:2">
      <c r="A605">
        <v>-0.157050000000007</v>
      </c>
      <c r="B605">
        <v>0.965563746569478</v>
      </c>
    </row>
    <row r="606" spans="1:2">
      <c r="A606">
        <v>-0.156937500000007</v>
      </c>
      <c r="B606">
        <v>0.965498235640841</v>
      </c>
    </row>
    <row r="607" spans="1:2">
      <c r="A607">
        <v>-0.156825000000007</v>
      </c>
      <c r="B607">
        <v>0.965432690554605</v>
      </c>
    </row>
    <row r="608" spans="1:2">
      <c r="A608">
        <v>-0.156712500000007</v>
      </c>
      <c r="B608">
        <v>0.965367111273227</v>
      </c>
    </row>
    <row r="609" spans="1:2">
      <c r="A609">
        <v>-0.156600000000007</v>
      </c>
      <c r="B609">
        <v>0.965301497759106</v>
      </c>
    </row>
    <row r="610" spans="1:2">
      <c r="A610">
        <v>-0.156487500000007</v>
      </c>
      <c r="B610">
        <v>0.965235849974569</v>
      </c>
    </row>
    <row r="611" spans="1:2">
      <c r="A611">
        <v>-0.156375000000007</v>
      </c>
      <c r="B611">
        <v>0.965170167881883</v>
      </c>
    </row>
    <row r="612" spans="1:2">
      <c r="A612">
        <v>-0.156262500000007</v>
      </c>
      <c r="B612">
        <v>0.965104451443256</v>
      </c>
    </row>
    <row r="613" spans="1:2">
      <c r="A613">
        <v>-0.156150000000007</v>
      </c>
      <c r="B613">
        <v>0.965038700620826</v>
      </c>
    </row>
    <row r="614" spans="1:2">
      <c r="A614">
        <v>-0.156037500000007</v>
      </c>
      <c r="B614">
        <v>0.964972915376675</v>
      </c>
    </row>
    <row r="615" spans="1:2">
      <c r="A615">
        <v>-0.155925000000007</v>
      </c>
      <c r="B615">
        <v>0.96490709567281</v>
      </c>
    </row>
    <row r="616" spans="1:2">
      <c r="A616">
        <v>-0.155812500000007</v>
      </c>
      <c r="B616">
        <v>0.964841241471186</v>
      </c>
    </row>
    <row r="617" spans="1:2">
      <c r="A617">
        <v>-0.155700000000007</v>
      </c>
      <c r="B617">
        <v>0.964775352733687</v>
      </c>
    </row>
    <row r="618" spans="1:2">
      <c r="A618">
        <v>-0.155587500000007</v>
      </c>
      <c r="B618">
        <v>0.964709429422132</v>
      </c>
    </row>
    <row r="619" spans="1:2">
      <c r="A619">
        <v>-0.155475000000007</v>
      </c>
      <c r="B619">
        <v>0.964643471498281</v>
      </c>
    </row>
    <row r="620" spans="1:2">
      <c r="A620">
        <v>-0.155362500000007</v>
      </c>
      <c r="B620">
        <v>0.964577478923822</v>
      </c>
    </row>
    <row r="621" spans="1:2">
      <c r="A621">
        <v>-0.155250000000007</v>
      </c>
      <c r="B621">
        <v>0.964511451660386</v>
      </c>
    </row>
    <row r="622" spans="1:2">
      <c r="A622">
        <v>-0.155137500000007</v>
      </c>
      <c r="B622">
        <v>0.964445389669534</v>
      </c>
    </row>
    <row r="623" spans="1:2">
      <c r="A623">
        <v>-0.155025000000007</v>
      </c>
      <c r="B623">
        <v>0.964379292912765</v>
      </c>
    </row>
    <row r="624" spans="1:2">
      <c r="A624">
        <v>-0.154912500000007</v>
      </c>
      <c r="B624">
        <v>0.964313161351509</v>
      </c>
    </row>
    <row r="625" spans="1:2">
      <c r="A625">
        <v>-0.154800000000007</v>
      </c>
      <c r="B625">
        <v>0.964246994947137</v>
      </c>
    </row>
    <row r="626" spans="1:2">
      <c r="A626">
        <v>-0.154687500000007</v>
      </c>
      <c r="B626">
        <v>0.964180793660946</v>
      </c>
    </row>
    <row r="627" spans="1:2">
      <c r="A627">
        <v>-0.154575000000007</v>
      </c>
      <c r="B627">
        <v>0.964114557454175</v>
      </c>
    </row>
    <row r="628" spans="1:2">
      <c r="A628">
        <v>-0.154462500000007</v>
      </c>
      <c r="B628">
        <v>0.964048286287993</v>
      </c>
    </row>
    <row r="629" spans="1:2">
      <c r="A629">
        <v>-0.154350000000007</v>
      </c>
      <c r="B629">
        <v>0.963981980123504</v>
      </c>
    </row>
    <row r="630" spans="1:2">
      <c r="A630">
        <v>-0.154237500000007</v>
      </c>
      <c r="B630">
        <v>0.963915638921748</v>
      </c>
    </row>
    <row r="631" spans="1:2">
      <c r="A631">
        <v>-0.154125000000007</v>
      </c>
      <c r="B631">
        <v>0.963849262643696</v>
      </c>
    </row>
    <row r="632" spans="1:2">
      <c r="A632">
        <v>-0.154012500000007</v>
      </c>
      <c r="B632">
        <v>0.963782851250254</v>
      </c>
    </row>
    <row r="633" spans="1:2">
      <c r="A633">
        <v>-0.153900000000007</v>
      </c>
      <c r="B633">
        <v>0.96371640470226</v>
      </c>
    </row>
    <row r="634" spans="1:2">
      <c r="A634">
        <v>-0.153787500000007</v>
      </c>
      <c r="B634">
        <v>0.963649922960487</v>
      </c>
    </row>
    <row r="635" spans="1:2">
      <c r="A635">
        <v>-0.153675000000007</v>
      </c>
      <c r="B635">
        <v>0.963583405985642</v>
      </c>
    </row>
    <row r="636" spans="1:2">
      <c r="A636">
        <v>-0.153562500000007</v>
      </c>
      <c r="B636">
        <v>0.963516853738362</v>
      </c>
    </row>
    <row r="637" spans="1:2">
      <c r="A637">
        <v>-0.153450000000007</v>
      </c>
      <c r="B637">
        <v>0.96345026617922</v>
      </c>
    </row>
    <row r="638" spans="1:2">
      <c r="A638">
        <v>-0.153337500000007</v>
      </c>
      <c r="B638">
        <v>0.963383643268721</v>
      </c>
    </row>
    <row r="639" spans="1:2">
      <c r="A639">
        <v>-0.153225000000007</v>
      </c>
      <c r="B639">
        <v>0.963316984967297</v>
      </c>
    </row>
    <row r="640" spans="1:2">
      <c r="A640">
        <v>-0.153112500000007</v>
      </c>
      <c r="B640">
        <v>0.963250291235321</v>
      </c>
    </row>
    <row r="641" spans="1:2">
      <c r="A641">
        <v>-0.153000000000007</v>
      </c>
      <c r="B641">
        <v>0.963183562033094</v>
      </c>
    </row>
    <row r="642" spans="1:2">
      <c r="A642">
        <v>-0.152887500000007</v>
      </c>
      <c r="B642">
        <v>0.963116797320849</v>
      </c>
    </row>
    <row r="643" spans="1:2">
      <c r="A643">
        <v>-0.152775000000007</v>
      </c>
      <c r="B643">
        <v>0.96304999705875</v>
      </c>
    </row>
    <row r="644" spans="1:2">
      <c r="A644">
        <v>-0.152662500000007</v>
      </c>
      <c r="B644">
        <v>0.962983161206895</v>
      </c>
    </row>
    <row r="645" spans="1:2">
      <c r="A645">
        <v>-0.152550000000007</v>
      </c>
      <c r="B645">
        <v>0.962916289725315</v>
      </c>
    </row>
    <row r="646" spans="1:2">
      <c r="A646">
        <v>-0.152437500000008</v>
      </c>
      <c r="B646">
        <v>0.962849382573967</v>
      </c>
    </row>
    <row r="647" spans="1:2">
      <c r="A647">
        <v>-0.152325000000008</v>
      </c>
      <c r="B647">
        <v>0.962782439712745</v>
      </c>
    </row>
    <row r="648" spans="1:2">
      <c r="A648">
        <v>-0.152212500000008</v>
      </c>
      <c r="B648">
        <v>0.962715461101468</v>
      </c>
    </row>
    <row r="649" spans="1:2">
      <c r="A649">
        <v>-0.152100000000008</v>
      </c>
      <c r="B649">
        <v>0.962648446699893</v>
      </c>
    </row>
    <row r="650" spans="1:2">
      <c r="A650">
        <v>-0.151987500000008</v>
      </c>
      <c r="B650">
        <v>0.962581396467702</v>
      </c>
    </row>
    <row r="651" spans="1:2">
      <c r="A651">
        <v>-0.151875000000008</v>
      </c>
      <c r="B651">
        <v>0.962514310364511</v>
      </c>
    </row>
    <row r="652" spans="1:2">
      <c r="A652">
        <v>-0.151762500000008</v>
      </c>
      <c r="B652">
        <v>0.962447188349865</v>
      </c>
    </row>
    <row r="653" spans="1:2">
      <c r="A653">
        <v>-0.151650000000008</v>
      </c>
      <c r="B653">
        <v>0.962380030383238</v>
      </c>
    </row>
    <row r="654" spans="1:2">
      <c r="A654">
        <v>-0.151537500000008</v>
      </c>
      <c r="B654">
        <v>0.962312836424041</v>
      </c>
    </row>
    <row r="655" spans="1:2">
      <c r="A655">
        <v>-0.151425000000008</v>
      </c>
      <c r="B655">
        <v>0.962245606431602</v>
      </c>
    </row>
    <row r="656" spans="1:2">
      <c r="A656">
        <v>-0.151312500000008</v>
      </c>
      <c r="B656">
        <v>0.962178340365192</v>
      </c>
    </row>
    <row r="657" spans="1:2">
      <c r="A657">
        <v>-0.151200000000008</v>
      </c>
      <c r="B657">
        <v>0.962111038184006</v>
      </c>
    </row>
    <row r="658" spans="1:2">
      <c r="A658">
        <v>-0.151087500000008</v>
      </c>
      <c r="B658">
        <v>0.962043699847166</v>
      </c>
    </row>
    <row r="659" spans="1:2">
      <c r="A659">
        <v>-0.150975000000008</v>
      </c>
      <c r="B659">
        <v>0.961976325313728</v>
      </c>
    </row>
    <row r="660" spans="1:2">
      <c r="A660">
        <v>-0.150862500000008</v>
      </c>
      <c r="B660">
        <v>0.961908914542676</v>
      </c>
    </row>
    <row r="661" spans="1:2">
      <c r="A661">
        <v>-0.150750000000008</v>
      </c>
      <c r="B661">
        <v>0.96184146749292</v>
      </c>
    </row>
    <row r="662" spans="1:2">
      <c r="A662">
        <v>-0.150637500000008</v>
      </c>
      <c r="B662">
        <v>0.961773984123301</v>
      </c>
    </row>
    <row r="663" spans="1:2">
      <c r="A663">
        <v>-0.150525000000008</v>
      </c>
      <c r="B663">
        <v>0.96170646439259</v>
      </c>
    </row>
    <row r="664" spans="1:2">
      <c r="A664">
        <v>-0.150412500000008</v>
      </c>
      <c r="B664">
        <v>0.961638908259485</v>
      </c>
    </row>
    <row r="665" spans="1:2">
      <c r="A665">
        <v>-0.150300000000008</v>
      </c>
      <c r="B665">
        <v>0.961571315682611</v>
      </c>
    </row>
    <row r="666" spans="1:2">
      <c r="A666">
        <v>-0.150187500000008</v>
      </c>
      <c r="B666">
        <v>0.961503686620524</v>
      </c>
    </row>
    <row r="667" spans="1:2">
      <c r="A667">
        <v>-0.150075000000008</v>
      </c>
      <c r="B667">
        <v>0.961436021031705</v>
      </c>
    </row>
    <row r="668" spans="1:2">
      <c r="A668">
        <v>-0.149962500000008</v>
      </c>
      <c r="B668">
        <v>0.961368318874566</v>
      </c>
    </row>
    <row r="669" spans="1:2">
      <c r="A669">
        <v>-0.149850000000008</v>
      </c>
      <c r="B669">
        <v>0.961300580107444</v>
      </c>
    </row>
    <row r="670" spans="1:2">
      <c r="A670">
        <v>-0.149737500000008</v>
      </c>
      <c r="B670">
        <v>0.961232804688603</v>
      </c>
    </row>
    <row r="671" spans="1:2">
      <c r="A671">
        <v>-0.149625000000008</v>
      </c>
      <c r="B671">
        <v>0.961164992576238</v>
      </c>
    </row>
    <row r="672" spans="1:2">
      <c r="A672">
        <v>-0.149512500000008</v>
      </c>
      <c r="B672">
        <v>0.961097143728469</v>
      </c>
    </row>
    <row r="673" spans="1:2">
      <c r="A673">
        <v>-0.149400000000008</v>
      </c>
      <c r="B673">
        <v>0.961029258103341</v>
      </c>
    </row>
    <row r="674" spans="1:2">
      <c r="A674">
        <v>-0.149287500000008</v>
      </c>
      <c r="B674">
        <v>0.960961335658827</v>
      </c>
    </row>
    <row r="675" spans="1:2">
      <c r="A675">
        <v>-0.149175000000008</v>
      </c>
      <c r="B675">
        <v>0.96089337635283</v>
      </c>
    </row>
    <row r="676" spans="1:2">
      <c r="A676">
        <v>-0.149062500000008</v>
      </c>
      <c r="B676">
        <v>0.960825380143173</v>
      </c>
    </row>
    <row r="677" spans="1:2">
      <c r="A677">
        <v>-0.148950000000008</v>
      </c>
      <c r="B677">
        <v>0.960757346987609</v>
      </c>
    </row>
    <row r="678" spans="1:2">
      <c r="A678">
        <v>-0.148837500000008</v>
      </c>
      <c r="B678">
        <v>0.960689276843821</v>
      </c>
    </row>
    <row r="679" spans="1:2">
      <c r="A679">
        <v>-0.148725000000008</v>
      </c>
      <c r="B679">
        <v>0.960621169669407</v>
      </c>
    </row>
    <row r="680" spans="1:2">
      <c r="A680">
        <v>-0.148612500000008</v>
      </c>
      <c r="B680">
        <v>0.960553025421905</v>
      </c>
    </row>
    <row r="681" spans="1:2">
      <c r="A681">
        <v>-0.148500000000008</v>
      </c>
      <c r="B681">
        <v>0.960484844058765</v>
      </c>
    </row>
    <row r="682" spans="1:2">
      <c r="A682">
        <v>-0.148387500000008</v>
      </c>
      <c r="B682">
        <v>0.960416625537371</v>
      </c>
    </row>
    <row r="683" spans="1:2">
      <c r="A683">
        <v>-0.148275000000008</v>
      </c>
      <c r="B683">
        <v>0.960348369815027</v>
      </c>
    </row>
    <row r="684" spans="1:2">
      <c r="A684">
        <v>-0.148162500000008</v>
      </c>
      <c r="B684">
        <v>0.960280076848967</v>
      </c>
    </row>
    <row r="685" spans="1:2">
      <c r="A685">
        <v>-0.148050000000008</v>
      </c>
      <c r="B685">
        <v>0.960211746596346</v>
      </c>
    </row>
    <row r="686" spans="1:2">
      <c r="A686">
        <v>-0.147937500000008</v>
      </c>
      <c r="B686">
        <v>0.960143379014246</v>
      </c>
    </row>
    <row r="687" spans="1:2">
      <c r="A687">
        <v>-0.147825000000008</v>
      </c>
      <c r="B687">
        <v>0.96007497405967</v>
      </c>
    </row>
    <row r="688" spans="1:2">
      <c r="A688">
        <v>-0.147712500000008</v>
      </c>
      <c r="B688">
        <v>0.960006531689552</v>
      </c>
    </row>
    <row r="689" spans="1:2">
      <c r="A689">
        <v>-0.147600000000008</v>
      </c>
      <c r="B689">
        <v>0.959938051860741</v>
      </c>
    </row>
    <row r="690" spans="1:2">
      <c r="A690">
        <v>-0.147487500000008</v>
      </c>
      <c r="B690">
        <v>0.959869534530016</v>
      </c>
    </row>
    <row r="691" spans="1:2">
      <c r="A691">
        <v>-0.147375000000008</v>
      </c>
      <c r="B691">
        <v>0.959800979654079</v>
      </c>
    </row>
    <row r="692" spans="1:2">
      <c r="A692">
        <v>-0.147262500000008</v>
      </c>
      <c r="B692">
        <v>0.959732387189556</v>
      </c>
    </row>
    <row r="693" spans="1:2">
      <c r="A693">
        <v>-0.147150000000008</v>
      </c>
      <c r="B693">
        <v>0.959663757092994</v>
      </c>
    </row>
    <row r="694" spans="1:2">
      <c r="A694">
        <v>-0.147037500000008</v>
      </c>
      <c r="B694">
        <v>0.959595089320863</v>
      </c>
    </row>
    <row r="695" spans="1:2">
      <c r="A695">
        <v>-0.146925000000008</v>
      </c>
      <c r="B695">
        <v>0.959526383829559</v>
      </c>
    </row>
    <row r="696" spans="1:2">
      <c r="A696">
        <v>-0.146812500000008</v>
      </c>
      <c r="B696">
        <v>0.959457640575399</v>
      </c>
    </row>
    <row r="697" spans="1:2">
      <c r="A697">
        <v>-0.146700000000008</v>
      </c>
      <c r="B697">
        <v>0.959388859514622</v>
      </c>
    </row>
    <row r="698" spans="1:2">
      <c r="A698">
        <v>-0.146587500000008</v>
      </c>
      <c r="B698">
        <v>0.959320040603393</v>
      </c>
    </row>
    <row r="699" spans="1:2">
      <c r="A699">
        <v>-0.146475000000008</v>
      </c>
      <c r="B699">
        <v>0.959251183797794</v>
      </c>
    </row>
    <row r="700" spans="1:2">
      <c r="A700">
        <v>-0.146362500000008</v>
      </c>
      <c r="B700">
        <v>0.959182289053833</v>
      </c>
    </row>
    <row r="701" spans="1:2">
      <c r="A701">
        <v>-0.146250000000008</v>
      </c>
      <c r="B701">
        <v>0.959113356327436</v>
      </c>
    </row>
    <row r="702" spans="1:2">
      <c r="A702">
        <v>-0.146137500000008</v>
      </c>
      <c r="B702">
        <v>0.959044385574454</v>
      </c>
    </row>
    <row r="703" spans="1:2">
      <c r="A703">
        <v>-0.146025000000008</v>
      </c>
      <c r="B703">
        <v>0.958975376750661</v>
      </c>
    </row>
    <row r="704" spans="1:2">
      <c r="A704">
        <v>-0.145912500000008</v>
      </c>
      <c r="B704">
        <v>0.958906329811749</v>
      </c>
    </row>
    <row r="705" spans="1:2">
      <c r="A705">
        <v>-0.145800000000008</v>
      </c>
      <c r="B705">
        <v>0.958837244713329</v>
      </c>
    </row>
    <row r="706" spans="1:2">
      <c r="A706">
        <v>-0.145687500000008</v>
      </c>
      <c r="B706">
        <v>0.95876812141094</v>
      </c>
    </row>
    <row r="707" spans="1:2">
      <c r="A707">
        <v>-0.145575000000008</v>
      </c>
      <c r="B707">
        <v>0.958698959860035</v>
      </c>
    </row>
    <row r="708" spans="1:2">
      <c r="A708">
        <v>-0.145462500000008</v>
      </c>
      <c r="B708">
        <v>0.958629760015991</v>
      </c>
    </row>
    <row r="709" spans="1:2">
      <c r="A709">
        <v>-0.145350000000008</v>
      </c>
      <c r="B709">
        <v>0.958560521834103</v>
      </c>
    </row>
    <row r="710" spans="1:2">
      <c r="A710">
        <v>-0.145237500000008</v>
      </c>
      <c r="B710">
        <v>0.95849124526959</v>
      </c>
    </row>
    <row r="711" spans="1:2">
      <c r="A711">
        <v>-0.145125000000008</v>
      </c>
      <c r="B711">
        <v>0.958421930277588</v>
      </c>
    </row>
    <row r="712" spans="1:2">
      <c r="A712">
        <v>-0.145012500000008</v>
      </c>
      <c r="B712">
        <v>0.958352576813152</v>
      </c>
    </row>
    <row r="713" spans="1:2">
      <c r="A713">
        <v>-0.144900000000008</v>
      </c>
      <c r="B713">
        <v>0.958283184831259</v>
      </c>
    </row>
    <row r="714" spans="1:2">
      <c r="A714">
        <v>-0.144787500000008</v>
      </c>
      <c r="B714">
        <v>0.958213754286806</v>
      </c>
    </row>
    <row r="715" spans="1:2">
      <c r="A715">
        <v>-0.144675000000008</v>
      </c>
      <c r="B715">
        <v>0.958144285134603</v>
      </c>
    </row>
    <row r="716" spans="1:2">
      <c r="A716">
        <v>-0.144562500000008</v>
      </c>
      <c r="B716">
        <v>0.958074777329385</v>
      </c>
    </row>
    <row r="717" spans="1:2">
      <c r="A717">
        <v>-0.144450000000008</v>
      </c>
      <c r="B717">
        <v>0.958005230825807</v>
      </c>
    </row>
    <row r="718" spans="1:2">
      <c r="A718">
        <v>-0.144337500000008</v>
      </c>
      <c r="B718">
        <v>0.957935645578436</v>
      </c>
    </row>
    <row r="719" spans="1:2">
      <c r="A719">
        <v>-0.144225000000008</v>
      </c>
      <c r="B719">
        <v>0.957866021541764</v>
      </c>
    </row>
    <row r="720" spans="1:2">
      <c r="A720">
        <v>-0.144112500000008</v>
      </c>
      <c r="B720">
        <v>0.957796358670196</v>
      </c>
    </row>
    <row r="721" spans="1:2">
      <c r="A721">
        <v>-0.144000000000008</v>
      </c>
      <c r="B721">
        <v>0.957726656918059</v>
      </c>
    </row>
    <row r="722" spans="1:2">
      <c r="A722">
        <v>-0.143887500000008</v>
      </c>
      <c r="B722">
        <v>0.957656916239594</v>
      </c>
    </row>
    <row r="723" spans="1:2">
      <c r="A723">
        <v>-0.143775000000008</v>
      </c>
      <c r="B723">
        <v>0.957587136588962</v>
      </c>
    </row>
    <row r="724" spans="1:2">
      <c r="A724">
        <v>-0.143662500000008</v>
      </c>
      <c r="B724">
        <v>0.95751731792024</v>
      </c>
    </row>
    <row r="725" spans="1:2">
      <c r="A725">
        <v>-0.143550000000008</v>
      </c>
      <c r="B725">
        <v>0.957447460187428</v>
      </c>
    </row>
    <row r="726" spans="1:2">
      <c r="A726">
        <v>-0.143437500000009</v>
      </c>
      <c r="B726">
        <v>0.957377563344431</v>
      </c>
    </row>
    <row r="727" spans="1:2">
      <c r="A727">
        <v>-0.143325000000009</v>
      </c>
      <c r="B727">
        <v>0.957307627345081</v>
      </c>
    </row>
    <row r="728" spans="1:2">
      <c r="A728">
        <v>-0.143212500000009</v>
      </c>
      <c r="B728">
        <v>0.957237652143125</v>
      </c>
    </row>
    <row r="729" spans="1:2">
      <c r="A729">
        <v>-0.143100000000009</v>
      </c>
      <c r="B729">
        <v>0.957167637692223</v>
      </c>
    </row>
    <row r="730" spans="1:2">
      <c r="A730">
        <v>-0.142987500000009</v>
      </c>
      <c r="B730">
        <v>0.95709758394595</v>
      </c>
    </row>
    <row r="731" spans="1:2">
      <c r="A731">
        <v>-0.142875000000009</v>
      </c>
      <c r="B731">
        <v>0.957027490857804</v>
      </c>
    </row>
    <row r="732" spans="1:2">
      <c r="A732">
        <v>-0.142762500000009</v>
      </c>
      <c r="B732">
        <v>0.956957358381191</v>
      </c>
    </row>
    <row r="733" spans="1:2">
      <c r="A733">
        <v>-0.142650000000009</v>
      </c>
      <c r="B733">
        <v>0.956887186469437</v>
      </c>
    </row>
    <row r="734" spans="1:2">
      <c r="A734">
        <v>-0.142537500000009</v>
      </c>
      <c r="B734">
        <v>0.956816975075783</v>
      </c>
    </row>
    <row r="735" spans="1:2">
      <c r="A735">
        <v>-0.142425000000009</v>
      </c>
      <c r="B735">
        <v>0.956746724153383</v>
      </c>
    </row>
    <row r="736" spans="1:2">
      <c r="A736">
        <v>-0.142312500000009</v>
      </c>
      <c r="B736">
        <v>0.956676433655309</v>
      </c>
    </row>
    <row r="737" spans="1:2">
      <c r="A737">
        <v>-0.142200000000009</v>
      </c>
      <c r="B737">
        <v>0.956606103534541</v>
      </c>
    </row>
    <row r="738" spans="1:2">
      <c r="A738">
        <v>-0.142087500000009</v>
      </c>
      <c r="B738">
        <v>0.956535733743983</v>
      </c>
    </row>
    <row r="739" spans="1:2">
      <c r="A739">
        <v>-0.141975000000009</v>
      </c>
      <c r="B739">
        <v>0.956465324236447</v>
      </c>
    </row>
    <row r="740" spans="1:2">
      <c r="A740">
        <v>-0.141862500000009</v>
      </c>
      <c r="B740">
        <v>0.956394874964662</v>
      </c>
    </row>
    <row r="741" spans="1:2">
      <c r="A741">
        <v>-0.141750000000009</v>
      </c>
      <c r="B741">
        <v>0.956324385881263</v>
      </c>
    </row>
    <row r="742" spans="1:2">
      <c r="A742">
        <v>-0.141637500000009</v>
      </c>
      <c r="B742">
        <v>0.956253856938814</v>
      </c>
    </row>
    <row r="743" spans="1:2">
      <c r="A743">
        <v>-0.141525000000009</v>
      </c>
      <c r="B743">
        <v>0.956183288089775</v>
      </c>
    </row>
    <row r="744" spans="1:2">
      <c r="A744">
        <v>-0.141412500000009</v>
      </c>
      <c r="B744">
        <v>0.956112679286533</v>
      </c>
    </row>
    <row r="745" spans="1:2">
      <c r="A745">
        <v>-0.141300000000009</v>
      </c>
      <c r="B745">
        <v>0.956042030481378</v>
      </c>
    </row>
    <row r="746" spans="1:2">
      <c r="A746">
        <v>-0.141187500000009</v>
      </c>
      <c r="B746">
        <v>0.95597134162652</v>
      </c>
    </row>
    <row r="747" spans="1:2">
      <c r="A747">
        <v>-0.141075000000009</v>
      </c>
      <c r="B747">
        <v>0.955900612674077</v>
      </c>
    </row>
    <row r="748" spans="1:2">
      <c r="A748">
        <v>-0.140962500000009</v>
      </c>
      <c r="B748">
        <v>0.955829843576082</v>
      </c>
    </row>
    <row r="749" spans="1:2">
      <c r="A749">
        <v>-0.140850000000009</v>
      </c>
      <c r="B749">
        <v>0.955759034284478</v>
      </c>
    </row>
    <row r="750" spans="1:2">
      <c r="A750">
        <v>-0.140737500000009</v>
      </c>
      <c r="B750">
        <v>0.955688184751122</v>
      </c>
    </row>
    <row r="751" spans="1:2">
      <c r="A751">
        <v>-0.140625000000009</v>
      </c>
      <c r="B751">
        <v>0.95561729492778</v>
      </c>
    </row>
    <row r="752" spans="1:2">
      <c r="A752">
        <v>-0.140512500000009</v>
      </c>
      <c r="B752">
        <v>0.95554636476613</v>
      </c>
    </row>
    <row r="753" spans="1:2">
      <c r="A753">
        <v>-0.140400000000009</v>
      </c>
      <c r="B753">
        <v>0.955475394217763</v>
      </c>
    </row>
    <row r="754" spans="1:2">
      <c r="A754">
        <v>-0.140287500000009</v>
      </c>
      <c r="B754">
        <v>0.955404383234181</v>
      </c>
    </row>
    <row r="755" spans="1:2">
      <c r="A755">
        <v>-0.140175000000009</v>
      </c>
      <c r="B755">
        <v>0.955333331766793</v>
      </c>
    </row>
    <row r="756" spans="1:2">
      <c r="A756">
        <v>-0.140062500000009</v>
      </c>
      <c r="B756">
        <v>0.955262239766923</v>
      </c>
    </row>
    <row r="757" spans="1:2">
      <c r="A757">
        <v>-0.139950000000009</v>
      </c>
      <c r="B757">
        <v>0.955191107185804</v>
      </c>
    </row>
    <row r="758" spans="1:2">
      <c r="A758">
        <v>-0.139837500000009</v>
      </c>
      <c r="B758">
        <v>0.955119933974577</v>
      </c>
    </row>
    <row r="759" spans="1:2">
      <c r="A759">
        <v>-0.139725000000009</v>
      </c>
      <c r="B759">
        <v>0.955048720084296</v>
      </c>
    </row>
    <row r="760" spans="1:2">
      <c r="A760">
        <v>-0.139612500000009</v>
      </c>
      <c r="B760">
        <v>0.95497746546592</v>
      </c>
    </row>
    <row r="761" spans="1:2">
      <c r="A761">
        <v>-0.139500000000009</v>
      </c>
      <c r="B761">
        <v>0.954906170070322</v>
      </c>
    </row>
    <row r="762" spans="1:2">
      <c r="A762">
        <v>-0.139387500000009</v>
      </c>
      <c r="B762">
        <v>0.954834833848283</v>
      </c>
    </row>
    <row r="763" spans="1:2">
      <c r="A763">
        <v>-0.139275000000009</v>
      </c>
      <c r="B763">
        <v>0.954763456750491</v>
      </c>
    </row>
    <row r="764" spans="1:2">
      <c r="A764">
        <v>-0.139162500000009</v>
      </c>
      <c r="B764">
        <v>0.954692038727544</v>
      </c>
    </row>
    <row r="765" spans="1:2">
      <c r="A765">
        <v>-0.139050000000009</v>
      </c>
      <c r="B765">
        <v>0.954620579729952</v>
      </c>
    </row>
    <row r="766" spans="1:2">
      <c r="A766">
        <v>-0.138937500000009</v>
      </c>
      <c r="B766">
        <v>0.954549079708126</v>
      </c>
    </row>
    <row r="767" spans="1:2">
      <c r="A767">
        <v>-0.138825000000009</v>
      </c>
      <c r="B767">
        <v>0.954477538612387</v>
      </c>
    </row>
    <row r="768" spans="1:2">
      <c r="A768">
        <v>-0.138712500000009</v>
      </c>
      <c r="B768">
        <v>0.954405956392969</v>
      </c>
    </row>
    <row r="769" spans="1:2">
      <c r="A769">
        <v>-0.138600000000009</v>
      </c>
      <c r="B769">
        <v>0.95433433300001</v>
      </c>
    </row>
    <row r="770" spans="1:2">
      <c r="A770">
        <v>-0.138487500000009</v>
      </c>
      <c r="B770">
        <v>0.954262668383554</v>
      </c>
    </row>
    <row r="771" spans="1:2">
      <c r="A771">
        <v>-0.138375000000009</v>
      </c>
      <c r="B771">
        <v>0.954190962493552</v>
      </c>
    </row>
    <row r="772" spans="1:2">
      <c r="A772">
        <v>-0.138262500000009</v>
      </c>
      <c r="B772">
        <v>0.954119215279865</v>
      </c>
    </row>
    <row r="773" spans="1:2">
      <c r="A773">
        <v>-0.138150000000009</v>
      </c>
      <c r="B773">
        <v>0.954047426692259</v>
      </c>
    </row>
    <row r="774" spans="1:2">
      <c r="A774">
        <v>-0.138037500000009</v>
      </c>
      <c r="B774">
        <v>0.953975596680403</v>
      </c>
    </row>
    <row r="775" spans="1:2">
      <c r="A775">
        <v>-0.137925000000009</v>
      </c>
      <c r="B775">
        <v>0.953903725193878</v>
      </c>
    </row>
    <row r="776" spans="1:2">
      <c r="A776">
        <v>-0.137812500000009</v>
      </c>
      <c r="B776">
        <v>0.953831812182167</v>
      </c>
    </row>
    <row r="777" spans="1:2">
      <c r="A777">
        <v>-0.137700000000009</v>
      </c>
      <c r="B777">
        <v>0.953759857594659</v>
      </c>
    </row>
    <row r="778" spans="1:2">
      <c r="A778">
        <v>-0.137587500000009</v>
      </c>
      <c r="B778">
        <v>0.95368786138065</v>
      </c>
    </row>
    <row r="779" spans="1:2">
      <c r="A779">
        <v>-0.137475000000009</v>
      </c>
      <c r="B779">
        <v>0.953615823489339</v>
      </c>
    </row>
    <row r="780" spans="1:2">
      <c r="A780">
        <v>-0.137362500000009</v>
      </c>
      <c r="B780">
        <v>0.953543743869832</v>
      </c>
    </row>
    <row r="781" spans="1:2">
      <c r="A781">
        <v>-0.137250000000009</v>
      </c>
      <c r="B781">
        <v>0.953471622471137</v>
      </c>
    </row>
    <row r="782" spans="1:2">
      <c r="A782">
        <v>-0.137137500000009</v>
      </c>
      <c r="B782">
        <v>0.953399459242167</v>
      </c>
    </row>
    <row r="783" spans="1:2">
      <c r="A783">
        <v>-0.137025000000009</v>
      </c>
      <c r="B783">
        <v>0.953327254131746</v>
      </c>
    </row>
    <row r="784" spans="1:2">
      <c r="A784">
        <v>-0.136912500000009</v>
      </c>
      <c r="B784">
        <v>0.95325500708859</v>
      </c>
    </row>
    <row r="785" spans="1:2">
      <c r="A785">
        <v>-0.136800000000009</v>
      </c>
      <c r="B785">
        <v>0.953182718061326</v>
      </c>
    </row>
    <row r="786" spans="1:2">
      <c r="A786">
        <v>-0.136687500000009</v>
      </c>
      <c r="B786">
        <v>0.953110386998483</v>
      </c>
    </row>
    <row r="787" spans="1:2">
      <c r="A787">
        <v>-0.136575000000009</v>
      </c>
      <c r="B787">
        <v>0.953038013848495</v>
      </c>
    </row>
    <row r="788" spans="1:2">
      <c r="A788">
        <v>-0.136462500000009</v>
      </c>
      <c r="B788">
        <v>0.952965598559696</v>
      </c>
    </row>
    <row r="789" spans="1:2">
      <c r="A789">
        <v>-0.136350000000009</v>
      </c>
      <c r="B789">
        <v>0.952893141080324</v>
      </c>
    </row>
    <row r="790" spans="1:2">
      <c r="A790">
        <v>-0.136237500000009</v>
      </c>
      <c r="B790">
        <v>0.952820641358519</v>
      </c>
    </row>
    <row r="791" spans="1:2">
      <c r="A791">
        <v>-0.136125000000009</v>
      </c>
      <c r="B791">
        <v>0.952748099342322</v>
      </c>
    </row>
    <row r="792" spans="1:2">
      <c r="A792">
        <v>-0.136012500000009</v>
      </c>
      <c r="B792">
        <v>0.952675514979678</v>
      </c>
    </row>
    <row r="793" spans="1:2">
      <c r="A793">
        <v>-0.135900000000009</v>
      </c>
      <c r="B793">
        <v>0.952602888218436</v>
      </c>
    </row>
    <row r="794" spans="1:2">
      <c r="A794">
        <v>-0.135787500000009</v>
      </c>
      <c r="B794">
        <v>0.952530219006338</v>
      </c>
    </row>
    <row r="795" spans="1:2">
      <c r="A795">
        <v>-0.135675000000009</v>
      </c>
      <c r="B795">
        <v>0.952457507291037</v>
      </c>
    </row>
    <row r="796" spans="1:2">
      <c r="A796">
        <v>-0.135562500000009</v>
      </c>
      <c r="B796">
        <v>0.952384753020081</v>
      </c>
    </row>
    <row r="797" spans="1:2">
      <c r="A797">
        <v>-0.135450000000009</v>
      </c>
      <c r="B797">
        <v>0.952311956140919</v>
      </c>
    </row>
    <row r="798" spans="1:2">
      <c r="A798">
        <v>-0.135337500000009</v>
      </c>
      <c r="B798">
        <v>0.952239116600902</v>
      </c>
    </row>
    <row r="799" spans="1:2">
      <c r="A799">
        <v>-0.135225000000009</v>
      </c>
      <c r="B799">
        <v>0.95216623434728</v>
      </c>
    </row>
    <row r="800" spans="1:2">
      <c r="A800">
        <v>-0.135112500000009</v>
      </c>
      <c r="B800">
        <v>0.952093309327202</v>
      </c>
    </row>
    <row r="801" spans="1:2">
      <c r="A801">
        <v>-0.135000000000009</v>
      </c>
      <c r="B801">
        <v>0.95202034148772</v>
      </c>
    </row>
    <row r="802" spans="1:2">
      <c r="A802">
        <v>-0.134887500000009</v>
      </c>
      <c r="B802">
        <v>0.951947330775782</v>
      </c>
    </row>
    <row r="803" spans="1:2">
      <c r="A803">
        <v>-0.134775000000009</v>
      </c>
      <c r="B803">
        <v>0.951874277138237</v>
      </c>
    </row>
    <row r="804" spans="1:2">
      <c r="A804">
        <v>-0.134662500000009</v>
      </c>
      <c r="B804">
        <v>0.951801180521832</v>
      </c>
    </row>
    <row r="805" spans="1:2">
      <c r="A805">
        <v>-0.134550000000009</v>
      </c>
      <c r="B805">
        <v>0.951728040873213</v>
      </c>
    </row>
    <row r="806" spans="1:2">
      <c r="A806">
        <v>-0.134437500000009</v>
      </c>
      <c r="B806">
        <v>0.951654858138921</v>
      </c>
    </row>
    <row r="807" spans="1:2">
      <c r="A807">
        <v>-0.13432500000001</v>
      </c>
      <c r="B807">
        <v>0.9515816322654</v>
      </c>
    </row>
    <row r="808" spans="1:2">
      <c r="A808">
        <v>-0.13421250000001</v>
      </c>
      <c r="B808">
        <v>0.951508363198991</v>
      </c>
    </row>
    <row r="809" spans="1:2">
      <c r="A809">
        <v>-0.13410000000001</v>
      </c>
      <c r="B809">
        <v>0.951435050885928</v>
      </c>
    </row>
    <row r="810" spans="1:2">
      <c r="A810">
        <v>-0.13398750000001</v>
      </c>
      <c r="B810">
        <v>0.951361695272347</v>
      </c>
    </row>
    <row r="811" spans="1:2">
      <c r="A811">
        <v>-0.13387500000001</v>
      </c>
      <c r="B811">
        <v>0.951288296304279</v>
      </c>
    </row>
    <row r="812" spans="1:2">
      <c r="A812">
        <v>-0.13376250000001</v>
      </c>
      <c r="B812">
        <v>0.951214853927651</v>
      </c>
    </row>
    <row r="813" spans="1:2">
      <c r="A813">
        <v>-0.13365000000001</v>
      </c>
      <c r="B813">
        <v>0.951141368088288</v>
      </c>
    </row>
    <row r="814" spans="1:2">
      <c r="A814">
        <v>-0.13353750000001</v>
      </c>
      <c r="B814">
        <v>0.951067838731909</v>
      </c>
    </row>
    <row r="815" spans="1:2">
      <c r="A815">
        <v>-0.13342500000001</v>
      </c>
      <c r="B815">
        <v>0.950994265804132</v>
      </c>
    </row>
    <row r="816" spans="1:2">
      <c r="A816">
        <v>-0.13331250000001</v>
      </c>
      <c r="B816">
        <v>0.950920649250467</v>
      </c>
    </row>
    <row r="817" spans="1:2">
      <c r="A817">
        <v>-0.13320000000001</v>
      </c>
      <c r="B817">
        <v>0.950846989016323</v>
      </c>
    </row>
    <row r="818" spans="1:2">
      <c r="A818">
        <v>-0.13308750000001</v>
      </c>
      <c r="B818">
        <v>0.950773285047</v>
      </c>
    </row>
    <row r="819" spans="1:2">
      <c r="A819">
        <v>-0.13297500000001</v>
      </c>
      <c r="B819">
        <v>0.950699537287696</v>
      </c>
    </row>
    <row r="820" spans="1:2">
      <c r="A820">
        <v>-0.13286250000001</v>
      </c>
      <c r="B820">
        <v>0.9506257456835</v>
      </c>
    </row>
    <row r="821" spans="1:2">
      <c r="A821">
        <v>-0.13275000000001</v>
      </c>
      <c r="B821">
        <v>0.950551910179401</v>
      </c>
    </row>
    <row r="822" spans="1:2">
      <c r="A822">
        <v>-0.13263750000001</v>
      </c>
      <c r="B822">
        <v>0.950478030720274</v>
      </c>
    </row>
    <row r="823" spans="1:2">
      <c r="A823">
        <v>-0.13252500000001</v>
      </c>
      <c r="B823">
        <v>0.950404107250896</v>
      </c>
    </row>
    <row r="824" spans="1:2">
      <c r="A824">
        <v>-0.13241250000001</v>
      </c>
      <c r="B824">
        <v>0.950330139715929</v>
      </c>
    </row>
    <row r="825" spans="1:2">
      <c r="A825">
        <v>-0.13230000000001</v>
      </c>
      <c r="B825">
        <v>0.950256128059936</v>
      </c>
    </row>
    <row r="826" spans="1:2">
      <c r="A826">
        <v>-0.13218750000001</v>
      </c>
      <c r="B826">
        <v>0.950182072227367</v>
      </c>
    </row>
    <row r="827" spans="1:2">
      <c r="A827">
        <v>-0.13207500000001</v>
      </c>
      <c r="B827">
        <v>0.950107972162567</v>
      </c>
    </row>
    <row r="828" spans="1:2">
      <c r="A828">
        <v>-0.13196250000001</v>
      </c>
      <c r="B828">
        <v>0.950033827809772</v>
      </c>
    </row>
    <row r="829" spans="1:2">
      <c r="A829">
        <v>-0.13185000000001</v>
      </c>
      <c r="B829">
        <v>0.949959639113113</v>
      </c>
    </row>
    <row r="830" spans="1:2">
      <c r="A830">
        <v>-0.13173750000001</v>
      </c>
      <c r="B830">
        <v>0.949885406016606</v>
      </c>
    </row>
    <row r="831" spans="1:2">
      <c r="A831">
        <v>-0.13162500000001</v>
      </c>
      <c r="B831">
        <v>0.949811128464167</v>
      </c>
    </row>
    <row r="832" spans="1:2">
      <c r="A832">
        <v>-0.13151250000001</v>
      </c>
      <c r="B832">
        <v>0.949736806399595</v>
      </c>
    </row>
    <row r="833" spans="1:2">
      <c r="A833">
        <v>-0.13140000000001</v>
      </c>
      <c r="B833">
        <v>0.949662439766585</v>
      </c>
    </row>
    <row r="834" spans="1:2">
      <c r="A834">
        <v>-0.13128750000001</v>
      </c>
      <c r="B834">
        <v>0.949588028508722</v>
      </c>
    </row>
    <row r="835" spans="1:2">
      <c r="A835">
        <v>-0.13117500000001</v>
      </c>
      <c r="B835">
        <v>0.949513572569477</v>
      </c>
    </row>
    <row r="836" spans="1:2">
      <c r="A836">
        <v>-0.13106250000001</v>
      </c>
      <c r="B836">
        <v>0.949439071892216</v>
      </c>
    </row>
    <row r="837" spans="1:2">
      <c r="A837">
        <v>-0.13095000000001</v>
      </c>
      <c r="B837">
        <v>0.949364526420191</v>
      </c>
    </row>
    <row r="838" spans="1:2">
      <c r="A838">
        <v>-0.13083750000001</v>
      </c>
      <c r="B838">
        <v>0.949289936096546</v>
      </c>
    </row>
    <row r="839" spans="1:2">
      <c r="A839">
        <v>-0.13072500000001</v>
      </c>
      <c r="B839">
        <v>0.949215300864312</v>
      </c>
    </row>
    <row r="840" spans="1:2">
      <c r="A840">
        <v>-0.13061250000001</v>
      </c>
      <c r="B840">
        <v>0.949140620666409</v>
      </c>
    </row>
    <row r="841" spans="1:2">
      <c r="A841">
        <v>-0.13050000000001</v>
      </c>
      <c r="B841">
        <v>0.949065895445647</v>
      </c>
    </row>
    <row r="842" spans="1:2">
      <c r="A842">
        <v>-0.13038750000001</v>
      </c>
      <c r="B842">
        <v>0.948991125144722</v>
      </c>
    </row>
    <row r="843" spans="1:2">
      <c r="A843">
        <v>-0.13027500000001</v>
      </c>
      <c r="B843">
        <v>0.948916309706217</v>
      </c>
    </row>
    <row r="844" spans="1:2">
      <c r="A844">
        <v>-0.13016250000001</v>
      </c>
      <c r="B844">
        <v>0.948841449072607</v>
      </c>
    </row>
    <row r="845" spans="1:2">
      <c r="A845">
        <v>-0.13005000000001</v>
      </c>
      <c r="B845">
        <v>0.948766543186249</v>
      </c>
    </row>
    <row r="846" spans="1:2">
      <c r="A846">
        <v>-0.12993750000001</v>
      </c>
      <c r="B846">
        <v>0.948691591989389</v>
      </c>
    </row>
    <row r="847" spans="1:2">
      <c r="A847">
        <v>-0.12982500000001</v>
      </c>
      <c r="B847">
        <v>0.948616595424162</v>
      </c>
    </row>
    <row r="848" spans="1:2">
      <c r="A848">
        <v>-0.12971250000001</v>
      </c>
      <c r="B848">
        <v>0.948541553432586</v>
      </c>
    </row>
    <row r="849" spans="1:2">
      <c r="A849">
        <v>-0.12960000000001</v>
      </c>
      <c r="B849">
        <v>0.948466465956563</v>
      </c>
    </row>
    <row r="850" spans="1:2">
      <c r="A850">
        <v>-0.12948750000001</v>
      </c>
      <c r="B850">
        <v>0.948391332937887</v>
      </c>
    </row>
    <row r="851" spans="1:2">
      <c r="A851">
        <v>-0.12937500000001</v>
      </c>
      <c r="B851">
        <v>0.948316154318233</v>
      </c>
    </row>
    <row r="852" spans="1:2">
      <c r="A852">
        <v>-0.12926250000001</v>
      </c>
      <c r="B852">
        <v>0.948240930039162</v>
      </c>
    </row>
    <row r="853" spans="1:2">
      <c r="A853">
        <v>-0.12915000000001</v>
      </c>
      <c r="B853">
        <v>0.948165660042119</v>
      </c>
    </row>
    <row r="854" spans="1:2">
      <c r="A854">
        <v>-0.12903750000001</v>
      </c>
      <c r="B854">
        <v>0.948090344268434</v>
      </c>
    </row>
    <row r="855" spans="1:2">
      <c r="A855">
        <v>-0.12892500000001</v>
      </c>
      <c r="B855">
        <v>0.948014982659321</v>
      </c>
    </row>
    <row r="856" spans="1:2">
      <c r="A856">
        <v>-0.12881250000001</v>
      </c>
      <c r="B856">
        <v>0.947939575155878</v>
      </c>
    </row>
    <row r="857" spans="1:2">
      <c r="A857">
        <v>-0.12870000000001</v>
      </c>
      <c r="B857">
        <v>0.947864121699087</v>
      </c>
    </row>
    <row r="858" spans="1:2">
      <c r="A858">
        <v>-0.12858750000001</v>
      </c>
      <c r="B858">
        <v>0.947788622229812</v>
      </c>
    </row>
    <row r="859" spans="1:2">
      <c r="A859">
        <v>-0.12847500000001</v>
      </c>
      <c r="B859">
        <v>0.947713076688799</v>
      </c>
    </row>
    <row r="860" spans="1:2">
      <c r="A860">
        <v>-0.12836250000001</v>
      </c>
      <c r="B860">
        <v>0.947637485016679</v>
      </c>
    </row>
    <row r="861" spans="1:2">
      <c r="A861">
        <v>-0.12825000000001</v>
      </c>
      <c r="B861">
        <v>0.947561847153965</v>
      </c>
    </row>
    <row r="862" spans="1:2">
      <c r="A862">
        <v>-0.12813750000001</v>
      </c>
      <c r="B862">
        <v>0.947486163041048</v>
      </c>
    </row>
    <row r="863" spans="1:2">
      <c r="A863">
        <v>-0.12802500000001</v>
      </c>
      <c r="B863">
        <v>0.947410432618206</v>
      </c>
    </row>
    <row r="864" spans="1:2">
      <c r="A864">
        <v>-0.12791250000001</v>
      </c>
      <c r="B864">
        <v>0.947334655825594</v>
      </c>
    </row>
    <row r="865" spans="1:2">
      <c r="A865">
        <v>-0.12780000000001</v>
      </c>
      <c r="B865">
        <v>0.94725883260325</v>
      </c>
    </row>
    <row r="866" spans="1:2">
      <c r="A866">
        <v>-0.12768750000001</v>
      </c>
      <c r="B866">
        <v>0.947182962891091</v>
      </c>
    </row>
    <row r="867" spans="1:2">
      <c r="A867">
        <v>-0.12757500000001</v>
      </c>
      <c r="B867">
        <v>0.947107046628916</v>
      </c>
    </row>
    <row r="868" spans="1:2">
      <c r="A868">
        <v>-0.12746250000001</v>
      </c>
      <c r="B868">
        <v>0.947031083756402</v>
      </c>
    </row>
    <row r="869" spans="1:2">
      <c r="A869">
        <v>-0.12735000000001</v>
      </c>
      <c r="B869">
        <v>0.946955074213109</v>
      </c>
    </row>
    <row r="870" spans="1:2">
      <c r="A870">
        <v>-0.12723750000001</v>
      </c>
      <c r="B870">
        <v>0.946879017938472</v>
      </c>
    </row>
    <row r="871" spans="1:2">
      <c r="A871">
        <v>-0.12712500000001</v>
      </c>
      <c r="B871">
        <v>0.946802914871806</v>
      </c>
    </row>
    <row r="872" spans="1:2">
      <c r="A872">
        <v>-0.12701250000001</v>
      </c>
      <c r="B872">
        <v>0.946726764952306</v>
      </c>
    </row>
    <row r="873" spans="1:2">
      <c r="A873">
        <v>-0.12690000000001</v>
      </c>
      <c r="B873">
        <v>0.946650568119045</v>
      </c>
    </row>
    <row r="874" spans="1:2">
      <c r="A874">
        <v>-0.12678750000001</v>
      </c>
      <c r="B874">
        <v>0.946574324310974</v>
      </c>
    </row>
    <row r="875" spans="1:2">
      <c r="A875">
        <v>-0.12667500000001</v>
      </c>
      <c r="B875">
        <v>0.94649803346692</v>
      </c>
    </row>
    <row r="876" spans="1:2">
      <c r="A876">
        <v>-0.12656250000001</v>
      </c>
      <c r="B876">
        <v>0.946421695525588</v>
      </c>
    </row>
    <row r="877" spans="1:2">
      <c r="A877">
        <v>-0.12645000000001</v>
      </c>
      <c r="B877">
        <v>0.946345310425562</v>
      </c>
    </row>
    <row r="878" spans="1:2">
      <c r="A878">
        <v>-0.12633750000001</v>
      </c>
      <c r="B878">
        <v>0.946268878105298</v>
      </c>
    </row>
    <row r="879" spans="1:2">
      <c r="A879">
        <v>-0.12622500000001</v>
      </c>
      <c r="B879">
        <v>0.946192398503132</v>
      </c>
    </row>
    <row r="880" spans="1:2">
      <c r="A880">
        <v>-0.12611250000001</v>
      </c>
      <c r="B880">
        <v>0.946115871557274</v>
      </c>
    </row>
    <row r="881" spans="1:2">
      <c r="A881">
        <v>-0.12600000000001</v>
      </c>
      <c r="B881">
        <v>0.946039297205813</v>
      </c>
    </row>
    <row r="882" spans="1:2">
      <c r="A882">
        <v>-0.12588750000001</v>
      </c>
      <c r="B882">
        <v>0.945962675386708</v>
      </c>
    </row>
    <row r="883" spans="1:2">
      <c r="A883">
        <v>-0.12577500000001</v>
      </c>
      <c r="B883">
        <v>0.945886006037794</v>
      </c>
    </row>
    <row r="884" spans="1:2">
      <c r="A884">
        <v>-0.12566250000001</v>
      </c>
      <c r="B884">
        <v>0.945809289096783</v>
      </c>
    </row>
    <row r="885" spans="1:2">
      <c r="A885">
        <v>-0.12555000000001</v>
      </c>
      <c r="B885">
        <v>0.945732524501261</v>
      </c>
    </row>
    <row r="886" spans="1:2">
      <c r="A886">
        <v>-0.12543750000001</v>
      </c>
      <c r="B886">
        <v>0.945655712188685</v>
      </c>
    </row>
    <row r="887" spans="1:2">
      <c r="A887">
        <v>-0.12532500000001</v>
      </c>
      <c r="B887">
        <v>0.945578852096388</v>
      </c>
    </row>
    <row r="888" spans="1:2">
      <c r="A888">
        <v>-0.125212500000011</v>
      </c>
      <c r="B888">
        <v>0.945501944161572</v>
      </c>
    </row>
    <row r="889" spans="1:2">
      <c r="A889">
        <v>-0.125100000000011</v>
      </c>
      <c r="B889">
        <v>0.945424988321319</v>
      </c>
    </row>
    <row r="890" spans="1:2">
      <c r="A890">
        <v>-0.124987500000011</v>
      </c>
      <c r="B890">
        <v>0.945347984512577</v>
      </c>
    </row>
    <row r="891" spans="1:2">
      <c r="A891">
        <v>-0.124875000000011</v>
      </c>
      <c r="B891">
        <v>0.945270932672167</v>
      </c>
    </row>
    <row r="892" spans="1:2">
      <c r="A892">
        <v>-0.124762500000011</v>
      </c>
      <c r="B892">
        <v>0.945193832736783</v>
      </c>
    </row>
    <row r="893" spans="1:2">
      <c r="A893">
        <v>-0.124650000000011</v>
      </c>
      <c r="B893">
        <v>0.945116684642992</v>
      </c>
    </row>
    <row r="894" spans="1:2">
      <c r="A894">
        <v>-0.124537500000011</v>
      </c>
      <c r="B894">
        <v>0.945039488327227</v>
      </c>
    </row>
    <row r="895" spans="1:2">
      <c r="A895">
        <v>-0.124425000000011</v>
      </c>
      <c r="B895">
        <v>0.944962243725797</v>
      </c>
    </row>
    <row r="896" spans="1:2">
      <c r="A896">
        <v>-0.124312500000011</v>
      </c>
      <c r="B896">
        <v>0.944884950774878</v>
      </c>
    </row>
    <row r="897" spans="1:2">
      <c r="A897">
        <v>-0.124200000000011</v>
      </c>
      <c r="B897">
        <v>0.944807609410514</v>
      </c>
    </row>
    <row r="898" spans="1:2">
      <c r="A898">
        <v>-0.124087500000011</v>
      </c>
      <c r="B898">
        <v>0.944730219568624</v>
      </c>
    </row>
    <row r="899" spans="1:2">
      <c r="A899">
        <v>-0.123975000000011</v>
      </c>
      <c r="B899">
        <v>0.94465278118499</v>
      </c>
    </row>
    <row r="900" spans="1:2">
      <c r="A900">
        <v>-0.123862500000011</v>
      </c>
      <c r="B900">
        <v>0.944575294195268</v>
      </c>
    </row>
    <row r="901" spans="1:2">
      <c r="A901">
        <v>-0.123750000000011</v>
      </c>
      <c r="B901">
        <v>0.94449775853498</v>
      </c>
    </row>
    <row r="902" spans="1:2">
      <c r="A902">
        <v>-0.123637500000011</v>
      </c>
      <c r="B902">
        <v>0.944420174139514</v>
      </c>
    </row>
    <row r="903" spans="1:2">
      <c r="A903">
        <v>-0.123525000000011</v>
      </c>
      <c r="B903">
        <v>0.94434254094413</v>
      </c>
    </row>
    <row r="904" spans="1:2">
      <c r="A904">
        <v>-0.123412500000011</v>
      </c>
      <c r="B904">
        <v>0.94426485888395</v>
      </c>
    </row>
    <row r="905" spans="1:2">
      <c r="A905">
        <v>-0.123300000000011</v>
      </c>
      <c r="B905">
        <v>0.944187127893967</v>
      </c>
    </row>
    <row r="906" spans="1:2">
      <c r="A906">
        <v>-0.123187500000011</v>
      </c>
      <c r="B906">
        <v>0.944109347909041</v>
      </c>
    </row>
    <row r="907" spans="1:2">
      <c r="A907">
        <v>-0.123075000000011</v>
      </c>
      <c r="B907">
        <v>0.944031518863893</v>
      </c>
    </row>
    <row r="908" spans="1:2">
      <c r="A908">
        <v>-0.122962500000011</v>
      </c>
      <c r="B908">
        <v>0.943953640693114</v>
      </c>
    </row>
    <row r="909" spans="1:2">
      <c r="A909">
        <v>-0.122850000000011</v>
      </c>
      <c r="B909">
        <v>0.943875713331159</v>
      </c>
    </row>
    <row r="910" spans="1:2">
      <c r="A910">
        <v>-0.122737500000011</v>
      </c>
      <c r="B910">
        <v>0.943797736712349</v>
      </c>
    </row>
    <row r="911" spans="1:2">
      <c r="A911">
        <v>-0.122625000000011</v>
      </c>
      <c r="B911">
        <v>0.943719710770869</v>
      </c>
    </row>
    <row r="912" spans="1:2">
      <c r="A912">
        <v>-0.122512500000011</v>
      </c>
      <c r="B912">
        <v>0.943641635440768</v>
      </c>
    </row>
    <row r="913" spans="1:2">
      <c r="A913">
        <v>-0.122400000000011</v>
      </c>
      <c r="B913">
        <v>0.943563510655955</v>
      </c>
    </row>
    <row r="914" spans="1:2">
      <c r="A914">
        <v>-0.122287500000011</v>
      </c>
      <c r="B914">
        <v>0.94348533635021</v>
      </c>
    </row>
    <row r="915" spans="1:2">
      <c r="A915">
        <v>-0.122175000000011</v>
      </c>
      <c r="B915">
        <v>0.943407112457172</v>
      </c>
    </row>
    <row r="916" spans="1:2">
      <c r="A916">
        <v>-0.122062500000011</v>
      </c>
      <c r="B916">
        <v>0.943328838910341</v>
      </c>
    </row>
    <row r="917" spans="1:2">
      <c r="A917">
        <v>-0.121950000000011</v>
      </c>
      <c r="B917">
        <v>0.943250515643082</v>
      </c>
    </row>
    <row r="918" spans="1:2">
      <c r="A918">
        <v>-0.121837500000011</v>
      </c>
      <c r="B918">
        <v>0.94317214258862</v>
      </c>
    </row>
    <row r="919" spans="1:2">
      <c r="A919">
        <v>-0.121725000000011</v>
      </c>
      <c r="B919">
        <v>0.943093719680043</v>
      </c>
    </row>
    <row r="920" spans="1:2">
      <c r="A920">
        <v>-0.121612500000011</v>
      </c>
      <c r="B920">
        <v>0.943015246850299</v>
      </c>
    </row>
    <row r="921" spans="1:2">
      <c r="A921">
        <v>-0.121500000000011</v>
      </c>
      <c r="B921">
        <v>0.942936724032195</v>
      </c>
    </row>
    <row r="922" spans="1:2">
      <c r="A922">
        <v>-0.121387500000011</v>
      </c>
      <c r="B922">
        <v>0.942858151158402</v>
      </c>
    </row>
    <row r="923" spans="1:2">
      <c r="A923">
        <v>-0.121275000000011</v>
      </c>
      <c r="B923">
        <v>0.942779528161449</v>
      </c>
    </row>
    <row r="924" spans="1:2">
      <c r="A924">
        <v>-0.121162500000011</v>
      </c>
      <c r="B924">
        <v>0.942700854973725</v>
      </c>
    </row>
    <row r="925" spans="1:2">
      <c r="A925">
        <v>-0.121050000000011</v>
      </c>
      <c r="B925">
        <v>0.942622131527473</v>
      </c>
    </row>
    <row r="926" spans="1:2">
      <c r="A926">
        <v>-0.120937500000011</v>
      </c>
      <c r="B926">
        <v>0.942543357754805</v>
      </c>
    </row>
    <row r="927" spans="1:2">
      <c r="A927">
        <v>-0.120825000000011</v>
      </c>
      <c r="B927">
        <v>0.942464533587681</v>
      </c>
    </row>
    <row r="928" spans="1:2">
      <c r="A928">
        <v>-0.120712500000011</v>
      </c>
      <c r="B928">
        <v>0.942385658957923</v>
      </c>
    </row>
    <row r="929" spans="1:2">
      <c r="A929">
        <v>-0.120600000000011</v>
      </c>
      <c r="B929">
        <v>0.942306733797213</v>
      </c>
    </row>
    <row r="930" spans="1:2">
      <c r="A930">
        <v>-0.120487500000011</v>
      </c>
      <c r="B930">
        <v>0.942227758037085</v>
      </c>
    </row>
    <row r="931" spans="1:2">
      <c r="A931">
        <v>-0.120375000000011</v>
      </c>
      <c r="B931">
        <v>0.942148731608933</v>
      </c>
    </row>
    <row r="932" spans="1:2">
      <c r="A932">
        <v>-0.120262500000011</v>
      </c>
      <c r="B932">
        <v>0.942069654444005</v>
      </c>
    </row>
    <row r="933" spans="1:2">
      <c r="A933">
        <v>-0.120150000000011</v>
      </c>
      <c r="B933">
        <v>0.941990526473408</v>
      </c>
    </row>
    <row r="934" spans="1:2">
      <c r="A934">
        <v>-0.120037500000011</v>
      </c>
      <c r="B934">
        <v>0.941911347628097</v>
      </c>
    </row>
    <row r="935" spans="1:2">
      <c r="A935">
        <v>-0.119925000000011</v>
      </c>
      <c r="B935">
        <v>0.941832117838893</v>
      </c>
    </row>
    <row r="936" spans="1:2">
      <c r="A936">
        <v>-0.119812500000011</v>
      </c>
      <c r="B936">
        <v>0.941752837036462</v>
      </c>
    </row>
    <row r="937" spans="1:2">
      <c r="A937">
        <v>-0.119700000000011</v>
      </c>
      <c r="B937">
        <v>0.941673505151327</v>
      </c>
    </row>
    <row r="938" spans="1:2">
      <c r="A938">
        <v>-0.119587500000011</v>
      </c>
      <c r="B938">
        <v>0.941594122113869</v>
      </c>
    </row>
    <row r="939" spans="1:2">
      <c r="A939">
        <v>-0.119475000000011</v>
      </c>
      <c r="B939">
        <v>0.941514687854311</v>
      </c>
    </row>
    <row r="940" spans="1:2">
      <c r="A940">
        <v>-0.119362500000011</v>
      </c>
      <c r="B940">
        <v>0.941435202302742</v>
      </c>
    </row>
    <row r="941" spans="1:2">
      <c r="A941">
        <v>-0.119250000000011</v>
      </c>
      <c r="B941">
        <v>0.941355665389094</v>
      </c>
    </row>
    <row r="942" spans="1:2">
      <c r="A942">
        <v>-0.119137500000011</v>
      </c>
      <c r="B942">
        <v>0.941276077043157</v>
      </c>
    </row>
    <row r="943" spans="1:2">
      <c r="A943">
        <v>-0.119025000000011</v>
      </c>
      <c r="B943">
        <v>0.941196437194568</v>
      </c>
    </row>
    <row r="944" spans="1:2">
      <c r="A944">
        <v>-0.118912500000011</v>
      </c>
      <c r="B944">
        <v>0.941116745772816</v>
      </c>
    </row>
    <row r="945" spans="1:2">
      <c r="A945">
        <v>-0.118800000000011</v>
      </c>
      <c r="B945">
        <v>0.941037002707242</v>
      </c>
    </row>
    <row r="946" spans="1:2">
      <c r="A946">
        <v>-0.118687500000011</v>
      </c>
      <c r="B946">
        <v>0.940957207927037</v>
      </c>
    </row>
    <row r="947" spans="1:2">
      <c r="A947">
        <v>-0.118575000000011</v>
      </c>
      <c r="B947">
        <v>0.940877361361239</v>
      </c>
    </row>
    <row r="948" spans="1:2">
      <c r="A948">
        <v>-0.118462500000011</v>
      </c>
      <c r="B948">
        <v>0.940797462938739</v>
      </c>
    </row>
    <row r="949" spans="1:2">
      <c r="A949">
        <v>-0.118350000000011</v>
      </c>
      <c r="B949">
        <v>0.940717512588275</v>
      </c>
    </row>
    <row r="950" spans="1:2">
      <c r="A950">
        <v>-0.118237500000011</v>
      </c>
      <c r="B950">
        <v>0.940637510238431</v>
      </c>
    </row>
    <row r="951" spans="1:2">
      <c r="A951">
        <v>-0.118125000000011</v>
      </c>
      <c r="B951">
        <v>0.940557455817646</v>
      </c>
    </row>
    <row r="952" spans="1:2">
      <c r="A952">
        <v>-0.118012500000011</v>
      </c>
      <c r="B952">
        <v>0.940477349254198</v>
      </c>
    </row>
    <row r="953" spans="1:2">
      <c r="A953">
        <v>-0.117900000000011</v>
      </c>
      <c r="B953">
        <v>0.94039719047622</v>
      </c>
    </row>
    <row r="954" spans="1:2">
      <c r="A954">
        <v>-0.117787500000011</v>
      </c>
      <c r="B954">
        <v>0.940316979411682</v>
      </c>
    </row>
    <row r="955" spans="1:2">
      <c r="A955">
        <v>-0.117675000000011</v>
      </c>
      <c r="B955">
        <v>0.940236715988409</v>
      </c>
    </row>
    <row r="956" spans="1:2">
      <c r="A956">
        <v>-0.117562500000011</v>
      </c>
      <c r="B956">
        <v>0.940156400134068</v>
      </c>
    </row>
    <row r="957" spans="1:2">
      <c r="A957">
        <v>-0.117450000000011</v>
      </c>
      <c r="B957">
        <v>0.940076031776172</v>
      </c>
    </row>
    <row r="958" spans="1:2">
      <c r="A958">
        <v>-0.117337500000011</v>
      </c>
      <c r="B958">
        <v>0.939995610842076</v>
      </c>
    </row>
    <row r="959" spans="1:2">
      <c r="A959">
        <v>-0.117225000000011</v>
      </c>
      <c r="B959">
        <v>0.939915137258983</v>
      </c>
    </row>
    <row r="960" spans="1:2">
      <c r="A960">
        <v>-0.117112500000011</v>
      </c>
      <c r="B960">
        <v>0.939834610953938</v>
      </c>
    </row>
    <row r="961" spans="1:2">
      <c r="A961">
        <v>-0.117000000000011</v>
      </c>
      <c r="B961">
        <v>0.939754031853831</v>
      </c>
    </row>
    <row r="962" spans="1:2">
      <c r="A962">
        <v>-0.116887500000011</v>
      </c>
      <c r="B962">
        <v>0.939673399885391</v>
      </c>
    </row>
    <row r="963" spans="1:2">
      <c r="A963">
        <v>-0.116775000000011</v>
      </c>
      <c r="B963">
        <v>0.939592714975194</v>
      </c>
    </row>
    <row r="964" spans="1:2">
      <c r="A964">
        <v>-0.116662500000011</v>
      </c>
      <c r="B964">
        <v>0.939511977049656</v>
      </c>
    </row>
    <row r="965" spans="1:2">
      <c r="A965">
        <v>-0.116550000000011</v>
      </c>
      <c r="B965">
        <v>0.939431186035032</v>
      </c>
    </row>
    <row r="966" spans="1:2">
      <c r="A966">
        <v>-0.116437500000011</v>
      </c>
      <c r="B966">
        <v>0.939350341857423</v>
      </c>
    </row>
    <row r="967" spans="1:2">
      <c r="A967">
        <v>-0.116325000000011</v>
      </c>
      <c r="B967">
        <v>0.939269444442768</v>
      </c>
    </row>
    <row r="968" spans="1:2">
      <c r="A968">
        <v>-0.116212500000011</v>
      </c>
      <c r="B968">
        <v>0.939188493716844</v>
      </c>
    </row>
    <row r="969" spans="1:2">
      <c r="A969">
        <v>-0.116100000000012</v>
      </c>
      <c r="B969">
        <v>0.939107489605269</v>
      </c>
    </row>
    <row r="970" spans="1:2">
      <c r="A970">
        <v>-0.115987500000012</v>
      </c>
      <c r="B970">
        <v>0.939026432033502</v>
      </c>
    </row>
    <row r="971" spans="1:2">
      <c r="A971">
        <v>-0.115875000000012</v>
      </c>
      <c r="B971">
        <v>0.93894532092684</v>
      </c>
    </row>
    <row r="972" spans="1:2">
      <c r="A972">
        <v>-0.115762500000012</v>
      </c>
      <c r="B972">
        <v>0.938864156210416</v>
      </c>
    </row>
    <row r="973" spans="1:2">
      <c r="A973">
        <v>-0.115650000000012</v>
      </c>
      <c r="B973">
        <v>0.938782937809203</v>
      </c>
    </row>
    <row r="974" spans="1:2">
      <c r="A974">
        <v>-0.115537500000012</v>
      </c>
      <c r="B974">
        <v>0.93870166564801</v>
      </c>
    </row>
    <row r="975" spans="1:2">
      <c r="A975">
        <v>-0.115425000000012</v>
      </c>
      <c r="B975">
        <v>0.938620339651482</v>
      </c>
    </row>
    <row r="976" spans="1:2">
      <c r="A976">
        <v>-0.115312500000012</v>
      </c>
      <c r="B976">
        <v>0.938538959744101</v>
      </c>
    </row>
    <row r="977" spans="1:2">
      <c r="A977">
        <v>-0.115200000000012</v>
      </c>
      <c r="B977">
        <v>0.938457525850185</v>
      </c>
    </row>
    <row r="978" spans="1:2">
      <c r="A978">
        <v>-0.115087500000012</v>
      </c>
      <c r="B978">
        <v>0.938376037893884</v>
      </c>
    </row>
    <row r="979" spans="1:2">
      <c r="A979">
        <v>-0.114975000000012</v>
      </c>
      <c r="B979">
        <v>0.93829449579919</v>
      </c>
    </row>
    <row r="980" spans="1:2">
      <c r="A980">
        <v>-0.114862500000012</v>
      </c>
      <c r="B980">
        <v>0.938212899489921</v>
      </c>
    </row>
    <row r="981" spans="1:2">
      <c r="A981">
        <v>-0.114750000000012</v>
      </c>
      <c r="B981">
        <v>0.938131248889734</v>
      </c>
    </row>
    <row r="982" spans="1:2">
      <c r="A982">
        <v>-0.114637500000012</v>
      </c>
      <c r="B982">
        <v>0.938049543922118</v>
      </c>
    </row>
    <row r="983" spans="1:2">
      <c r="A983">
        <v>-0.114525000000012</v>
      </c>
      <c r="B983">
        <v>0.937967784510392</v>
      </c>
    </row>
    <row r="984" spans="1:2">
      <c r="A984">
        <v>-0.114412500000012</v>
      </c>
      <c r="B984">
        <v>0.937885970577709</v>
      </c>
    </row>
    <row r="985" spans="1:2">
      <c r="A985">
        <v>-0.114300000000012</v>
      </c>
      <c r="B985">
        <v>0.937804102047057</v>
      </c>
    </row>
    <row r="986" spans="1:2">
      <c r="A986">
        <v>-0.114187500000012</v>
      </c>
      <c r="B986">
        <v>0.937722178841247</v>
      </c>
    </row>
    <row r="987" spans="1:2">
      <c r="A987">
        <v>-0.114075000000012</v>
      </c>
      <c r="B987">
        <v>0.937640200882929</v>
      </c>
    </row>
    <row r="988" spans="1:2">
      <c r="A988">
        <v>-0.113962500000012</v>
      </c>
      <c r="B988">
        <v>0.937558168094578</v>
      </c>
    </row>
    <row r="989" spans="1:2">
      <c r="A989">
        <v>-0.113850000000012</v>
      </c>
      <c r="B989">
        <v>0.937476080398501</v>
      </c>
    </row>
    <row r="990" spans="1:2">
      <c r="A990">
        <v>-0.113737500000012</v>
      </c>
      <c r="B990">
        <v>0.937393937716834</v>
      </c>
    </row>
    <row r="991" spans="1:2">
      <c r="A991">
        <v>-0.113625000000012</v>
      </c>
      <c r="B991">
        <v>0.937311739971539</v>
      </c>
    </row>
    <row r="992" spans="1:2">
      <c r="A992">
        <v>-0.113512500000012</v>
      </c>
      <c r="B992">
        <v>0.937229487084406</v>
      </c>
    </row>
    <row r="993" spans="1:2">
      <c r="A993">
        <v>-0.113400000000012</v>
      </c>
      <c r="B993">
        <v>0.937147178977059</v>
      </c>
    </row>
    <row r="994" spans="1:2">
      <c r="A994">
        <v>-0.113287500000012</v>
      </c>
      <c r="B994">
        <v>0.93706481557094</v>
      </c>
    </row>
    <row r="995" spans="1:2">
      <c r="A995">
        <v>-0.113175000000012</v>
      </c>
      <c r="B995">
        <v>0.936982396787323</v>
      </c>
    </row>
    <row r="996" spans="1:2">
      <c r="A996">
        <v>-0.113062500000012</v>
      </c>
      <c r="B996">
        <v>0.936899922547306</v>
      </c>
    </row>
    <row r="997" spans="1:2">
      <c r="A997">
        <v>-0.112950000000012</v>
      </c>
      <c r="B997">
        <v>0.936817392771812</v>
      </c>
    </row>
    <row r="998" spans="1:2">
      <c r="A998">
        <v>-0.112837500000012</v>
      </c>
      <c r="B998">
        <v>0.936734807381592</v>
      </c>
    </row>
    <row r="999" spans="1:2">
      <c r="A999">
        <v>-0.112725000000012</v>
      </c>
      <c r="B999">
        <v>0.936652166297215</v>
      </c>
    </row>
    <row r="1000" spans="1:2">
      <c r="A1000">
        <v>-0.112612500000012</v>
      </c>
      <c r="B1000">
        <v>0.936569469439081</v>
      </c>
    </row>
    <row r="1001" spans="1:2">
      <c r="A1001">
        <v>-0.112500000000012</v>
      </c>
      <c r="B1001">
        <v>0.936486716727407</v>
      </c>
    </row>
    <row r="1002" spans="1:2">
      <c r="A1002">
        <v>-0.112387500000012</v>
      </c>
      <c r="B1002">
        <v>0.936403908082237</v>
      </c>
    </row>
    <row r="1003" spans="1:2">
      <c r="A1003">
        <v>-0.112275000000012</v>
      </c>
      <c r="B1003">
        <v>0.936321043423433</v>
      </c>
    </row>
    <row r="1004" spans="1:2">
      <c r="A1004">
        <v>-0.112162500000012</v>
      </c>
      <c r="B1004">
        <v>0.936238122670682</v>
      </c>
    </row>
    <row r="1005" spans="1:2">
      <c r="A1005">
        <v>-0.112050000000012</v>
      </c>
      <c r="B1005">
        <v>0.936155145743491</v>
      </c>
    </row>
    <row r="1006" spans="1:2">
      <c r="A1006">
        <v>-0.111937500000012</v>
      </c>
      <c r="B1006">
        <v>0.936072112561187</v>
      </c>
    </row>
    <row r="1007" spans="1:2">
      <c r="A1007">
        <v>-0.111825000000012</v>
      </c>
      <c r="B1007">
        <v>0.935989023042918</v>
      </c>
    </row>
    <row r="1008" spans="1:2">
      <c r="A1008">
        <v>-0.111712500000012</v>
      </c>
      <c r="B1008">
        <v>0.935905877107647</v>
      </c>
    </row>
    <row r="1009" spans="1:2">
      <c r="A1009">
        <v>-0.111600000000012</v>
      </c>
      <c r="B1009">
        <v>0.935822674674165</v>
      </c>
    </row>
    <row r="1010" spans="1:2">
      <c r="A1010">
        <v>-0.111487500000012</v>
      </c>
      <c r="B1010">
        <v>0.935739415661068</v>
      </c>
    </row>
    <row r="1011" spans="1:2">
      <c r="A1011">
        <v>-0.111375000000012</v>
      </c>
      <c r="B1011">
        <v>0.935656099986781</v>
      </c>
    </row>
    <row r="1012" spans="1:2">
      <c r="A1012">
        <v>-0.111262500000012</v>
      </c>
      <c r="B1012">
        <v>0.935572727569542</v>
      </c>
    </row>
    <row r="1013" spans="1:2">
      <c r="A1013">
        <v>-0.111150000000012</v>
      </c>
      <c r="B1013">
        <v>0.935489298327403</v>
      </c>
    </row>
    <row r="1014" spans="1:2">
      <c r="A1014">
        <v>-0.111037500000012</v>
      </c>
      <c r="B1014">
        <v>0.935405812178238</v>
      </c>
    </row>
    <row r="1015" spans="1:2">
      <c r="A1015">
        <v>-0.110925000000012</v>
      </c>
      <c r="B1015">
        <v>0.935322269039727</v>
      </c>
    </row>
    <row r="1016" spans="1:2">
      <c r="A1016">
        <v>-0.110812500000012</v>
      </c>
      <c r="B1016">
        <v>0.935238668829374</v>
      </c>
    </row>
    <row r="1017" spans="1:2">
      <c r="A1017">
        <v>-0.110700000000012</v>
      </c>
      <c r="B1017">
        <v>0.935155011464491</v>
      </c>
    </row>
    <row r="1018" spans="1:2">
      <c r="A1018">
        <v>-0.110587500000012</v>
      </c>
      <c r="B1018">
        <v>0.935071296862207</v>
      </c>
    </row>
    <row r="1019" spans="1:2">
      <c r="A1019">
        <v>-0.110475000000012</v>
      </c>
      <c r="B1019">
        <v>0.934987524939462</v>
      </c>
    </row>
    <row r="1020" spans="1:2">
      <c r="A1020">
        <v>-0.110362500000012</v>
      </c>
      <c r="B1020">
        <v>0.934903695613012</v>
      </c>
    </row>
    <row r="1021" spans="1:2">
      <c r="A1021">
        <v>-0.110250000000012</v>
      </c>
      <c r="B1021">
        <v>0.934819808799418</v>
      </c>
    </row>
    <row r="1022" spans="1:2">
      <c r="A1022">
        <v>-0.110137500000012</v>
      </c>
      <c r="B1022">
        <v>0.93473586441506</v>
      </c>
    </row>
    <row r="1023" spans="1:2">
      <c r="A1023">
        <v>-0.110025000000012</v>
      </c>
      <c r="B1023">
        <v>0.934651862376122</v>
      </c>
    </row>
    <row r="1024" spans="1:2">
      <c r="A1024">
        <v>-0.109912500000012</v>
      </c>
      <c r="B1024">
        <v>0.934567802598599</v>
      </c>
    </row>
    <row r="1025" spans="1:2">
      <c r="A1025">
        <v>-0.109800000000012</v>
      </c>
      <c r="B1025">
        <v>0.9344836849983</v>
      </c>
    </row>
    <row r="1026" spans="1:2">
      <c r="A1026">
        <v>-0.109687500000012</v>
      </c>
      <c r="B1026">
        <v>0.934399509490841</v>
      </c>
    </row>
    <row r="1027" spans="1:2">
      <c r="A1027">
        <v>-0.109575000000012</v>
      </c>
      <c r="B1027">
        <v>0.934315275991643</v>
      </c>
    </row>
    <row r="1028" spans="1:2">
      <c r="A1028">
        <v>-0.109462500000012</v>
      </c>
      <c r="B1028">
        <v>0.934230984415936</v>
      </c>
    </row>
    <row r="1029" spans="1:2">
      <c r="A1029">
        <v>-0.109350000000012</v>
      </c>
      <c r="B1029">
        <v>0.93414663467876</v>
      </c>
    </row>
    <row r="1030" spans="1:2">
      <c r="A1030">
        <v>-0.109237500000012</v>
      </c>
      <c r="B1030">
        <v>0.934062226694958</v>
      </c>
    </row>
    <row r="1031" spans="1:2">
      <c r="A1031">
        <v>-0.109125000000012</v>
      </c>
      <c r="B1031">
        <v>0.93397776037918</v>
      </c>
    </row>
    <row r="1032" spans="1:2">
      <c r="A1032">
        <v>-0.109012500000012</v>
      </c>
      <c r="B1032">
        <v>0.933893235645879</v>
      </c>
    </row>
    <row r="1033" spans="1:2">
      <c r="A1033">
        <v>-0.108900000000012</v>
      </c>
      <c r="B1033">
        <v>0.933808652409316</v>
      </c>
    </row>
    <row r="1034" spans="1:2">
      <c r="A1034">
        <v>-0.108787500000012</v>
      </c>
      <c r="B1034">
        <v>0.933724010583555</v>
      </c>
    </row>
    <row r="1035" spans="1:2">
      <c r="A1035">
        <v>-0.108675000000012</v>
      </c>
      <c r="B1035">
        <v>0.933639310082459</v>
      </c>
    </row>
    <row r="1036" spans="1:2">
      <c r="A1036">
        <v>-0.108562500000012</v>
      </c>
      <c r="B1036">
        <v>0.933554550819701</v>
      </c>
    </row>
    <row r="1037" spans="1:2">
      <c r="A1037">
        <v>-0.108450000000012</v>
      </c>
      <c r="B1037">
        <v>0.933469732708752</v>
      </c>
    </row>
    <row r="1038" spans="1:2">
      <c r="A1038">
        <v>-0.108337500000012</v>
      </c>
      <c r="B1038">
        <v>0.933384855662883</v>
      </c>
    </row>
    <row r="1039" spans="1:2">
      <c r="A1039">
        <v>-0.108225000000012</v>
      </c>
      <c r="B1039">
        <v>0.933299919595164</v>
      </c>
    </row>
    <row r="1040" spans="1:2">
      <c r="A1040">
        <v>-0.108112500000012</v>
      </c>
      <c r="B1040">
        <v>0.933214924418474</v>
      </c>
    </row>
    <row r="1041" spans="1:2">
      <c r="A1041">
        <v>-0.108000000000012</v>
      </c>
      <c r="B1041">
        <v>0.93312987004548</v>
      </c>
    </row>
    <row r="1042" spans="1:2">
      <c r="A1042">
        <v>-0.107887500000012</v>
      </c>
      <c r="B1042">
        <v>0.933044756388661</v>
      </c>
    </row>
    <row r="1043" spans="1:2">
      <c r="A1043">
        <v>-0.107775000000012</v>
      </c>
      <c r="B1043">
        <v>0.932959583360278</v>
      </c>
    </row>
    <row r="1044" spans="1:2">
      <c r="A1044">
        <v>-0.107662500000012</v>
      </c>
      <c r="B1044">
        <v>0.932874350872403</v>
      </c>
    </row>
    <row r="1045" spans="1:2">
      <c r="A1045">
        <v>-0.107550000000012</v>
      </c>
      <c r="B1045">
        <v>0.932789058836899</v>
      </c>
    </row>
    <row r="1046" spans="1:2">
      <c r="A1046">
        <v>-0.107437500000012</v>
      </c>
      <c r="B1046">
        <v>0.932703707165425</v>
      </c>
    </row>
    <row r="1047" spans="1:2">
      <c r="A1047">
        <v>-0.107325000000012</v>
      </c>
      <c r="B1047">
        <v>0.932618295769438</v>
      </c>
    </row>
    <row r="1048" spans="1:2">
      <c r="A1048">
        <v>-0.107212500000012</v>
      </c>
      <c r="B1048">
        <v>0.932532824560187</v>
      </c>
    </row>
    <row r="1049" spans="1:2">
      <c r="A1049">
        <v>-0.107100000000012</v>
      </c>
      <c r="B1049">
        <v>0.932447293448717</v>
      </c>
    </row>
    <row r="1050" spans="1:2">
      <c r="A1050">
        <v>-0.106987500000013</v>
      </c>
      <c r="B1050">
        <v>0.932361702345866</v>
      </c>
    </row>
    <row r="1051" spans="1:2">
      <c r="A1051">
        <v>-0.106875000000013</v>
      </c>
      <c r="B1051">
        <v>0.932276051162266</v>
      </c>
    </row>
    <row r="1052" spans="1:2">
      <c r="A1052">
        <v>-0.106762500000013</v>
      </c>
      <c r="B1052">
        <v>0.932190339808339</v>
      </c>
    </row>
    <row r="1053" spans="1:2">
      <c r="A1053">
        <v>-0.106650000000013</v>
      </c>
      <c r="B1053">
        <v>0.932104568194301</v>
      </c>
    </row>
    <row r="1054" spans="1:2">
      <c r="A1054">
        <v>-0.106537500000013</v>
      </c>
      <c r="B1054">
        <v>0.932018736230157</v>
      </c>
    </row>
    <row r="1055" spans="1:2">
      <c r="A1055">
        <v>-0.106425000000013</v>
      </c>
      <c r="B1055">
        <v>0.9319328438257</v>
      </c>
    </row>
    <row r="1056" spans="1:2">
      <c r="A1056">
        <v>-0.106312500000013</v>
      </c>
      <c r="B1056">
        <v>0.931846890890518</v>
      </c>
    </row>
    <row r="1057" spans="1:1">
      <c r="A1057">
        <v>-0.106200000000013</v>
      </c>
    </row>
    <row r="1058" spans="1:1">
      <c r="A1058">
        <v>-0.106087500000013</v>
      </c>
    </row>
    <row r="1059" spans="1:1">
      <c r="A1059">
        <v>-0.105975000000013</v>
      </c>
    </row>
    <row r="1060" spans="1:1">
      <c r="A1060">
        <v>-0.105862500000013</v>
      </c>
    </row>
    <row r="1061" spans="1:1">
      <c r="A1061">
        <v>-0.105750000000013</v>
      </c>
    </row>
    <row r="1062" spans="1:1">
      <c r="A1062">
        <v>-0.105637500000013</v>
      </c>
    </row>
    <row r="1063" spans="1:1">
      <c r="A1063">
        <v>-0.105525000000013</v>
      </c>
    </row>
    <row r="1064" spans="1:1">
      <c r="A1064">
        <v>-0.105412500000013</v>
      </c>
    </row>
    <row r="1065" spans="1:1">
      <c r="A1065">
        <v>-0.105300000000013</v>
      </c>
    </row>
    <row r="1066" spans="1:1">
      <c r="A1066">
        <v>-0.105187500000013</v>
      </c>
    </row>
    <row r="1067" spans="1:1">
      <c r="A1067">
        <v>-0.105075000000013</v>
      </c>
    </row>
    <row r="1068" spans="1:1">
      <c r="A1068">
        <v>-0.104962500000013</v>
      </c>
    </row>
    <row r="1069" spans="1:1">
      <c r="A1069">
        <v>-0.104850000000013</v>
      </c>
    </row>
    <row r="1070" spans="1:1">
      <c r="A1070">
        <v>-0.104737500000013</v>
      </c>
    </row>
    <row r="1071" spans="1:1">
      <c r="A1071">
        <v>-0.104625000000013</v>
      </c>
    </row>
    <row r="1072" spans="1:1">
      <c r="A1072">
        <v>-0.104512500000013</v>
      </c>
    </row>
    <row r="1073" spans="1:1">
      <c r="A1073">
        <v>-0.104400000000013</v>
      </c>
    </row>
    <row r="1074" spans="1:1">
      <c r="A1074">
        <v>-0.104287500000013</v>
      </c>
    </row>
    <row r="1075" spans="1:1">
      <c r="A1075">
        <v>-0.104175000000013</v>
      </c>
    </row>
    <row r="1076" spans="1:1">
      <c r="A1076">
        <v>-0.104062500000013</v>
      </c>
    </row>
    <row r="1077" spans="1:1">
      <c r="A1077">
        <v>-0.103950000000013</v>
      </c>
    </row>
    <row r="1078" spans="1:1">
      <c r="A1078">
        <v>-0.103837500000013</v>
      </c>
    </row>
    <row r="1079" spans="1:1">
      <c r="A1079">
        <v>-0.103725000000013</v>
      </c>
    </row>
    <row r="1080" spans="1:1">
      <c r="A1080">
        <v>-0.103612500000013</v>
      </c>
    </row>
    <row r="1081" spans="1:1">
      <c r="A1081">
        <v>-0.103500000000013</v>
      </c>
    </row>
    <row r="1082" spans="1:1">
      <c r="A1082">
        <v>-0.103387500000013</v>
      </c>
    </row>
    <row r="1083" spans="1:1">
      <c r="A1083">
        <v>-0.103275000000013</v>
      </c>
    </row>
    <row r="1084" spans="1:1">
      <c r="A1084">
        <v>-0.103162500000013</v>
      </c>
    </row>
    <row r="1085" spans="1:1">
      <c r="A1085">
        <v>-0.103050000000013</v>
      </c>
    </row>
    <row r="1086" spans="1:1">
      <c r="A1086">
        <v>-0.102937500000013</v>
      </c>
    </row>
    <row r="1087" spans="1:1">
      <c r="A1087">
        <v>-0.102825000000013</v>
      </c>
    </row>
    <row r="1088" spans="1:1">
      <c r="A1088">
        <v>-0.102712500000013</v>
      </c>
    </row>
    <row r="1089" spans="1:1">
      <c r="A1089">
        <v>-0.102600000000013</v>
      </c>
    </row>
    <row r="1090" spans="1:1">
      <c r="A1090">
        <v>-0.102487500000013</v>
      </c>
    </row>
    <row r="1091" spans="1:1">
      <c r="A1091">
        <v>-0.102375000000013</v>
      </c>
    </row>
    <row r="1092" spans="1:1">
      <c r="A1092">
        <v>-0.102262500000013</v>
      </c>
    </row>
    <row r="1093" spans="1:1">
      <c r="A1093">
        <v>-0.102150000000013</v>
      </c>
    </row>
    <row r="1094" spans="1:1">
      <c r="A1094">
        <v>-0.102037500000013</v>
      </c>
    </row>
    <row r="1095" spans="1:1">
      <c r="A1095">
        <v>-0.101925000000013</v>
      </c>
    </row>
    <row r="1096" spans="1:1">
      <c r="A1096">
        <v>-0.101812500000013</v>
      </c>
    </row>
    <row r="1097" spans="1:1">
      <c r="A1097">
        <v>-0.101700000000013</v>
      </c>
    </row>
    <row r="1098" spans="1:1">
      <c r="A1098">
        <v>-0.101587500000013</v>
      </c>
    </row>
    <row r="1099" spans="1:1">
      <c r="A1099">
        <v>-0.101475000000013</v>
      </c>
    </row>
    <row r="1100" spans="1:1">
      <c r="A1100">
        <v>-0.101362500000013</v>
      </c>
    </row>
    <row r="1101" spans="1:1">
      <c r="A1101">
        <v>-0.101250000000013</v>
      </c>
    </row>
    <row r="1102" spans="1:1">
      <c r="A1102">
        <v>-0.101137500000013</v>
      </c>
    </row>
    <row r="1103" spans="1:1">
      <c r="A1103">
        <v>-0.101025000000013</v>
      </c>
    </row>
    <row r="1104" spans="1:1">
      <c r="A1104">
        <v>-0.100912500000013</v>
      </c>
    </row>
    <row r="1105" spans="1:1">
      <c r="A1105">
        <v>-0.100800000000013</v>
      </c>
    </row>
    <row r="1106" spans="1:1">
      <c r="A1106">
        <v>-0.100687500000013</v>
      </c>
    </row>
    <row r="1107" spans="1:1">
      <c r="A1107">
        <v>-0.100575000000013</v>
      </c>
    </row>
    <row r="1108" spans="1:1">
      <c r="A1108">
        <v>-0.100462500000013</v>
      </c>
    </row>
    <row r="1109" spans="1:1">
      <c r="A1109">
        <v>-0.100350000000013</v>
      </c>
    </row>
    <row r="1110" spans="1:1">
      <c r="A1110">
        <v>-0.100237500000013</v>
      </c>
    </row>
    <row r="1111" spans="1:1">
      <c r="A1111">
        <v>-0.100125000000013</v>
      </c>
    </row>
    <row r="1112" spans="1:1">
      <c r="A1112">
        <v>-0.100012500000013</v>
      </c>
    </row>
    <row r="1113" spans="1:1">
      <c r="A1113">
        <v>-0.0999000000000137</v>
      </c>
    </row>
    <row r="1114" spans="1:1">
      <c r="A1114">
        <v>-0.0997875000000138</v>
      </c>
    </row>
    <row r="1115" spans="1:1">
      <c r="A1115">
        <v>-0.0996750000000138</v>
      </c>
    </row>
    <row r="1116" spans="1:1">
      <c r="A1116">
        <v>-0.0995625000000138</v>
      </c>
    </row>
    <row r="1117" spans="1:1">
      <c r="A1117">
        <v>-0.0994500000000138</v>
      </c>
    </row>
    <row r="1118" spans="1:1">
      <c r="A1118">
        <v>-0.0993375000000138</v>
      </c>
    </row>
    <row r="1119" spans="1:1">
      <c r="A1119">
        <v>-0.0992250000000138</v>
      </c>
    </row>
    <row r="1120" spans="1:1">
      <c r="A1120">
        <v>-0.0991125000000138</v>
      </c>
    </row>
    <row r="1121" spans="1:1">
      <c r="A1121">
        <v>-0.0990000000000138</v>
      </c>
    </row>
    <row r="1122" spans="1:1">
      <c r="A1122">
        <v>-0.0988875000000139</v>
      </c>
    </row>
    <row r="1123" spans="1:1">
      <c r="A1123">
        <v>-0.0987750000000139</v>
      </c>
    </row>
    <row r="1124" spans="1:1">
      <c r="A1124">
        <v>-0.0986625000000139</v>
      </c>
    </row>
    <row r="1125" spans="1:1">
      <c r="A1125">
        <v>-0.0985500000000139</v>
      </c>
    </row>
    <row r="1126" spans="1:1">
      <c r="A1126">
        <v>-0.0984375000000139</v>
      </c>
    </row>
    <row r="1127" spans="1:1">
      <c r="A1127">
        <v>-0.0983250000000139</v>
      </c>
    </row>
    <row r="1128" spans="1:1">
      <c r="A1128">
        <v>-0.0982125000000139</v>
      </c>
    </row>
    <row r="1129" spans="1:1">
      <c r="A1129">
        <v>-0.0981000000000139</v>
      </c>
    </row>
    <row r="1130" spans="1:1">
      <c r="A1130">
        <v>-0.097987500000014</v>
      </c>
    </row>
    <row r="1131" spans="1:1">
      <c r="A1131">
        <v>-0.097875000000014</v>
      </c>
    </row>
    <row r="1132" spans="1:1">
      <c r="A1132">
        <v>-0.097762500000014</v>
      </c>
    </row>
    <row r="1133" spans="1:1">
      <c r="A1133">
        <v>-0.097650000000014</v>
      </c>
    </row>
    <row r="1134" spans="1:1">
      <c r="A1134">
        <v>-0.097537500000014</v>
      </c>
    </row>
    <row r="1135" spans="1:1">
      <c r="A1135">
        <v>-0.097425000000014</v>
      </c>
    </row>
    <row r="1136" spans="1:1">
      <c r="A1136">
        <v>-0.097312500000014</v>
      </c>
    </row>
    <row r="1137" spans="1:1">
      <c r="A1137">
        <v>-0.097200000000014</v>
      </c>
    </row>
    <row r="1138" spans="1:1">
      <c r="A1138">
        <v>-0.0970875000000141</v>
      </c>
    </row>
    <row r="1139" spans="1:1">
      <c r="A1139">
        <v>-0.0969750000000141</v>
      </c>
    </row>
    <row r="1140" spans="1:1">
      <c r="A1140">
        <v>-0.0968625000000141</v>
      </c>
    </row>
    <row r="1141" spans="1:1">
      <c r="A1141">
        <v>-0.0967500000000141</v>
      </c>
    </row>
    <row r="1142" spans="1:1">
      <c r="A1142">
        <v>-0.0966375000000141</v>
      </c>
    </row>
    <row r="1143" spans="1:1">
      <c r="A1143">
        <v>-0.0965250000000141</v>
      </c>
    </row>
    <row r="1144" spans="1:1">
      <c r="A1144">
        <v>-0.0964125000000141</v>
      </c>
    </row>
    <row r="1145" spans="1:1">
      <c r="A1145">
        <v>-0.0963000000000141</v>
      </c>
    </row>
    <row r="1146" spans="1:1">
      <c r="A1146">
        <v>-0.0961875000000141</v>
      </c>
    </row>
    <row r="1147" spans="1:1">
      <c r="A1147">
        <v>-0.0960750000000142</v>
      </c>
    </row>
    <row r="1148" spans="1:1">
      <c r="A1148">
        <v>-0.0959625000000142</v>
      </c>
    </row>
    <row r="1149" spans="1:1">
      <c r="A1149">
        <v>-0.0958500000000142</v>
      </c>
    </row>
    <row r="1150" spans="1:1">
      <c r="A1150">
        <v>-0.0957375000000142</v>
      </c>
    </row>
    <row r="1151" spans="1:1">
      <c r="A1151">
        <v>-0.0956250000000142</v>
      </c>
    </row>
    <row r="1152" spans="1:1">
      <c r="A1152">
        <v>-0.0955125000000142</v>
      </c>
    </row>
    <row r="1153" spans="1:1">
      <c r="A1153">
        <v>-0.0954000000000142</v>
      </c>
    </row>
    <row r="1154" spans="1:1">
      <c r="A1154">
        <v>-0.0952875000000142</v>
      </c>
    </row>
    <row r="1155" spans="1:1">
      <c r="A1155">
        <v>-0.0951750000000143</v>
      </c>
    </row>
    <row r="1156" spans="1:1">
      <c r="A1156">
        <v>-0.0950625000000143</v>
      </c>
    </row>
    <row r="1157" spans="1:1">
      <c r="A1157">
        <v>-0.0949500000000143</v>
      </c>
    </row>
    <row r="1158" spans="1:1">
      <c r="A1158">
        <v>-0.0948375000000143</v>
      </c>
    </row>
    <row r="1159" spans="1:1">
      <c r="A1159">
        <v>-0.0947250000000143</v>
      </c>
    </row>
    <row r="1160" spans="1:1">
      <c r="A1160">
        <v>-0.0946125000000143</v>
      </c>
    </row>
    <row r="1161" spans="1:1">
      <c r="A1161">
        <v>-0.0945000000000143</v>
      </c>
    </row>
    <row r="1162" spans="1:1">
      <c r="A1162">
        <v>-0.0943875000000143</v>
      </c>
    </row>
    <row r="1163" spans="1:1">
      <c r="A1163">
        <v>-0.0942750000000144</v>
      </c>
    </row>
    <row r="1164" spans="1:1">
      <c r="A1164">
        <v>-0.0941625000000144</v>
      </c>
    </row>
    <row r="1165" spans="1:1">
      <c r="A1165">
        <v>-0.0940500000000144</v>
      </c>
    </row>
    <row r="1166" spans="1:1">
      <c r="A1166">
        <v>-0.0939375000000144</v>
      </c>
    </row>
    <row r="1167" spans="1:1">
      <c r="A1167">
        <v>-0.0938250000000144</v>
      </c>
    </row>
    <row r="1168" spans="1:1">
      <c r="A1168">
        <v>-0.0937125000000144</v>
      </c>
    </row>
    <row r="1169" spans="1:1">
      <c r="A1169">
        <v>-0.0936000000000144</v>
      </c>
    </row>
    <row r="1170" spans="1:1">
      <c r="A1170">
        <v>-0.0934875000000144</v>
      </c>
    </row>
    <row r="1171" spans="1:1">
      <c r="A1171">
        <v>-0.0933750000000145</v>
      </c>
    </row>
    <row r="1172" spans="1:1">
      <c r="A1172">
        <v>-0.0932625000000145</v>
      </c>
    </row>
    <row r="1173" spans="1:1">
      <c r="A1173">
        <v>-0.0931500000000145</v>
      </c>
    </row>
    <row r="1174" spans="1:1">
      <c r="A1174">
        <v>-0.0930375000000145</v>
      </c>
    </row>
    <row r="1175" spans="1:1">
      <c r="A1175">
        <v>-0.0929250000000145</v>
      </c>
    </row>
    <row r="1176" spans="1:1">
      <c r="A1176">
        <v>-0.0928125000000145</v>
      </c>
    </row>
    <row r="1177" spans="1:1">
      <c r="A1177">
        <v>-0.0927000000000145</v>
      </c>
    </row>
    <row r="1178" spans="1:1">
      <c r="A1178">
        <v>-0.0925875000000145</v>
      </c>
    </row>
    <row r="1179" spans="1:1">
      <c r="A1179">
        <v>-0.0924750000000146</v>
      </c>
    </row>
    <row r="1180" spans="1:1">
      <c r="A1180">
        <v>-0.0923625000000146</v>
      </c>
    </row>
    <row r="1181" spans="1:1">
      <c r="A1181">
        <v>-0.0922500000000146</v>
      </c>
    </row>
    <row r="1182" spans="1:1">
      <c r="A1182">
        <v>-0.0921375000000146</v>
      </c>
    </row>
    <row r="1183" spans="1:1">
      <c r="A1183">
        <v>-0.0920250000000146</v>
      </c>
    </row>
    <row r="1184" spans="1:1">
      <c r="A1184">
        <v>-0.0919125000000146</v>
      </c>
    </row>
    <row r="1185" spans="1:1">
      <c r="A1185">
        <v>-0.0918000000000146</v>
      </c>
    </row>
    <row r="1186" spans="1:1">
      <c r="A1186">
        <v>-0.0916875000000146</v>
      </c>
    </row>
    <row r="1187" spans="1:1">
      <c r="A1187">
        <v>-0.0915750000000147</v>
      </c>
    </row>
    <row r="1188" spans="1:1">
      <c r="A1188">
        <v>-0.0914625000000147</v>
      </c>
    </row>
    <row r="1189" spans="1:1">
      <c r="A1189">
        <v>-0.0913500000000147</v>
      </c>
    </row>
    <row r="1190" spans="1:1">
      <c r="A1190">
        <v>-0.0912375000000147</v>
      </c>
    </row>
    <row r="1191" spans="1:1">
      <c r="A1191">
        <v>-0.0911250000000147</v>
      </c>
    </row>
    <row r="1192" spans="1:1">
      <c r="A1192">
        <v>-0.0910125000000147</v>
      </c>
    </row>
    <row r="1193" spans="1:1">
      <c r="A1193">
        <v>-0.0909000000000147</v>
      </c>
    </row>
    <row r="1194" spans="1:1">
      <c r="A1194">
        <v>-0.0907875000000147</v>
      </c>
    </row>
    <row r="1195" spans="1:1">
      <c r="A1195">
        <v>-0.0906750000000148</v>
      </c>
    </row>
    <row r="1196" spans="1:1">
      <c r="A1196">
        <v>-0.0905625000000148</v>
      </c>
    </row>
    <row r="1197" spans="1:1">
      <c r="A1197">
        <v>-0.0904500000000148</v>
      </c>
    </row>
    <row r="1198" spans="1:1">
      <c r="A1198">
        <v>-0.0903375000000148</v>
      </c>
    </row>
    <row r="1199" spans="1:1">
      <c r="A1199">
        <v>-0.0902250000000148</v>
      </c>
    </row>
    <row r="1200" spans="1:1">
      <c r="A1200">
        <v>-0.0901125000000148</v>
      </c>
    </row>
    <row r="1201" spans="1:1">
      <c r="A1201">
        <v>-0.0900000000000148</v>
      </c>
    </row>
    <row r="1202" spans="1:1">
      <c r="A1202">
        <v>-0.0898875000000148</v>
      </c>
    </row>
    <row r="1203" spans="1:1">
      <c r="A1203">
        <v>-0.0897750000000149</v>
      </c>
    </row>
    <row r="1204" spans="1:1">
      <c r="A1204">
        <v>-0.0896625000000149</v>
      </c>
    </row>
    <row r="1205" spans="1:1">
      <c r="A1205">
        <v>-0.0895500000000149</v>
      </c>
    </row>
    <row r="1206" spans="1:1">
      <c r="A1206">
        <v>-0.0894375000000149</v>
      </c>
    </row>
    <row r="1207" spans="1:1">
      <c r="A1207">
        <v>-0.0893250000000149</v>
      </c>
    </row>
    <row r="1208" spans="1:1">
      <c r="A1208">
        <v>-0.0892125000000149</v>
      </c>
    </row>
    <row r="1209" spans="1:1">
      <c r="A1209">
        <v>-0.0891000000000149</v>
      </c>
    </row>
    <row r="1210" spans="1:1">
      <c r="A1210">
        <v>-0.0889875000000149</v>
      </c>
    </row>
    <row r="1211" spans="1:1">
      <c r="A1211">
        <v>-0.088875000000015</v>
      </c>
    </row>
    <row r="1212" spans="1:1">
      <c r="A1212">
        <v>-0.088762500000015</v>
      </c>
    </row>
    <row r="1213" spans="1:1">
      <c r="A1213">
        <v>-0.088650000000015</v>
      </c>
    </row>
    <row r="1214" spans="1:1">
      <c r="A1214">
        <v>-0.088537500000015</v>
      </c>
    </row>
    <row r="1215" spans="1:1">
      <c r="A1215">
        <v>-0.088425000000015</v>
      </c>
    </row>
    <row r="1216" spans="1:1">
      <c r="A1216">
        <v>-0.088312500000015</v>
      </c>
    </row>
    <row r="1217" spans="1:1">
      <c r="A1217">
        <v>-0.088200000000015</v>
      </c>
    </row>
    <row r="1218" spans="1:1">
      <c r="A1218">
        <v>-0.088087500000015</v>
      </c>
    </row>
    <row r="1219" spans="1:1">
      <c r="A1219">
        <v>-0.0879750000000151</v>
      </c>
    </row>
    <row r="1220" spans="1:1">
      <c r="A1220">
        <v>-0.0878625000000151</v>
      </c>
    </row>
    <row r="1221" spans="1:1">
      <c r="A1221">
        <v>-0.0877500000000151</v>
      </c>
    </row>
    <row r="1222" spans="1:1">
      <c r="A1222">
        <v>-0.0876375000000151</v>
      </c>
    </row>
    <row r="1223" spans="1:1">
      <c r="A1223">
        <v>-0.0875250000000151</v>
      </c>
    </row>
    <row r="1224" spans="1:1">
      <c r="A1224">
        <v>-0.0874125000000151</v>
      </c>
    </row>
    <row r="1225" spans="1:1">
      <c r="A1225">
        <v>-0.0873000000000151</v>
      </c>
    </row>
    <row r="1226" spans="1:1">
      <c r="A1226">
        <v>-0.0871875000000151</v>
      </c>
    </row>
    <row r="1227" spans="1:1">
      <c r="A1227">
        <v>-0.0870750000000152</v>
      </c>
    </row>
    <row r="1228" spans="1:1">
      <c r="A1228">
        <v>-0.0869625000000152</v>
      </c>
    </row>
    <row r="1229" spans="1:1">
      <c r="A1229">
        <v>-0.0868500000000152</v>
      </c>
    </row>
    <row r="1230" spans="1:1">
      <c r="A1230">
        <v>-0.0867375000000152</v>
      </c>
    </row>
    <row r="1231" spans="1:1">
      <c r="A1231">
        <v>-0.0866250000000152</v>
      </c>
    </row>
    <row r="1232" spans="1:1">
      <c r="A1232">
        <v>-0.0865125000000152</v>
      </c>
    </row>
    <row r="1233" spans="1:1">
      <c r="A1233">
        <v>-0.0864000000000152</v>
      </c>
    </row>
    <row r="1234" spans="1:1">
      <c r="A1234">
        <v>-0.0862875000000152</v>
      </c>
    </row>
    <row r="1235" spans="1:1">
      <c r="A1235">
        <v>-0.0861750000000153</v>
      </c>
    </row>
    <row r="1236" spans="1:1">
      <c r="A1236">
        <v>-0.0860625000000153</v>
      </c>
    </row>
    <row r="1237" spans="1:1">
      <c r="A1237">
        <v>-0.0859500000000153</v>
      </c>
    </row>
    <row r="1238" spans="1:1">
      <c r="A1238">
        <v>-0.0858375000000153</v>
      </c>
    </row>
    <row r="1239" spans="1:1">
      <c r="A1239">
        <v>-0.0857250000000153</v>
      </c>
    </row>
    <row r="1240" spans="1:1">
      <c r="A1240">
        <v>-0.0856125000000153</v>
      </c>
    </row>
    <row r="1241" spans="1:1">
      <c r="A1241">
        <v>-0.0855000000000153</v>
      </c>
    </row>
    <row r="1242" spans="1:1">
      <c r="A1242">
        <v>-0.0853875000000153</v>
      </c>
    </row>
    <row r="1243" spans="1:1">
      <c r="A1243">
        <v>-0.0852750000000154</v>
      </c>
    </row>
    <row r="1244" spans="1:1">
      <c r="A1244">
        <v>-0.0851625000000154</v>
      </c>
    </row>
    <row r="1245" spans="1:1">
      <c r="A1245">
        <v>-0.0850500000000154</v>
      </c>
    </row>
    <row r="1246" spans="1:1">
      <c r="A1246">
        <v>-0.0849375000000154</v>
      </c>
    </row>
    <row r="1247" spans="1:1">
      <c r="A1247">
        <v>-0.0848250000000154</v>
      </c>
    </row>
    <row r="1248" spans="1:1">
      <c r="A1248">
        <v>-0.0847125000000154</v>
      </c>
    </row>
    <row r="1249" spans="1:1">
      <c r="A1249">
        <v>-0.0846000000000154</v>
      </c>
    </row>
    <row r="1250" spans="1:1">
      <c r="A1250">
        <v>-0.0844875000000154</v>
      </c>
    </row>
    <row r="1251" spans="1:1">
      <c r="A1251">
        <v>-0.0843750000000155</v>
      </c>
    </row>
    <row r="1252" spans="1:1">
      <c r="A1252">
        <v>-0.0842625000000155</v>
      </c>
    </row>
    <row r="1253" spans="1:1">
      <c r="A1253">
        <v>-0.0841500000000155</v>
      </c>
    </row>
    <row r="1254" spans="1:1">
      <c r="A1254">
        <v>-0.0840375000000155</v>
      </c>
    </row>
    <row r="1255" spans="1:1">
      <c r="A1255">
        <v>-0.0839250000000155</v>
      </c>
    </row>
    <row r="1256" spans="1:1">
      <c r="A1256">
        <v>-0.0838125000000155</v>
      </c>
    </row>
    <row r="1257" spans="1:1">
      <c r="A1257">
        <v>-0.0837000000000155</v>
      </c>
    </row>
    <row r="1258" spans="1:1">
      <c r="A1258">
        <v>-0.0835875000000155</v>
      </c>
    </row>
    <row r="1259" spans="1:1">
      <c r="A1259">
        <v>-0.0834750000000155</v>
      </c>
    </row>
    <row r="1260" spans="1:1">
      <c r="A1260">
        <v>-0.0833625000000156</v>
      </c>
    </row>
    <row r="1261" spans="1:1">
      <c r="A1261">
        <v>-0.0832500000000156</v>
      </c>
    </row>
    <row r="1262" spans="1:1">
      <c r="A1262">
        <v>-0.0831375000000156</v>
      </c>
    </row>
    <row r="1263" spans="1:1">
      <c r="A1263">
        <v>-0.0830250000000156</v>
      </c>
    </row>
    <row r="1264" spans="1:1">
      <c r="A1264">
        <v>-0.0829125000000156</v>
      </c>
    </row>
    <row r="1265" spans="1:1">
      <c r="A1265">
        <v>-0.0828000000000156</v>
      </c>
    </row>
    <row r="1266" spans="1:1">
      <c r="A1266">
        <v>-0.0826875000000156</v>
      </c>
    </row>
    <row r="1267" spans="1:1">
      <c r="A1267">
        <v>-0.0825750000000156</v>
      </c>
    </row>
    <row r="1268" spans="1:1">
      <c r="A1268">
        <v>-0.0824625000000157</v>
      </c>
    </row>
    <row r="1269" spans="1:1">
      <c r="A1269">
        <v>-0.0823500000000157</v>
      </c>
    </row>
    <row r="1270" spans="1:1">
      <c r="A1270">
        <v>-0.0822375000000157</v>
      </c>
    </row>
    <row r="1271" spans="1:1">
      <c r="A1271">
        <v>-0.0821250000000157</v>
      </c>
    </row>
    <row r="1272" spans="1:1">
      <c r="A1272">
        <v>-0.0820125000000157</v>
      </c>
    </row>
    <row r="1273" spans="1:1">
      <c r="A1273">
        <v>-0.0819000000000157</v>
      </c>
    </row>
    <row r="1274" spans="1:1">
      <c r="A1274">
        <v>-0.0817875000000157</v>
      </c>
    </row>
    <row r="1275" spans="1:1">
      <c r="A1275">
        <v>-0.0816750000000157</v>
      </c>
    </row>
    <row r="1276" spans="1:1">
      <c r="A1276">
        <v>-0.0815625000000158</v>
      </c>
    </row>
    <row r="1277" spans="1:1">
      <c r="A1277">
        <v>-0.0814500000000158</v>
      </c>
    </row>
    <row r="1278" spans="1:1">
      <c r="A1278">
        <v>-0.0813375000000158</v>
      </c>
    </row>
    <row r="1279" spans="1:1">
      <c r="A1279">
        <v>-0.0812250000000158</v>
      </c>
    </row>
    <row r="1280" spans="1:1">
      <c r="A1280">
        <v>-0.0811125000000158</v>
      </c>
    </row>
    <row r="1281" spans="1:1">
      <c r="A1281">
        <v>-0.0810000000000158</v>
      </c>
    </row>
    <row r="1282" spans="1:1">
      <c r="A1282">
        <v>-0.0808875000000158</v>
      </c>
    </row>
    <row r="1283" spans="1:1">
      <c r="A1283">
        <v>-0.0807750000000158</v>
      </c>
    </row>
    <row r="1284" spans="1:1">
      <c r="A1284">
        <v>-0.0806625000000159</v>
      </c>
    </row>
    <row r="1285" spans="1:1">
      <c r="A1285">
        <v>-0.0805500000000159</v>
      </c>
    </row>
    <row r="1286" spans="1:1">
      <c r="A1286">
        <v>-0.0804375000000159</v>
      </c>
    </row>
    <row r="1287" spans="1:1">
      <c r="A1287">
        <v>-0.0803250000000159</v>
      </c>
    </row>
    <row r="1288" spans="1:1">
      <c r="A1288">
        <v>-0.0802125000000159</v>
      </c>
    </row>
    <row r="1289" spans="1:1">
      <c r="A1289">
        <v>-0.0801000000000159</v>
      </c>
    </row>
    <row r="1290" spans="1:1">
      <c r="A1290">
        <v>-0.0799875000000159</v>
      </c>
    </row>
    <row r="1291" spans="1:1">
      <c r="A1291">
        <v>-0.0798750000000159</v>
      </c>
    </row>
    <row r="1292" spans="1:1">
      <c r="A1292">
        <v>-0.079762500000016</v>
      </c>
    </row>
    <row r="1293" spans="1:1">
      <c r="A1293">
        <v>-0.079650000000016</v>
      </c>
    </row>
    <row r="1294" spans="1:1">
      <c r="A1294">
        <v>-0.079537500000016</v>
      </c>
    </row>
    <row r="1295" spans="1:1">
      <c r="A1295">
        <v>-0.079425000000016</v>
      </c>
    </row>
    <row r="1296" spans="1:1">
      <c r="A1296">
        <v>-0.079312500000016</v>
      </c>
    </row>
    <row r="1297" spans="1:1">
      <c r="A1297">
        <v>-0.079200000000016</v>
      </c>
    </row>
    <row r="1298" spans="1:1">
      <c r="A1298">
        <v>-0.079087500000016</v>
      </c>
    </row>
    <row r="1299" spans="1:1">
      <c r="A1299">
        <v>-0.078975000000016</v>
      </c>
    </row>
    <row r="1300" spans="1:1">
      <c r="A1300">
        <v>-0.0788625000000161</v>
      </c>
    </row>
    <row r="1301" spans="1:1">
      <c r="A1301">
        <v>-0.0787500000000161</v>
      </c>
    </row>
    <row r="1302" spans="1:1">
      <c r="A1302">
        <v>-0.0786375000000161</v>
      </c>
    </row>
    <row r="1303" spans="1:1">
      <c r="A1303">
        <v>-0.0785250000000161</v>
      </c>
    </row>
    <row r="1304" spans="1:1">
      <c r="A1304">
        <v>-0.0784125000000161</v>
      </c>
    </row>
    <row r="1305" spans="1:1">
      <c r="A1305">
        <v>-0.0783000000000161</v>
      </c>
    </row>
    <row r="1306" spans="1:1">
      <c r="A1306">
        <v>-0.0781875000000161</v>
      </c>
    </row>
    <row r="1307" spans="1:1">
      <c r="A1307">
        <v>-0.0780750000000161</v>
      </c>
    </row>
    <row r="1308" spans="1:1">
      <c r="A1308">
        <v>-0.0779625000000162</v>
      </c>
    </row>
    <row r="1309" spans="1:1">
      <c r="A1309">
        <v>-0.0778500000000162</v>
      </c>
    </row>
    <row r="1310" spans="1:1">
      <c r="A1310">
        <v>-0.0777375000000162</v>
      </c>
    </row>
    <row r="1311" spans="1:1">
      <c r="A1311">
        <v>-0.0776250000000162</v>
      </c>
    </row>
    <row r="1312" spans="1:1">
      <c r="A1312">
        <v>-0.0775125000000162</v>
      </c>
    </row>
    <row r="1313" spans="1:1">
      <c r="A1313">
        <v>-0.0774000000000162</v>
      </c>
    </row>
    <row r="1314" spans="1:1">
      <c r="A1314">
        <v>-0.0772875000000162</v>
      </c>
    </row>
    <row r="1315" spans="1:1">
      <c r="A1315">
        <v>-0.0771750000000162</v>
      </c>
    </row>
    <row r="1316" spans="1:1">
      <c r="A1316">
        <v>-0.0770625000000163</v>
      </c>
    </row>
    <row r="1317" spans="1:1">
      <c r="A1317">
        <v>-0.0769500000000163</v>
      </c>
    </row>
    <row r="1318" spans="1:1">
      <c r="A1318">
        <v>-0.0768375000000163</v>
      </c>
    </row>
    <row r="1319" spans="1:1">
      <c r="A1319">
        <v>-0.0767250000000163</v>
      </c>
    </row>
    <row r="1320" spans="1:1">
      <c r="A1320">
        <v>-0.0766125000000163</v>
      </c>
    </row>
    <row r="1321" spans="1:1">
      <c r="A1321">
        <v>-0.0765000000000163</v>
      </c>
    </row>
    <row r="1322" spans="1:1">
      <c r="A1322">
        <v>-0.0763875000000163</v>
      </c>
    </row>
    <row r="1323" spans="1:1">
      <c r="A1323">
        <v>-0.0762750000000163</v>
      </c>
    </row>
    <row r="1324" spans="1:1">
      <c r="A1324">
        <v>-0.0761625000000164</v>
      </c>
    </row>
    <row r="1325" spans="1:1">
      <c r="A1325">
        <v>-0.0760500000000164</v>
      </c>
    </row>
    <row r="1326" spans="1:1">
      <c r="A1326">
        <v>-0.0759375000000164</v>
      </c>
    </row>
    <row r="1327" spans="1:1">
      <c r="A1327">
        <v>-0.0758250000000164</v>
      </c>
    </row>
    <row r="1328" spans="1:1">
      <c r="A1328">
        <v>-0.0757125000000164</v>
      </c>
    </row>
    <row r="1329" spans="1:1">
      <c r="A1329">
        <v>-0.0756000000000164</v>
      </c>
    </row>
    <row r="1330" spans="1:1">
      <c r="A1330">
        <v>-0.0754875000000164</v>
      </c>
    </row>
    <row r="1331" spans="1:1">
      <c r="A1331">
        <v>-0.0753750000000164</v>
      </c>
    </row>
    <row r="1332" spans="1:1">
      <c r="A1332">
        <v>-0.0752625000000165</v>
      </c>
    </row>
    <row r="1333" spans="1:1">
      <c r="A1333">
        <v>-0.0751500000000165</v>
      </c>
    </row>
    <row r="1334" spans="1:1">
      <c r="A1334">
        <v>-0.0750375000000165</v>
      </c>
    </row>
    <row r="1335" spans="1:1">
      <c r="A1335">
        <v>-0.0749250000000165</v>
      </c>
    </row>
    <row r="1336" spans="1:1">
      <c r="A1336">
        <v>-0.0748125000000165</v>
      </c>
    </row>
    <row r="1337" spans="1:1">
      <c r="A1337">
        <v>-0.0747000000000165</v>
      </c>
    </row>
    <row r="1338" spans="1:1">
      <c r="A1338">
        <v>-0.0745875000000165</v>
      </c>
    </row>
    <row r="1339" spans="1:1">
      <c r="A1339">
        <v>-0.0744750000000165</v>
      </c>
    </row>
    <row r="1340" spans="1:1">
      <c r="A1340">
        <v>-0.0743625000000166</v>
      </c>
    </row>
    <row r="1341" spans="1:1">
      <c r="A1341">
        <v>-0.0742500000000166</v>
      </c>
    </row>
    <row r="1342" spans="1:1">
      <c r="A1342">
        <v>-0.0741375000000166</v>
      </c>
    </row>
    <row r="1343" spans="1:1">
      <c r="A1343">
        <v>-0.0740250000000166</v>
      </c>
    </row>
    <row r="1344" spans="1:1">
      <c r="A1344">
        <v>-0.0739125000000166</v>
      </c>
    </row>
    <row r="1345" spans="1:1">
      <c r="A1345">
        <v>-0.0738000000000166</v>
      </c>
    </row>
    <row r="1346" spans="1:1">
      <c r="A1346">
        <v>-0.0736875000000166</v>
      </c>
    </row>
    <row r="1347" spans="1:1">
      <c r="A1347">
        <v>-0.0735750000000166</v>
      </c>
    </row>
    <row r="1348" spans="1:1">
      <c r="A1348">
        <v>-0.0734625000000167</v>
      </c>
    </row>
    <row r="1349" spans="1:1">
      <c r="A1349">
        <v>-0.0733500000000167</v>
      </c>
    </row>
    <row r="1350" spans="1:1">
      <c r="A1350">
        <v>-0.0732375000000167</v>
      </c>
    </row>
    <row r="1351" spans="1:1">
      <c r="A1351">
        <v>-0.0731250000000167</v>
      </c>
    </row>
    <row r="1352" spans="1:1">
      <c r="A1352">
        <v>-0.0730125000000167</v>
      </c>
    </row>
    <row r="1353" spans="1:1">
      <c r="A1353">
        <v>-0.0729000000000167</v>
      </c>
    </row>
    <row r="1354" spans="1:1">
      <c r="A1354">
        <v>-0.0727875000000167</v>
      </c>
    </row>
    <row r="1355" spans="1:1">
      <c r="A1355">
        <v>-0.0726750000000167</v>
      </c>
    </row>
    <row r="1356" spans="1:1">
      <c r="A1356">
        <v>-0.0725625000000168</v>
      </c>
    </row>
    <row r="1357" spans="1:1">
      <c r="A1357">
        <v>-0.0724500000000168</v>
      </c>
    </row>
    <row r="1358" spans="1:1">
      <c r="A1358">
        <v>-0.0723375000000168</v>
      </c>
    </row>
    <row r="1359" spans="1:1">
      <c r="A1359">
        <v>-0.0722250000000168</v>
      </c>
    </row>
    <row r="1360" spans="1:1">
      <c r="A1360">
        <v>-0.0721125000000168</v>
      </c>
    </row>
    <row r="1361" spans="1:1">
      <c r="A1361">
        <v>-0.0720000000000168</v>
      </c>
    </row>
    <row r="1362" spans="1:1">
      <c r="A1362">
        <v>-0.0718875000000168</v>
      </c>
    </row>
    <row r="1363" spans="1:1">
      <c r="A1363">
        <v>-0.0717750000000168</v>
      </c>
    </row>
    <row r="1364" spans="1:1">
      <c r="A1364">
        <v>-0.0716625000000169</v>
      </c>
    </row>
    <row r="1365" spans="1:1">
      <c r="A1365">
        <v>-0.0715500000000169</v>
      </c>
    </row>
    <row r="1366" spans="1:1">
      <c r="A1366">
        <v>-0.0714375000000169</v>
      </c>
    </row>
    <row r="1367" spans="1:1">
      <c r="A1367">
        <v>-0.0713250000000169</v>
      </c>
    </row>
    <row r="1368" spans="1:1">
      <c r="A1368">
        <v>-0.0712125000000169</v>
      </c>
    </row>
    <row r="1369" spans="1:1">
      <c r="A1369">
        <v>-0.0711000000000169</v>
      </c>
    </row>
    <row r="1370" spans="1:1">
      <c r="A1370">
        <v>-0.0709875000000169</v>
      </c>
    </row>
    <row r="1371" spans="1:1">
      <c r="A1371">
        <v>-0.0708750000000169</v>
      </c>
    </row>
    <row r="1372" spans="1:1">
      <c r="A1372">
        <v>-0.0707625000000169</v>
      </c>
    </row>
    <row r="1373" spans="1:1">
      <c r="A1373">
        <v>-0.070650000000017</v>
      </c>
    </row>
    <row r="1374" spans="1:1">
      <c r="A1374">
        <v>-0.070537500000017</v>
      </c>
    </row>
    <row r="1375" spans="1:1">
      <c r="A1375">
        <v>-0.070425000000017</v>
      </c>
    </row>
    <row r="1376" spans="1:1">
      <c r="A1376">
        <v>-0.070312500000017</v>
      </c>
    </row>
    <row r="1377" spans="1:1">
      <c r="A1377">
        <v>-0.070200000000017</v>
      </c>
    </row>
    <row r="1378" spans="1:1">
      <c r="A1378">
        <v>-0.070087500000017</v>
      </c>
    </row>
    <row r="1379" spans="1:1">
      <c r="A1379">
        <v>-0.069975000000017</v>
      </c>
    </row>
    <row r="1380" spans="1:1">
      <c r="A1380">
        <v>-0.069862500000017</v>
      </c>
    </row>
    <row r="1381" spans="1:1">
      <c r="A1381">
        <v>-0.0697500000000171</v>
      </c>
    </row>
    <row r="1382" spans="1:1">
      <c r="A1382">
        <v>-0.0696375000000171</v>
      </c>
    </row>
    <row r="1383" spans="1:1">
      <c r="A1383">
        <v>-0.0695250000000171</v>
      </c>
    </row>
    <row r="1384" spans="1:1">
      <c r="A1384">
        <v>-0.0694125000000171</v>
      </c>
    </row>
    <row r="1385" spans="1:1">
      <c r="A1385">
        <v>-0.0693000000000171</v>
      </c>
    </row>
    <row r="1386" spans="1:1">
      <c r="A1386">
        <v>-0.0691875000000171</v>
      </c>
    </row>
    <row r="1387" spans="1:1">
      <c r="A1387">
        <v>-0.0690750000000171</v>
      </c>
    </row>
    <row r="1388" spans="1:1">
      <c r="A1388">
        <v>-0.0689625000000171</v>
      </c>
    </row>
    <row r="1389" spans="1:1">
      <c r="A1389">
        <v>-0.0688500000000172</v>
      </c>
    </row>
    <row r="1390" spans="1:1">
      <c r="A1390">
        <v>-0.0687375000000172</v>
      </c>
    </row>
    <row r="1391" spans="1:1">
      <c r="A1391">
        <v>-0.0686250000000172</v>
      </c>
    </row>
    <row r="1392" spans="1:1">
      <c r="A1392">
        <v>-0.0685125000000172</v>
      </c>
    </row>
    <row r="1393" spans="1:1">
      <c r="A1393">
        <v>-0.0684000000000172</v>
      </c>
    </row>
    <row r="1394" spans="1:1">
      <c r="A1394">
        <v>-0.0682875000000172</v>
      </c>
    </row>
    <row r="1395" spans="1:1">
      <c r="A1395">
        <v>-0.0681750000000172</v>
      </c>
    </row>
    <row r="1396" spans="1:1">
      <c r="A1396">
        <v>-0.0680625000000172</v>
      </c>
    </row>
    <row r="1397" spans="1:1">
      <c r="A1397">
        <v>-0.0679500000000173</v>
      </c>
    </row>
    <row r="1398" spans="1:1">
      <c r="A1398">
        <v>-0.0678375000000173</v>
      </c>
    </row>
    <row r="1399" spans="1:1">
      <c r="A1399">
        <v>-0.0677250000000173</v>
      </c>
    </row>
    <row r="1400" spans="1:1">
      <c r="A1400">
        <v>-0.0676125000000173</v>
      </c>
    </row>
    <row r="1401" spans="1:1">
      <c r="A1401">
        <v>-0.0675000000000173</v>
      </c>
    </row>
    <row r="1402" spans="1:1">
      <c r="A1402">
        <v>-0.0673875000000173</v>
      </c>
    </row>
    <row r="1403" spans="1:1">
      <c r="A1403">
        <v>-0.0672750000000173</v>
      </c>
    </row>
    <row r="1404" spans="1:1">
      <c r="A1404">
        <v>-0.0671625000000173</v>
      </c>
    </row>
    <row r="1405" spans="1:1">
      <c r="A1405">
        <v>-0.0670500000000174</v>
      </c>
    </row>
    <row r="1406" spans="1:1">
      <c r="A1406">
        <v>-0.0669375000000174</v>
      </c>
    </row>
    <row r="1407" spans="1:1">
      <c r="A1407">
        <v>-0.0668250000000174</v>
      </c>
    </row>
    <row r="1408" spans="1:1">
      <c r="A1408">
        <v>-0.0667125000000174</v>
      </c>
    </row>
    <row r="1409" spans="1:1">
      <c r="A1409">
        <v>-0.0666000000000174</v>
      </c>
    </row>
    <row r="1410" spans="1:1">
      <c r="A1410">
        <v>-0.0664875000000174</v>
      </c>
    </row>
    <row r="1411" spans="1:1">
      <c r="A1411">
        <v>-0.0663750000000174</v>
      </c>
    </row>
    <row r="1412" spans="1:1">
      <c r="A1412">
        <v>-0.0662625000000174</v>
      </c>
    </row>
    <row r="1413" spans="1:1">
      <c r="A1413">
        <v>-0.0661500000000175</v>
      </c>
    </row>
    <row r="1414" spans="1:1">
      <c r="A1414">
        <v>-0.0660375000000175</v>
      </c>
    </row>
    <row r="1415" spans="1:1">
      <c r="A1415">
        <v>-0.0659250000000175</v>
      </c>
    </row>
    <row r="1416" spans="1:1">
      <c r="A1416">
        <v>-0.0658125000000175</v>
      </c>
    </row>
    <row r="1417" spans="1:1">
      <c r="A1417">
        <v>-0.0657000000000175</v>
      </c>
    </row>
    <row r="1418" spans="1:1">
      <c r="A1418">
        <v>-0.0655875000000175</v>
      </c>
    </row>
    <row r="1419" spans="1:1">
      <c r="A1419">
        <v>-0.0654750000000175</v>
      </c>
    </row>
    <row r="1420" spans="1:1">
      <c r="A1420">
        <v>-0.0653625000000175</v>
      </c>
    </row>
    <row r="1421" spans="1:1">
      <c r="A1421">
        <v>-0.0652500000000176</v>
      </c>
    </row>
    <row r="1422" spans="1:1">
      <c r="A1422">
        <v>-0.0651375000000176</v>
      </c>
    </row>
    <row r="1423" spans="1:1">
      <c r="A1423">
        <v>-0.0650250000000176</v>
      </c>
    </row>
    <row r="1424" spans="1:1">
      <c r="A1424">
        <v>-0.0649125000000176</v>
      </c>
    </row>
    <row r="1425" spans="1:1">
      <c r="A1425">
        <v>-0.0648000000000176</v>
      </c>
    </row>
    <row r="1426" spans="1:1">
      <c r="A1426">
        <v>-0.0646875000000176</v>
      </c>
    </row>
    <row r="1427" spans="1:1">
      <c r="A1427">
        <v>-0.0645750000000176</v>
      </c>
    </row>
    <row r="1428" spans="1:1">
      <c r="A1428">
        <v>-0.0644625000000176</v>
      </c>
    </row>
    <row r="1429" spans="1:1">
      <c r="A1429">
        <v>-0.0643500000000177</v>
      </c>
    </row>
    <row r="1430" spans="1:1">
      <c r="A1430">
        <v>-0.0642375000000177</v>
      </c>
    </row>
    <row r="1431" spans="1:1">
      <c r="A1431">
        <v>-0.0641250000000177</v>
      </c>
    </row>
    <row r="1432" spans="1:1">
      <c r="A1432">
        <v>-0.0640125000000177</v>
      </c>
    </row>
    <row r="1433" spans="1:1">
      <c r="A1433">
        <v>-0.0639000000000177</v>
      </c>
    </row>
    <row r="1434" spans="1:1">
      <c r="A1434">
        <v>-0.0637875000000177</v>
      </c>
    </row>
    <row r="1435" spans="1:1">
      <c r="A1435">
        <v>-0.0636750000000177</v>
      </c>
    </row>
    <row r="1436" spans="1:1">
      <c r="A1436">
        <v>-0.0635625000000177</v>
      </c>
    </row>
    <row r="1437" spans="1:1">
      <c r="A1437">
        <v>-0.0634500000000178</v>
      </c>
    </row>
    <row r="1438" spans="1:1">
      <c r="A1438">
        <v>-0.0633375000000178</v>
      </c>
    </row>
    <row r="1439" spans="1:1">
      <c r="A1439">
        <v>-0.0632250000000178</v>
      </c>
    </row>
    <row r="1440" spans="1:1">
      <c r="A1440">
        <v>-0.0631125000000178</v>
      </c>
    </row>
    <row r="1441" spans="1:1">
      <c r="A1441">
        <v>-0.0630000000000178</v>
      </c>
    </row>
    <row r="1442" spans="1:1">
      <c r="A1442">
        <v>-0.0628875000000178</v>
      </c>
    </row>
    <row r="1443" spans="1:1">
      <c r="A1443">
        <v>-0.0627750000000178</v>
      </c>
    </row>
    <row r="1444" spans="1:1">
      <c r="A1444">
        <v>-0.0626625000000178</v>
      </c>
    </row>
    <row r="1445" spans="1:1">
      <c r="A1445">
        <v>-0.0625500000000179</v>
      </c>
    </row>
    <row r="1446" spans="1:1">
      <c r="A1446">
        <v>-0.0624375000000179</v>
      </c>
    </row>
    <row r="1447" spans="1:1">
      <c r="A1447">
        <v>-0.0623250000000179</v>
      </c>
    </row>
    <row r="1448" spans="1:1">
      <c r="A1448">
        <v>-0.0622125000000179</v>
      </c>
    </row>
    <row r="1449" spans="1:1">
      <c r="A1449">
        <v>-0.0621000000000179</v>
      </c>
    </row>
    <row r="1450" spans="1:1">
      <c r="A1450">
        <v>-0.0619875000000179</v>
      </c>
    </row>
    <row r="1451" spans="1:1">
      <c r="A1451">
        <v>-0.0618750000000179</v>
      </c>
    </row>
    <row r="1452" spans="1:1">
      <c r="A1452">
        <v>-0.0617625000000179</v>
      </c>
    </row>
    <row r="1453" spans="1:1">
      <c r="A1453">
        <v>-0.0616500000000179</v>
      </c>
    </row>
    <row r="1454" spans="1:1">
      <c r="A1454">
        <v>-0.061537500000018</v>
      </c>
    </row>
    <row r="1455" spans="1:1">
      <c r="A1455">
        <v>-0.061425000000018</v>
      </c>
    </row>
    <row r="1456" spans="1:1">
      <c r="A1456">
        <v>-0.061312500000018</v>
      </c>
    </row>
    <row r="1457" spans="1:1">
      <c r="A1457">
        <v>-0.061200000000018</v>
      </c>
    </row>
    <row r="1458" spans="1:1">
      <c r="A1458">
        <v>-0.061087500000018</v>
      </c>
    </row>
    <row r="1459" spans="1:1">
      <c r="A1459">
        <v>-0.060975000000018</v>
      </c>
    </row>
    <row r="1460" spans="1:1">
      <c r="A1460">
        <v>-0.060862500000018</v>
      </c>
    </row>
    <row r="1461" spans="1:1">
      <c r="A1461">
        <v>-0.060750000000018</v>
      </c>
    </row>
    <row r="1462" spans="1:1">
      <c r="A1462">
        <v>-0.0606375000000181</v>
      </c>
    </row>
    <row r="1463" spans="1:1">
      <c r="A1463">
        <v>-0.0605250000000181</v>
      </c>
    </row>
    <row r="1464" spans="1:1">
      <c r="A1464">
        <v>-0.0604125000000181</v>
      </c>
    </row>
    <row r="1465" spans="1:1">
      <c r="A1465">
        <v>-0.0603000000000181</v>
      </c>
    </row>
    <row r="1466" spans="1:1">
      <c r="A1466">
        <v>-0.0601875000000181</v>
      </c>
    </row>
    <row r="1467" spans="1:1">
      <c r="A1467">
        <v>-0.0600750000000181</v>
      </c>
    </row>
    <row r="1468" spans="1:1">
      <c r="A1468">
        <v>-0.0599625000000181</v>
      </c>
    </row>
    <row r="1469" spans="1:1">
      <c r="A1469">
        <v>-0.0598500000000181</v>
      </c>
    </row>
    <row r="1470" spans="1:1">
      <c r="A1470">
        <v>-0.0597375000000182</v>
      </c>
    </row>
    <row r="1471" spans="1:1">
      <c r="A1471">
        <v>-0.0596250000000182</v>
      </c>
    </row>
    <row r="1472" spans="1:1">
      <c r="A1472">
        <v>-0.0595125000000182</v>
      </c>
    </row>
    <row r="1473" spans="1:1">
      <c r="A1473">
        <v>-0.0594000000000182</v>
      </c>
    </row>
    <row r="1474" spans="1:1">
      <c r="A1474">
        <v>-0.0592875000000182</v>
      </c>
    </row>
    <row r="1475" spans="1:1">
      <c r="A1475">
        <v>-0.0591750000000182</v>
      </c>
    </row>
    <row r="1476" spans="1:1">
      <c r="A1476">
        <v>-0.0590625000000182</v>
      </c>
    </row>
    <row r="1477" spans="1:1">
      <c r="A1477">
        <v>-0.0589500000000182</v>
      </c>
    </row>
    <row r="1478" spans="1:1">
      <c r="A1478">
        <v>-0.0588375000000183</v>
      </c>
    </row>
    <row r="1479" spans="1:1">
      <c r="A1479">
        <v>-0.0587250000000183</v>
      </c>
    </row>
    <row r="1480" spans="1:1">
      <c r="A1480">
        <v>-0.0586125000000183</v>
      </c>
    </row>
    <row r="1481" spans="1:1">
      <c r="A1481">
        <v>-0.0585000000000183</v>
      </c>
    </row>
    <row r="1482" spans="1:1">
      <c r="A1482">
        <v>-0.0583875000000183</v>
      </c>
    </row>
    <row r="1483" spans="1:1">
      <c r="A1483">
        <v>-0.0582750000000183</v>
      </c>
    </row>
    <row r="1484" spans="1:1">
      <c r="A1484">
        <v>-0.0581625000000183</v>
      </c>
    </row>
    <row r="1485" spans="1:1">
      <c r="A1485">
        <v>-0.0580500000000183</v>
      </c>
    </row>
    <row r="1486" spans="1:1">
      <c r="A1486">
        <v>-0.0579375000000184</v>
      </c>
    </row>
    <row r="1487" spans="1:1">
      <c r="A1487">
        <v>-0.0578250000000184</v>
      </c>
    </row>
    <row r="1488" spans="1:1">
      <c r="A1488">
        <v>-0.0577125000000184</v>
      </c>
    </row>
    <row r="1489" spans="1:1">
      <c r="A1489">
        <v>-0.0576000000000184</v>
      </c>
    </row>
    <row r="1490" spans="1:1">
      <c r="A1490">
        <v>-0.0574875000000184</v>
      </c>
    </row>
    <row r="1491" spans="1:1">
      <c r="A1491">
        <v>-0.0573750000000184</v>
      </c>
    </row>
    <row r="1492" spans="1:1">
      <c r="A1492">
        <v>-0.0572625000000184</v>
      </c>
    </row>
    <row r="1493" spans="1:1">
      <c r="A1493">
        <v>-0.0571500000000184</v>
      </c>
    </row>
    <row r="1494" spans="1:1">
      <c r="A1494">
        <v>-0.0570375000000185</v>
      </c>
    </row>
    <row r="1495" spans="1:1">
      <c r="A1495">
        <v>-0.0569250000000185</v>
      </c>
    </row>
    <row r="1496" spans="1:1">
      <c r="A1496">
        <v>-0.0568125000000185</v>
      </c>
    </row>
    <row r="1497" spans="1:1">
      <c r="A1497">
        <v>-0.0567000000000185</v>
      </c>
    </row>
    <row r="1498" spans="1:1">
      <c r="A1498">
        <v>-0.0565875000000185</v>
      </c>
    </row>
    <row r="1499" spans="1:1">
      <c r="A1499">
        <v>-0.0564750000000185</v>
      </c>
    </row>
    <row r="1500" spans="1:1">
      <c r="A1500">
        <v>-0.0563625000000185</v>
      </c>
    </row>
    <row r="1501" spans="1:1">
      <c r="A1501">
        <v>-0.0562500000000185</v>
      </c>
    </row>
    <row r="1502" spans="1:1">
      <c r="A1502">
        <v>-0.0561375000000186</v>
      </c>
    </row>
    <row r="1503" spans="1:1">
      <c r="A1503">
        <v>-0.0560250000000186</v>
      </c>
    </row>
    <row r="1504" spans="1:1">
      <c r="A1504">
        <v>-0.0559125000000186</v>
      </c>
    </row>
    <row r="1505" spans="1:1">
      <c r="A1505">
        <v>-0.0558000000000186</v>
      </c>
    </row>
    <row r="1506" spans="1:1">
      <c r="A1506">
        <v>-0.0556875000000186</v>
      </c>
    </row>
    <row r="1507" spans="1:1">
      <c r="A1507">
        <v>-0.0555750000000186</v>
      </c>
    </row>
    <row r="1508" spans="1:1">
      <c r="A1508">
        <v>-0.0554625000000186</v>
      </c>
    </row>
    <row r="1509" spans="1:1">
      <c r="A1509">
        <v>-0.0553500000000186</v>
      </c>
    </row>
    <row r="1510" spans="1:1">
      <c r="A1510">
        <v>-0.0552375000000187</v>
      </c>
    </row>
    <row r="1511" spans="1:1">
      <c r="A1511">
        <v>-0.0551250000000187</v>
      </c>
    </row>
    <row r="1512" spans="1:1">
      <c r="A1512">
        <v>-0.0550125000000187</v>
      </c>
    </row>
    <row r="1513" spans="1:1">
      <c r="A1513">
        <v>-0.0549000000000187</v>
      </c>
    </row>
    <row r="1514" spans="1:1">
      <c r="A1514">
        <v>-0.0547875000000187</v>
      </c>
    </row>
    <row r="1515" spans="1:1">
      <c r="A1515">
        <v>-0.0546750000000187</v>
      </c>
    </row>
    <row r="1516" spans="1:1">
      <c r="A1516">
        <v>-0.0545625000000187</v>
      </c>
    </row>
    <row r="1517" spans="1:1">
      <c r="A1517">
        <v>-0.0544500000000187</v>
      </c>
    </row>
    <row r="1518" spans="1:1">
      <c r="A1518">
        <v>-0.0543375000000188</v>
      </c>
    </row>
    <row r="1519" spans="1:1">
      <c r="A1519">
        <v>-0.0542250000000188</v>
      </c>
    </row>
    <row r="1520" spans="1:1">
      <c r="A1520">
        <v>-0.0541125000000188</v>
      </c>
    </row>
    <row r="1521" spans="1:1">
      <c r="A1521">
        <v>-0.0540000000000188</v>
      </c>
    </row>
    <row r="1522" spans="1:1">
      <c r="A1522">
        <v>-0.0538875000000188</v>
      </c>
    </row>
    <row r="1523" spans="1:1">
      <c r="A1523">
        <v>-0.0537750000000188</v>
      </c>
    </row>
    <row r="1524" spans="1:1">
      <c r="A1524">
        <v>-0.0536625000000188</v>
      </c>
    </row>
    <row r="1525" spans="1:1">
      <c r="A1525">
        <v>-0.0535500000000188</v>
      </c>
    </row>
    <row r="1526" spans="1:1">
      <c r="A1526">
        <v>-0.0534375000000189</v>
      </c>
    </row>
    <row r="1527" spans="1:1">
      <c r="A1527">
        <v>-0.0533250000000189</v>
      </c>
    </row>
    <row r="1528" spans="1:1">
      <c r="A1528">
        <v>-0.0532125000000189</v>
      </c>
    </row>
    <row r="1529" spans="1:1">
      <c r="A1529">
        <v>-0.0531000000000189</v>
      </c>
    </row>
    <row r="1530" spans="1:1">
      <c r="A1530">
        <v>-0.0529875000000189</v>
      </c>
    </row>
    <row r="1531" spans="1:1">
      <c r="A1531">
        <v>-0.0528750000000189</v>
      </c>
    </row>
    <row r="1532" spans="1:1">
      <c r="A1532">
        <v>-0.0527625000000189</v>
      </c>
    </row>
    <row r="1533" spans="1:1">
      <c r="A1533">
        <v>-0.0526500000000189</v>
      </c>
    </row>
    <row r="1534" spans="1:1">
      <c r="A1534">
        <v>-0.052537500000019</v>
      </c>
    </row>
    <row r="1535" spans="1:1">
      <c r="A1535">
        <v>-0.052425000000019</v>
      </c>
    </row>
    <row r="1536" spans="1:1">
      <c r="A1536">
        <v>-0.052312500000019</v>
      </c>
    </row>
    <row r="1537" spans="1:1">
      <c r="A1537">
        <v>-0.052200000000019</v>
      </c>
    </row>
    <row r="1538" spans="1:1">
      <c r="A1538">
        <v>-0.052087500000019</v>
      </c>
    </row>
    <row r="1539" spans="1:1">
      <c r="A1539">
        <v>-0.051975000000019</v>
      </c>
    </row>
    <row r="1540" spans="1:1">
      <c r="A1540">
        <v>-0.051862500000019</v>
      </c>
    </row>
    <row r="1541" spans="1:1">
      <c r="A1541">
        <v>-0.051750000000019</v>
      </c>
    </row>
    <row r="1542" spans="1:1">
      <c r="A1542">
        <v>-0.0516375000000191</v>
      </c>
    </row>
    <row r="1543" spans="1:1">
      <c r="A1543">
        <v>-0.0515250000000191</v>
      </c>
    </row>
    <row r="1544" spans="1:1">
      <c r="A1544">
        <v>-0.0514125000000191</v>
      </c>
    </row>
    <row r="1545" spans="1:1">
      <c r="A1545">
        <v>-0.0513000000000191</v>
      </c>
    </row>
    <row r="1546" spans="1:1">
      <c r="A1546">
        <v>-0.0511875000000191</v>
      </c>
    </row>
    <row r="1547" spans="1:1">
      <c r="A1547">
        <v>-0.0510750000000191</v>
      </c>
    </row>
    <row r="1548" spans="1:1">
      <c r="A1548">
        <v>-0.0509625000000191</v>
      </c>
    </row>
    <row r="1549" spans="1:1">
      <c r="A1549">
        <v>-0.0508500000000191</v>
      </c>
    </row>
    <row r="1550" spans="1:1">
      <c r="A1550">
        <v>-0.0507375000000192</v>
      </c>
    </row>
    <row r="1551" spans="1:1">
      <c r="A1551">
        <v>-0.0506250000000192</v>
      </c>
    </row>
    <row r="1552" spans="1:1">
      <c r="A1552">
        <v>-0.0505125000000192</v>
      </c>
    </row>
    <row r="1553" spans="1:1">
      <c r="A1553">
        <v>-0.0504000000000192</v>
      </c>
    </row>
    <row r="1554" spans="1:1">
      <c r="A1554">
        <v>-0.0502875000000192</v>
      </c>
    </row>
    <row r="1555" spans="1:1">
      <c r="A1555">
        <v>-0.0501750000000192</v>
      </c>
    </row>
    <row r="1556" spans="1:1">
      <c r="A1556">
        <v>-0.0500625000000192</v>
      </c>
    </row>
    <row r="1557" spans="1:1">
      <c r="A1557">
        <v>-0.0499500000000192</v>
      </c>
    </row>
    <row r="1558" spans="1:1">
      <c r="A1558">
        <v>-0.0498375000000193</v>
      </c>
    </row>
    <row r="1559" spans="1:1">
      <c r="A1559">
        <v>-0.0497250000000193</v>
      </c>
    </row>
    <row r="1560" spans="1:1">
      <c r="A1560">
        <v>-0.0496125000000193</v>
      </c>
    </row>
    <row r="1561" spans="1:1">
      <c r="A1561">
        <v>-0.0495000000000193</v>
      </c>
    </row>
    <row r="1562" spans="1:1">
      <c r="A1562">
        <v>-0.0493875000000193</v>
      </c>
    </row>
    <row r="1563" spans="1:1">
      <c r="A1563">
        <v>-0.0492750000000193</v>
      </c>
    </row>
    <row r="1564" spans="1:1">
      <c r="A1564">
        <v>-0.0491625000000193</v>
      </c>
    </row>
    <row r="1565" spans="1:1">
      <c r="A1565">
        <v>-0.0490500000000193</v>
      </c>
    </row>
    <row r="1566" spans="1:1">
      <c r="A1566">
        <v>-0.0489375000000193</v>
      </c>
    </row>
    <row r="1567" spans="1:1">
      <c r="A1567">
        <v>-0.0488250000000194</v>
      </c>
    </row>
    <row r="1568" spans="1:1">
      <c r="A1568">
        <v>-0.0487125000000194</v>
      </c>
    </row>
    <row r="1569" spans="1:1">
      <c r="A1569">
        <v>-0.0486000000000194</v>
      </c>
    </row>
    <row r="1570" spans="1:1">
      <c r="A1570">
        <v>-0.0484875000000194</v>
      </c>
    </row>
    <row r="1571" spans="1:1">
      <c r="A1571">
        <v>-0.0483750000000194</v>
      </c>
    </row>
    <row r="1572" spans="1:1">
      <c r="A1572">
        <v>-0.0482625000000194</v>
      </c>
    </row>
    <row r="1573" spans="1:1">
      <c r="A1573">
        <v>-0.0481500000000194</v>
      </c>
    </row>
    <row r="1574" spans="1:1">
      <c r="A1574">
        <v>-0.0480375000000194</v>
      </c>
    </row>
    <row r="1575" spans="1:1">
      <c r="A1575">
        <v>-0.0479250000000195</v>
      </c>
    </row>
    <row r="1576" spans="1:1">
      <c r="A1576">
        <v>-0.0478125000000195</v>
      </c>
    </row>
    <row r="1577" spans="1:1">
      <c r="A1577">
        <v>-0.0477000000000195</v>
      </c>
    </row>
    <row r="1578" spans="1:1">
      <c r="A1578">
        <v>-0.0475875000000195</v>
      </c>
    </row>
    <row r="1579" spans="1:1">
      <c r="A1579">
        <v>-0.0474750000000195</v>
      </c>
    </row>
    <row r="1580" spans="1:1">
      <c r="A1580">
        <v>-0.0473625000000195</v>
      </c>
    </row>
    <row r="1581" spans="1:1">
      <c r="A1581">
        <v>-0.0472500000000195</v>
      </c>
    </row>
    <row r="1582" spans="1:1">
      <c r="A1582">
        <v>-0.0471375000000195</v>
      </c>
    </row>
    <row r="1583" spans="1:1">
      <c r="A1583">
        <v>-0.0470250000000196</v>
      </c>
    </row>
    <row r="1584" spans="1:1">
      <c r="A1584">
        <v>-0.0469125000000196</v>
      </c>
    </row>
    <row r="1585" spans="1:1">
      <c r="A1585">
        <v>-0.0468000000000196</v>
      </c>
    </row>
    <row r="1586" spans="1:1">
      <c r="A1586">
        <v>-0.0466875000000196</v>
      </c>
    </row>
    <row r="1587" spans="1:1">
      <c r="A1587">
        <v>-0.0465750000000196</v>
      </c>
    </row>
    <row r="1588" spans="1:1">
      <c r="A1588">
        <v>-0.0464625000000196</v>
      </c>
    </row>
    <row r="1589" spans="1:1">
      <c r="A1589">
        <v>-0.0463500000000196</v>
      </c>
    </row>
    <row r="1590" spans="1:1">
      <c r="A1590">
        <v>-0.0462375000000196</v>
      </c>
    </row>
    <row r="1591" spans="1:1">
      <c r="A1591">
        <v>-0.0461250000000197</v>
      </c>
    </row>
    <row r="1592" spans="1:1">
      <c r="A1592">
        <v>-0.0460125000000197</v>
      </c>
    </row>
    <row r="1593" spans="1:1">
      <c r="A1593">
        <v>-0.0459000000000197</v>
      </c>
    </row>
    <row r="1594" spans="1:1">
      <c r="A1594">
        <v>-0.0457875000000197</v>
      </c>
    </row>
    <row r="1595" spans="1:1">
      <c r="A1595">
        <v>-0.0456750000000197</v>
      </c>
    </row>
    <row r="1596" spans="1:1">
      <c r="A1596">
        <v>-0.0455625000000197</v>
      </c>
    </row>
    <row r="1597" spans="1:1">
      <c r="A1597">
        <v>-0.0454500000000197</v>
      </c>
    </row>
    <row r="1598" spans="1:1">
      <c r="A1598">
        <v>-0.0453375000000197</v>
      </c>
    </row>
    <row r="1599" spans="1:1">
      <c r="A1599">
        <v>-0.0452250000000198</v>
      </c>
    </row>
    <row r="1600" spans="1:1">
      <c r="A1600">
        <v>-0.0451125000000198</v>
      </c>
    </row>
    <row r="1601" spans="1:1">
      <c r="A1601">
        <v>-0.0450000000000198</v>
      </c>
    </row>
    <row r="1602" spans="1:1">
      <c r="A1602">
        <v>-0.0448875000000198</v>
      </c>
    </row>
    <row r="1603" spans="1:1">
      <c r="A1603">
        <v>-0.0447750000000198</v>
      </c>
    </row>
    <row r="1604" spans="1:1">
      <c r="A1604">
        <v>-0.0446625000000198</v>
      </c>
    </row>
    <row r="1605" spans="1:1">
      <c r="A1605">
        <v>-0.0445500000000198</v>
      </c>
    </row>
    <row r="1606" spans="1:1">
      <c r="A1606">
        <v>-0.0444375000000198</v>
      </c>
    </row>
    <row r="1607" spans="1:1">
      <c r="A1607">
        <v>-0.0443250000000199</v>
      </c>
    </row>
    <row r="1608" spans="1:1">
      <c r="A1608">
        <v>-0.0442125000000199</v>
      </c>
    </row>
    <row r="1609" spans="1:1">
      <c r="A1609">
        <v>-0.0441000000000199</v>
      </c>
    </row>
    <row r="1610" spans="1:1">
      <c r="A1610">
        <v>-0.0439875000000199</v>
      </c>
    </row>
    <row r="1611" spans="1:1">
      <c r="A1611">
        <v>-0.0438750000000199</v>
      </c>
    </row>
    <row r="1612" spans="1:1">
      <c r="A1612">
        <v>-0.0437625000000199</v>
      </c>
    </row>
    <row r="1613" spans="1:1">
      <c r="A1613">
        <v>-0.0436500000000199</v>
      </c>
    </row>
    <row r="1614" spans="1:1">
      <c r="A1614">
        <v>-0.0435375000000199</v>
      </c>
    </row>
    <row r="1615" spans="1:1">
      <c r="A1615">
        <v>-0.04342500000002</v>
      </c>
    </row>
    <row r="1616" spans="1:1">
      <c r="A1616">
        <v>-0.04331250000002</v>
      </c>
    </row>
    <row r="1617" spans="1:1">
      <c r="A1617">
        <v>-0.04320000000002</v>
      </c>
    </row>
    <row r="1618" spans="1:1">
      <c r="A1618">
        <v>-0.04308750000002</v>
      </c>
    </row>
    <row r="1619" spans="1:1">
      <c r="A1619">
        <v>-0.04297500000002</v>
      </c>
    </row>
    <row r="1620" spans="1:1">
      <c r="A1620">
        <v>-0.04286250000002</v>
      </c>
    </row>
    <row r="1621" spans="1:1">
      <c r="A1621">
        <v>-0.04275000000002</v>
      </c>
    </row>
    <row r="1622" spans="1:1">
      <c r="A1622">
        <v>-0.04263750000002</v>
      </c>
    </row>
    <row r="1623" spans="1:1">
      <c r="A1623">
        <v>-0.0425250000000201</v>
      </c>
    </row>
    <row r="1624" spans="1:1">
      <c r="A1624">
        <v>-0.0424125000000201</v>
      </c>
    </row>
    <row r="1625" spans="1:1">
      <c r="A1625">
        <v>-0.0423000000000201</v>
      </c>
    </row>
    <row r="1626" spans="1:1">
      <c r="A1626">
        <v>-0.0421875000000201</v>
      </c>
    </row>
    <row r="1627" spans="1:1">
      <c r="A1627">
        <v>-0.0420750000000201</v>
      </c>
    </row>
    <row r="1628" spans="1:1">
      <c r="A1628">
        <v>-0.0419625000000201</v>
      </c>
    </row>
    <row r="1629" spans="1:1">
      <c r="A1629">
        <v>-0.0418500000000201</v>
      </c>
    </row>
    <row r="1630" spans="1:1">
      <c r="A1630">
        <v>-0.0417375000000201</v>
      </c>
    </row>
    <row r="1631" spans="1:1">
      <c r="A1631">
        <v>-0.0416250000000202</v>
      </c>
    </row>
    <row r="1632" spans="1:1">
      <c r="A1632">
        <v>-0.0415125000000202</v>
      </c>
    </row>
    <row r="1633" spans="1:1">
      <c r="A1633">
        <v>-0.0414000000000202</v>
      </c>
    </row>
    <row r="1634" spans="1:1">
      <c r="A1634">
        <v>-0.0412875000000202</v>
      </c>
    </row>
    <row r="1635" spans="1:1">
      <c r="A1635">
        <v>-0.0411750000000202</v>
      </c>
    </row>
    <row r="1636" spans="1:1">
      <c r="A1636">
        <v>-0.0410625000000202</v>
      </c>
    </row>
    <row r="1637" spans="1:1">
      <c r="A1637">
        <v>-0.0409500000000202</v>
      </c>
    </row>
    <row r="1638" spans="1:1">
      <c r="A1638">
        <v>-0.0408375000000202</v>
      </c>
    </row>
    <row r="1639" spans="1:1">
      <c r="A1639">
        <v>-0.0407250000000203</v>
      </c>
    </row>
    <row r="1640" spans="1:1">
      <c r="A1640">
        <v>-0.0406125000000203</v>
      </c>
    </row>
    <row r="1641" spans="1:1">
      <c r="A1641">
        <v>-0.0405000000000203</v>
      </c>
    </row>
    <row r="1642" spans="1:1">
      <c r="A1642">
        <v>-0.0403875000000203</v>
      </c>
    </row>
    <row r="1643" spans="1:1">
      <c r="A1643">
        <v>-0.0402750000000203</v>
      </c>
    </row>
    <row r="1644" spans="1:1">
      <c r="A1644">
        <v>-0.0401625000000203</v>
      </c>
    </row>
    <row r="1645" spans="1:1">
      <c r="A1645">
        <v>-0.0400500000000203</v>
      </c>
    </row>
    <row r="1646" spans="1:1">
      <c r="A1646">
        <v>-0.0399375000000203</v>
      </c>
    </row>
    <row r="1647" spans="1:1">
      <c r="A1647">
        <v>-0.0398250000000204</v>
      </c>
    </row>
    <row r="1648" spans="1:1">
      <c r="A1648">
        <v>-0.0397125000000204</v>
      </c>
    </row>
    <row r="1649" spans="1:1">
      <c r="A1649">
        <v>-0.0396000000000204</v>
      </c>
    </row>
    <row r="1650" spans="1:1">
      <c r="A1650">
        <v>-0.0394875000000204</v>
      </c>
    </row>
    <row r="1651" spans="1:1">
      <c r="A1651">
        <v>-0.0393750000000204</v>
      </c>
    </row>
    <row r="1652" spans="1:1">
      <c r="A1652">
        <v>-0.0392625000000204</v>
      </c>
    </row>
    <row r="1653" spans="1:1">
      <c r="A1653">
        <v>-0.0391500000000204</v>
      </c>
    </row>
    <row r="1654" spans="1:1">
      <c r="A1654">
        <v>-0.0390375000000204</v>
      </c>
    </row>
    <row r="1655" spans="1:1">
      <c r="A1655">
        <v>-0.0389250000000205</v>
      </c>
    </row>
    <row r="1656" spans="1:1">
      <c r="A1656">
        <v>-0.0388125000000205</v>
      </c>
    </row>
    <row r="1657" spans="1:1">
      <c r="A1657">
        <v>-0.0387000000000205</v>
      </c>
    </row>
    <row r="1658" spans="1:1">
      <c r="A1658">
        <v>-0.0385875000000205</v>
      </c>
    </row>
    <row r="1659" spans="1:1">
      <c r="A1659">
        <v>-0.0384750000000205</v>
      </c>
    </row>
    <row r="1660" spans="1:1">
      <c r="A1660">
        <v>-0.0383625000000205</v>
      </c>
    </row>
    <row r="1661" spans="1:1">
      <c r="A1661">
        <v>-0.0382500000000205</v>
      </c>
    </row>
    <row r="1662" spans="1:1">
      <c r="A1662">
        <v>-0.0381375000000205</v>
      </c>
    </row>
    <row r="1663" spans="1:1">
      <c r="A1663">
        <v>-0.0380250000000206</v>
      </c>
    </row>
    <row r="1664" spans="1:1">
      <c r="A1664">
        <v>-0.0379125000000206</v>
      </c>
    </row>
    <row r="1665" spans="1:1">
      <c r="A1665">
        <v>-0.0378000000000206</v>
      </c>
    </row>
    <row r="1666" spans="1:1">
      <c r="A1666">
        <v>-0.0376875000000206</v>
      </c>
    </row>
    <row r="1667" spans="1:1">
      <c r="A1667">
        <v>-0.0375750000000206</v>
      </c>
    </row>
    <row r="1668" spans="1:1">
      <c r="A1668">
        <v>-0.0374625000000206</v>
      </c>
    </row>
    <row r="1669" spans="1:1">
      <c r="A1669">
        <v>-0.0373500000000206</v>
      </c>
    </row>
    <row r="1670" spans="1:1">
      <c r="A1670">
        <v>-0.0372375000000206</v>
      </c>
    </row>
    <row r="1671" spans="1:1">
      <c r="A1671">
        <v>-0.0371250000000207</v>
      </c>
    </row>
    <row r="1672" spans="1:1">
      <c r="A1672">
        <v>-0.0370125000000207</v>
      </c>
    </row>
    <row r="1673" spans="1:1">
      <c r="A1673">
        <v>-0.0369000000000207</v>
      </c>
    </row>
    <row r="1674" spans="1:1">
      <c r="A1674">
        <v>-0.0367875000000207</v>
      </c>
    </row>
    <row r="1675" spans="1:1">
      <c r="A1675">
        <v>-0.0366750000000207</v>
      </c>
    </row>
    <row r="1676" spans="1:1">
      <c r="A1676">
        <v>-0.0365625000000207</v>
      </c>
    </row>
    <row r="1677" spans="1:1">
      <c r="A1677">
        <v>-0.0364500000000207</v>
      </c>
    </row>
    <row r="1678" spans="1:1">
      <c r="A1678">
        <v>-0.0363375000000207</v>
      </c>
    </row>
    <row r="1679" spans="1:1">
      <c r="A1679">
        <v>-0.0362250000000207</v>
      </c>
    </row>
    <row r="1680" spans="1:1">
      <c r="A1680">
        <v>-0.0361125000000208</v>
      </c>
    </row>
    <row r="1681" spans="1:1">
      <c r="A1681">
        <v>-0.0360000000000208</v>
      </c>
    </row>
    <row r="1682" spans="1:1">
      <c r="A1682">
        <v>-0.0358875000000208</v>
      </c>
    </row>
    <row r="1683" spans="1:1">
      <c r="A1683">
        <v>-0.0357750000000208</v>
      </c>
    </row>
    <row r="1684" spans="1:1">
      <c r="A1684">
        <v>-0.0356625000000208</v>
      </c>
    </row>
    <row r="1685" spans="1:1">
      <c r="A1685">
        <v>-0.0355500000000208</v>
      </c>
    </row>
    <row r="1686" spans="1:1">
      <c r="A1686">
        <v>-0.0354375000000208</v>
      </c>
    </row>
    <row r="1687" spans="1:1">
      <c r="A1687">
        <v>-0.0353250000000208</v>
      </c>
    </row>
    <row r="1688" spans="1:1">
      <c r="A1688">
        <v>-0.0352125000000209</v>
      </c>
    </row>
    <row r="1689" spans="1:1">
      <c r="A1689">
        <v>-0.0351000000000209</v>
      </c>
    </row>
    <row r="1690" spans="1:1">
      <c r="A1690">
        <v>-0.0349875000000209</v>
      </c>
    </row>
    <row r="1691" spans="1:1">
      <c r="A1691">
        <v>-0.0348750000000209</v>
      </c>
    </row>
    <row r="1692" spans="1:1">
      <c r="A1692">
        <v>-0.0347625000000209</v>
      </c>
    </row>
    <row r="1693" spans="1:1">
      <c r="A1693">
        <v>-0.0346500000000209</v>
      </c>
    </row>
    <row r="1694" spans="1:1">
      <c r="A1694">
        <v>-0.0345375000000209</v>
      </c>
    </row>
    <row r="1695" spans="1:1">
      <c r="A1695">
        <v>-0.0344250000000209</v>
      </c>
    </row>
    <row r="1696" spans="1:1">
      <c r="A1696">
        <v>-0.034312500000021</v>
      </c>
    </row>
    <row r="1697" spans="1:1">
      <c r="A1697">
        <v>-0.034200000000021</v>
      </c>
    </row>
    <row r="1698" spans="1:1">
      <c r="A1698">
        <v>-0.034087500000021</v>
      </c>
    </row>
    <row r="1699" spans="1:1">
      <c r="A1699">
        <v>-0.033975000000021</v>
      </c>
    </row>
    <row r="1700" spans="1:1">
      <c r="A1700">
        <v>-0.033862500000021</v>
      </c>
    </row>
    <row r="1701" spans="1:1">
      <c r="A1701">
        <v>-0.033750000000021</v>
      </c>
    </row>
    <row r="1702" spans="1:1">
      <c r="A1702">
        <v>-0.033637500000021</v>
      </c>
    </row>
    <row r="1703" spans="1:1">
      <c r="A1703">
        <v>-0.033525000000021</v>
      </c>
    </row>
    <row r="1704" spans="1:1">
      <c r="A1704">
        <v>-0.0334125000000211</v>
      </c>
    </row>
    <row r="1705" spans="1:1">
      <c r="A1705">
        <v>-0.0333000000000211</v>
      </c>
    </row>
    <row r="1706" spans="1:1">
      <c r="A1706">
        <v>-0.0331875000000211</v>
      </c>
    </row>
    <row r="1707" spans="1:1">
      <c r="A1707">
        <v>-0.0330750000000211</v>
      </c>
    </row>
    <row r="1708" spans="1:1">
      <c r="A1708">
        <v>-0.0329625000000211</v>
      </c>
    </row>
    <row r="1709" spans="1:1">
      <c r="A1709">
        <v>-0.0328500000000211</v>
      </c>
    </row>
    <row r="1710" spans="1:1">
      <c r="A1710">
        <v>-0.0327375000000211</v>
      </c>
    </row>
    <row r="1711" spans="1:1">
      <c r="A1711">
        <v>-0.0326250000000211</v>
      </c>
    </row>
    <row r="1712" spans="1:1">
      <c r="A1712">
        <v>-0.0325125000000212</v>
      </c>
    </row>
    <row r="1713" spans="1:1">
      <c r="A1713">
        <v>-0.0324000000000212</v>
      </c>
    </row>
    <row r="1714" spans="1:1">
      <c r="A1714">
        <v>-0.0322875000000212</v>
      </c>
    </row>
    <row r="1715" spans="1:1">
      <c r="A1715">
        <v>-0.0321750000000212</v>
      </c>
    </row>
    <row r="1716" spans="1:1">
      <c r="A1716">
        <v>-0.0320625000000212</v>
      </c>
    </row>
    <row r="1717" spans="1:1">
      <c r="A1717">
        <v>-0.0319500000000212</v>
      </c>
    </row>
    <row r="1718" spans="1:1">
      <c r="A1718">
        <v>-0.0318375000000212</v>
      </c>
    </row>
    <row r="1719" spans="1:1">
      <c r="A1719">
        <v>-0.0317250000000212</v>
      </c>
    </row>
    <row r="1720" spans="1:1">
      <c r="A1720">
        <v>-0.0316125000000213</v>
      </c>
    </row>
    <row r="1721" spans="1:1">
      <c r="A1721">
        <v>-0.0315000000000213</v>
      </c>
    </row>
    <row r="1722" spans="1:1">
      <c r="A1722">
        <v>-0.0313875000000213</v>
      </c>
    </row>
    <row r="1723" spans="1:1">
      <c r="A1723">
        <v>-0.0312750000000213</v>
      </c>
    </row>
    <row r="1724" spans="1:1">
      <c r="A1724">
        <v>-0.0311625000000213</v>
      </c>
    </row>
    <row r="1725" spans="1:1">
      <c r="A1725">
        <v>-0.0310500000000213</v>
      </c>
    </row>
    <row r="1726" spans="1:1">
      <c r="A1726">
        <v>-0.0309375000000213</v>
      </c>
    </row>
    <row r="1727" spans="1:1">
      <c r="A1727">
        <v>-0.0308250000000213</v>
      </c>
    </row>
    <row r="1728" spans="1:1">
      <c r="A1728">
        <v>-0.0307125000000214</v>
      </c>
    </row>
    <row r="1729" spans="1:1">
      <c r="A1729">
        <v>-0.0306000000000214</v>
      </c>
    </row>
    <row r="1730" spans="1:1">
      <c r="A1730">
        <v>-0.0304875000000214</v>
      </c>
    </row>
    <row r="1731" spans="1:1">
      <c r="A1731">
        <v>-0.0303750000000214</v>
      </c>
    </row>
    <row r="1732" spans="1:1">
      <c r="A1732">
        <v>-0.0302625000000214</v>
      </c>
    </row>
    <row r="1733" spans="1:1">
      <c r="A1733">
        <v>-0.0301500000000214</v>
      </c>
    </row>
    <row r="1734" spans="1:1">
      <c r="A1734">
        <v>-0.0300375000000214</v>
      </c>
    </row>
    <row r="1735" spans="1:1">
      <c r="A1735">
        <v>-0.0299250000000214</v>
      </c>
    </row>
    <row r="1736" spans="1:1">
      <c r="A1736">
        <v>-0.0298125000000215</v>
      </c>
    </row>
    <row r="1737" spans="1:1">
      <c r="A1737">
        <v>-0.0297000000000215</v>
      </c>
    </row>
    <row r="1738" spans="1:1">
      <c r="A1738">
        <v>-0.0295875000000215</v>
      </c>
    </row>
    <row r="1739" spans="1:1">
      <c r="A1739">
        <v>-0.0294750000000215</v>
      </c>
    </row>
    <row r="1740" spans="1:1">
      <c r="A1740">
        <v>-0.0293625000000215</v>
      </c>
    </row>
    <row r="1741" spans="1:1">
      <c r="A1741">
        <v>-0.0292500000000215</v>
      </c>
    </row>
    <row r="1742" spans="1:1">
      <c r="A1742">
        <v>-0.0291375000000215</v>
      </c>
    </row>
    <row r="1743" spans="1:1">
      <c r="A1743">
        <v>-0.0290250000000215</v>
      </c>
    </row>
    <row r="1744" spans="1:1">
      <c r="A1744">
        <v>-0.0289125000000216</v>
      </c>
    </row>
    <row r="1745" spans="1:1">
      <c r="A1745">
        <v>-0.0288000000000216</v>
      </c>
    </row>
    <row r="1746" spans="1:1">
      <c r="A1746">
        <v>-0.0286875000000216</v>
      </c>
    </row>
    <row r="1747" spans="1:1">
      <c r="A1747">
        <v>-0.0285750000000216</v>
      </c>
    </row>
    <row r="1748" spans="1:1">
      <c r="A1748">
        <v>-0.0284625000000216</v>
      </c>
    </row>
    <row r="1749" spans="1:1">
      <c r="A1749">
        <v>-0.0283500000000216</v>
      </c>
    </row>
    <row r="1750" spans="1:1">
      <c r="A1750">
        <v>-0.0282375000000216</v>
      </c>
    </row>
    <row r="1751" spans="1:1">
      <c r="A1751">
        <v>-0.0281250000000216</v>
      </c>
    </row>
    <row r="1752" spans="1:1">
      <c r="A1752">
        <v>-0.0280125000000217</v>
      </c>
    </row>
    <row r="1753" spans="1:1">
      <c r="A1753">
        <v>-0.0279000000000217</v>
      </c>
    </row>
    <row r="1754" spans="1:1">
      <c r="A1754">
        <v>-0.0277875000000217</v>
      </c>
    </row>
    <row r="1755" spans="1:1">
      <c r="A1755">
        <v>-0.0276750000000217</v>
      </c>
    </row>
    <row r="1756" spans="1:1">
      <c r="A1756">
        <v>-0.0275625000000217</v>
      </c>
    </row>
    <row r="1757" spans="1:1">
      <c r="A1757">
        <v>-0.0274500000000217</v>
      </c>
    </row>
    <row r="1758" spans="1:1">
      <c r="A1758">
        <v>-0.0273375000000217</v>
      </c>
    </row>
    <row r="1759" spans="1:1">
      <c r="A1759">
        <v>-0.0272250000000217</v>
      </c>
    </row>
    <row r="1760" spans="1:1">
      <c r="A1760">
        <v>-0.0271125000000218</v>
      </c>
    </row>
    <row r="1761" spans="1:1">
      <c r="A1761">
        <v>-0.0270000000000218</v>
      </c>
    </row>
    <row r="1762" spans="1:1">
      <c r="A1762">
        <v>-0.0268875000000218</v>
      </c>
    </row>
    <row r="1763" spans="1:1">
      <c r="A1763">
        <v>-0.0267750000000218</v>
      </c>
    </row>
    <row r="1764" spans="1:1">
      <c r="A1764">
        <v>-0.0266625000000218</v>
      </c>
    </row>
    <row r="1765" spans="1:1">
      <c r="A1765">
        <v>-0.0265500000000218</v>
      </c>
    </row>
    <row r="1766" spans="1:1">
      <c r="A1766">
        <v>-0.0264375000000218</v>
      </c>
    </row>
    <row r="1767" spans="1:1">
      <c r="A1767">
        <v>-0.0263250000000218</v>
      </c>
    </row>
    <row r="1768" spans="1:1">
      <c r="A1768">
        <v>-0.0262125000000219</v>
      </c>
    </row>
    <row r="1769" spans="1:1">
      <c r="A1769">
        <v>-0.0261000000000219</v>
      </c>
    </row>
    <row r="1770" spans="1:1">
      <c r="A1770">
        <v>-0.0259875000000219</v>
      </c>
    </row>
    <row r="1771" spans="1:1">
      <c r="A1771">
        <v>-0.0258750000000219</v>
      </c>
    </row>
    <row r="1772" spans="1:1">
      <c r="A1772">
        <v>-0.0257625000000219</v>
      </c>
    </row>
    <row r="1773" spans="1:1">
      <c r="A1773">
        <v>-0.0256500000000219</v>
      </c>
    </row>
    <row r="1774" spans="1:1">
      <c r="A1774">
        <v>-0.0255375000000219</v>
      </c>
    </row>
    <row r="1775" spans="1:1">
      <c r="A1775">
        <v>-0.0254250000000219</v>
      </c>
    </row>
    <row r="1776" spans="1:1">
      <c r="A1776">
        <v>-0.0253125000000219</v>
      </c>
    </row>
    <row r="1777" spans="1:1">
      <c r="A1777">
        <v>-0.025200000000022</v>
      </c>
    </row>
    <row r="1778" spans="1:1">
      <c r="A1778">
        <v>-0.025087500000022</v>
      </c>
    </row>
    <row r="1779" spans="1:1">
      <c r="A1779">
        <v>-0.024975000000022</v>
      </c>
    </row>
    <row r="1780" spans="1:1">
      <c r="A1780">
        <v>-0.024862500000022</v>
      </c>
    </row>
    <row r="1781" spans="1:1">
      <c r="A1781">
        <v>-0.024750000000022</v>
      </c>
    </row>
    <row r="1782" spans="1:1">
      <c r="A1782">
        <v>-0.024637500000022</v>
      </c>
    </row>
    <row r="1783" spans="1:1">
      <c r="A1783">
        <v>-0.024525000000022</v>
      </c>
    </row>
    <row r="1784" spans="1:1">
      <c r="A1784">
        <v>-0.024412500000022</v>
      </c>
    </row>
    <row r="1785" spans="1:1">
      <c r="A1785">
        <v>-0.0243000000000221</v>
      </c>
    </row>
    <row r="1786" spans="1:1">
      <c r="A1786">
        <v>-0.0241875000000221</v>
      </c>
    </row>
    <row r="1787" spans="1:1">
      <c r="A1787">
        <v>-0.0240750000000221</v>
      </c>
    </row>
    <row r="1788" spans="1:1">
      <c r="A1788">
        <v>-0.0239625000000221</v>
      </c>
    </row>
    <row r="1789" spans="1:1">
      <c r="A1789">
        <v>-0.0238500000000221</v>
      </c>
    </row>
    <row r="1790" spans="1:1">
      <c r="A1790">
        <v>-0.0237375000000221</v>
      </c>
    </row>
    <row r="1791" spans="1:1">
      <c r="A1791">
        <v>-0.0236250000000221</v>
      </c>
    </row>
    <row r="1792" spans="1:1">
      <c r="A1792">
        <v>-0.0235125000000221</v>
      </c>
    </row>
    <row r="1793" spans="1:1">
      <c r="A1793">
        <v>-0.0234000000000222</v>
      </c>
    </row>
    <row r="1794" spans="1:1">
      <c r="A1794">
        <v>-0.0232875000000222</v>
      </c>
    </row>
    <row r="1795" spans="1:1">
      <c r="A1795">
        <v>-0.0231750000000222</v>
      </c>
    </row>
    <row r="1796" spans="1:1">
      <c r="A1796">
        <v>-0.0230625000000222</v>
      </c>
    </row>
    <row r="1797" spans="1:1">
      <c r="A1797">
        <v>-0.0229500000000222</v>
      </c>
    </row>
    <row r="1798" spans="1:1">
      <c r="A1798">
        <v>-0.0228375000000222</v>
      </c>
    </row>
    <row r="1799" spans="1:1">
      <c r="A1799">
        <v>-0.0227250000000222</v>
      </c>
    </row>
    <row r="1800" spans="1:1">
      <c r="A1800">
        <v>-0.0226125000000222</v>
      </c>
    </row>
    <row r="1801" spans="1:1">
      <c r="A1801">
        <v>-0.0225000000000223</v>
      </c>
    </row>
    <row r="1802" spans="1:1">
      <c r="A1802">
        <v>-0.0223875000000223</v>
      </c>
    </row>
    <row r="1803" spans="1:1">
      <c r="A1803">
        <v>-0.0222750000000223</v>
      </c>
    </row>
    <row r="1804" spans="1:1">
      <c r="A1804">
        <v>-0.0221625000000223</v>
      </c>
    </row>
    <row r="1805" spans="1:1">
      <c r="A1805">
        <v>-0.0220500000000223</v>
      </c>
    </row>
    <row r="1806" spans="1:1">
      <c r="A1806">
        <v>-0.0219375000000223</v>
      </c>
    </row>
    <row r="1807" spans="1:1">
      <c r="A1807">
        <v>-0.0218250000000223</v>
      </c>
    </row>
    <row r="1808" spans="1:1">
      <c r="A1808">
        <v>-0.0217125000000223</v>
      </c>
    </row>
    <row r="1809" spans="1:1">
      <c r="A1809">
        <v>-0.0216000000000224</v>
      </c>
    </row>
    <row r="1810" spans="1:1">
      <c r="A1810">
        <v>-0.0214875000000224</v>
      </c>
    </row>
    <row r="1811" spans="1:1">
      <c r="A1811">
        <v>-0.0213750000000224</v>
      </c>
    </row>
    <row r="1812" spans="1:1">
      <c r="A1812">
        <v>-0.0212625000000224</v>
      </c>
    </row>
    <row r="1813" spans="1:1">
      <c r="A1813">
        <v>-0.0211500000000224</v>
      </c>
    </row>
    <row r="1814" spans="1:1">
      <c r="A1814">
        <v>-0.0210375000000224</v>
      </c>
    </row>
    <row r="1815" spans="1:1">
      <c r="A1815">
        <v>-0.0209250000000224</v>
      </c>
    </row>
    <row r="1816" spans="1:1">
      <c r="A1816">
        <v>-0.0208125000000224</v>
      </c>
    </row>
    <row r="1817" spans="1:1">
      <c r="A1817">
        <v>-0.0207000000000225</v>
      </c>
    </row>
    <row r="1818" spans="1:1">
      <c r="A1818">
        <v>-0.0205875000000225</v>
      </c>
    </row>
    <row r="1819" spans="1:1">
      <c r="A1819">
        <v>-0.0204750000000225</v>
      </c>
    </row>
    <row r="1820" spans="1:1">
      <c r="A1820">
        <v>-0.0203625000000225</v>
      </c>
    </row>
    <row r="1821" spans="1:1">
      <c r="A1821">
        <v>-0.0202500000000225</v>
      </c>
    </row>
    <row r="1822" spans="1:1">
      <c r="A1822">
        <v>-0.0201375000000225</v>
      </c>
    </row>
    <row r="1823" spans="1:1">
      <c r="A1823">
        <v>-0.0200250000000225</v>
      </c>
    </row>
    <row r="1824" spans="1:1">
      <c r="A1824">
        <v>-0.0199125000000225</v>
      </c>
    </row>
    <row r="1825" spans="1:1">
      <c r="A1825">
        <v>-0.0198000000000226</v>
      </c>
    </row>
    <row r="1826" spans="1:1">
      <c r="A1826">
        <v>-0.0196875000000226</v>
      </c>
    </row>
    <row r="1827" spans="1:1">
      <c r="A1827">
        <v>-0.0195750000000226</v>
      </c>
    </row>
    <row r="1828" spans="1:1">
      <c r="A1828">
        <v>-0.0194625000000226</v>
      </c>
    </row>
    <row r="1829" spans="1:1">
      <c r="A1829">
        <v>-0.0193500000000226</v>
      </c>
    </row>
    <row r="1830" spans="1:1">
      <c r="A1830">
        <v>-0.0192375000000226</v>
      </c>
    </row>
    <row r="1831" spans="1:1">
      <c r="A1831">
        <v>-0.0191250000000226</v>
      </c>
    </row>
    <row r="1832" spans="1:1">
      <c r="A1832">
        <v>-0.0190125000000226</v>
      </c>
    </row>
    <row r="1833" spans="1:1">
      <c r="A1833">
        <v>-0.0189000000000227</v>
      </c>
    </row>
    <row r="1834" spans="1:1">
      <c r="A1834">
        <v>-0.0187875000000227</v>
      </c>
    </row>
    <row r="1835" spans="1:1">
      <c r="A1835">
        <v>-0.0186750000000227</v>
      </c>
    </row>
    <row r="1836" spans="1:1">
      <c r="A1836">
        <v>-0.0185625000000227</v>
      </c>
    </row>
    <row r="1837" spans="1:1">
      <c r="A1837">
        <v>-0.0184500000000227</v>
      </c>
    </row>
    <row r="1838" spans="1:1">
      <c r="A1838">
        <v>-0.0183375000000227</v>
      </c>
    </row>
    <row r="1839" spans="1:1">
      <c r="A1839">
        <v>-0.0182250000000227</v>
      </c>
    </row>
    <row r="1840" spans="1:1">
      <c r="A1840">
        <v>-0.0181125000000227</v>
      </c>
    </row>
    <row r="1841" spans="1:1">
      <c r="A1841">
        <v>-0.0180000000000228</v>
      </c>
    </row>
    <row r="1842" spans="1:1">
      <c r="A1842">
        <v>-0.0178875000000228</v>
      </c>
    </row>
    <row r="1843" spans="1:1">
      <c r="A1843">
        <v>-0.0177750000000228</v>
      </c>
    </row>
    <row r="1844" spans="1:1">
      <c r="A1844">
        <v>-0.0176625000000228</v>
      </c>
    </row>
    <row r="1845" spans="1:1">
      <c r="A1845">
        <v>-0.0175500000000228</v>
      </c>
    </row>
    <row r="1846" spans="1:1">
      <c r="A1846">
        <v>-0.0174375000000228</v>
      </c>
    </row>
    <row r="1847" spans="1:1">
      <c r="A1847">
        <v>-0.0173250000000228</v>
      </c>
    </row>
    <row r="1848" spans="1:1">
      <c r="A1848">
        <v>-0.0172125000000228</v>
      </c>
    </row>
    <row r="1849" spans="1:1">
      <c r="A1849">
        <v>-0.0171000000000229</v>
      </c>
    </row>
    <row r="1850" spans="1:1">
      <c r="A1850">
        <v>-0.0169875000000229</v>
      </c>
    </row>
    <row r="1851" spans="1:1">
      <c r="A1851">
        <v>-0.0168750000000229</v>
      </c>
    </row>
    <row r="1852" spans="1:1">
      <c r="A1852">
        <v>-0.0167625000000229</v>
      </c>
    </row>
    <row r="1853" spans="1:1">
      <c r="A1853">
        <v>-0.0166500000000229</v>
      </c>
    </row>
    <row r="1854" spans="1:1">
      <c r="A1854">
        <v>-0.0165375000000229</v>
      </c>
    </row>
    <row r="1855" spans="1:1">
      <c r="A1855">
        <v>-0.0164250000000229</v>
      </c>
    </row>
    <row r="1856" spans="1:1">
      <c r="A1856">
        <v>-0.0163125000000229</v>
      </c>
    </row>
    <row r="1857" spans="1:1">
      <c r="A1857">
        <v>-0.016200000000023</v>
      </c>
    </row>
    <row r="1858" spans="1:1">
      <c r="A1858">
        <v>-0.016087500000023</v>
      </c>
    </row>
    <row r="1859" spans="1:1">
      <c r="A1859">
        <v>-0.015975000000023</v>
      </c>
    </row>
    <row r="1860" spans="1:1">
      <c r="A1860">
        <v>-0.015862500000023</v>
      </c>
    </row>
    <row r="1861" spans="1:1">
      <c r="A1861">
        <v>-0.015750000000023</v>
      </c>
    </row>
    <row r="1862" spans="1:1">
      <c r="A1862">
        <v>-0.015637500000023</v>
      </c>
    </row>
    <row r="1863" spans="1:1">
      <c r="A1863">
        <v>-0.015525000000023</v>
      </c>
    </row>
    <row r="1864" spans="1:1">
      <c r="A1864">
        <v>-0.015412500000023</v>
      </c>
    </row>
    <row r="1865" spans="1:1">
      <c r="A1865">
        <v>-0.0153000000000231</v>
      </c>
    </row>
    <row r="1866" spans="1:1">
      <c r="A1866">
        <v>-0.0151875000000231</v>
      </c>
    </row>
    <row r="1867" spans="1:1">
      <c r="A1867">
        <v>-0.0150750000000231</v>
      </c>
    </row>
    <row r="1868" spans="1:1">
      <c r="A1868">
        <v>-0.0149625000000231</v>
      </c>
    </row>
    <row r="1869" spans="1:1">
      <c r="A1869">
        <v>-0.0148500000000231</v>
      </c>
    </row>
    <row r="1870" spans="1:1">
      <c r="A1870">
        <v>-0.0147375000000231</v>
      </c>
    </row>
    <row r="1871" spans="1:1">
      <c r="A1871">
        <v>-0.0146250000000231</v>
      </c>
    </row>
    <row r="1872" spans="1:1">
      <c r="A1872">
        <v>-0.0145125000000231</v>
      </c>
    </row>
    <row r="1873" spans="1:1">
      <c r="A1873">
        <v>-0.0144000000000232</v>
      </c>
    </row>
    <row r="1874" spans="1:1">
      <c r="A1874">
        <v>-0.0142875000000232</v>
      </c>
    </row>
    <row r="1875" spans="1:1">
      <c r="A1875">
        <v>-0.0141750000000232</v>
      </c>
    </row>
    <row r="1876" spans="1:1">
      <c r="A1876">
        <v>-0.0140625000000232</v>
      </c>
    </row>
    <row r="1877" spans="1:1">
      <c r="A1877">
        <v>-0.0139500000000232</v>
      </c>
    </row>
    <row r="1878" spans="1:1">
      <c r="A1878">
        <v>-0.0138375000000232</v>
      </c>
    </row>
    <row r="1879" spans="1:1">
      <c r="A1879">
        <v>-0.0137250000000232</v>
      </c>
    </row>
    <row r="1880" spans="1:1">
      <c r="A1880">
        <v>-0.0136125000000232</v>
      </c>
    </row>
    <row r="1881" spans="1:1">
      <c r="A1881">
        <v>-0.0135000000000232</v>
      </c>
    </row>
    <row r="1882" spans="1:1">
      <c r="A1882">
        <v>-0.0133875000000233</v>
      </c>
    </row>
    <row r="1883" spans="1:1">
      <c r="A1883">
        <v>-0.0132750000000233</v>
      </c>
    </row>
    <row r="1884" spans="1:1">
      <c r="A1884">
        <v>-0.0131625000000233</v>
      </c>
    </row>
    <row r="1885" spans="1:1">
      <c r="A1885">
        <v>-0.0130500000000233</v>
      </c>
    </row>
    <row r="1886" spans="1:1">
      <c r="A1886">
        <v>-0.0129375000000233</v>
      </c>
    </row>
    <row r="1887" spans="1:1">
      <c r="A1887">
        <v>-0.0128250000000233</v>
      </c>
    </row>
    <row r="1888" spans="1:1">
      <c r="A1888">
        <v>-0.0127125000000233</v>
      </c>
    </row>
    <row r="1889" spans="1:1">
      <c r="A1889">
        <v>-0.0126000000000233</v>
      </c>
    </row>
    <row r="1890" spans="1:1">
      <c r="A1890">
        <v>-0.0124875000000234</v>
      </c>
    </row>
    <row r="1891" spans="1:1">
      <c r="A1891">
        <v>-0.0123750000000234</v>
      </c>
    </row>
    <row r="1892" spans="1:1">
      <c r="A1892">
        <v>-0.0122625000000234</v>
      </c>
    </row>
    <row r="1893" spans="1:1">
      <c r="A1893">
        <v>-0.0121500000000234</v>
      </c>
    </row>
    <row r="1894" spans="1:1">
      <c r="A1894">
        <v>-0.0120375000000234</v>
      </c>
    </row>
    <row r="1895" spans="1:1">
      <c r="A1895">
        <v>-0.0119250000000234</v>
      </c>
    </row>
    <row r="1896" spans="1:1">
      <c r="A1896">
        <v>-0.0118125000000234</v>
      </c>
    </row>
    <row r="1897" spans="1:1">
      <c r="A1897">
        <v>-0.0117000000000234</v>
      </c>
    </row>
    <row r="1898" spans="1:1">
      <c r="A1898">
        <v>-0.0115875000000235</v>
      </c>
    </row>
    <row r="1899" spans="1:1">
      <c r="A1899">
        <v>-0.0114750000000235</v>
      </c>
    </row>
    <row r="1900" spans="1:1">
      <c r="A1900">
        <v>-0.0113625000000235</v>
      </c>
    </row>
    <row r="1901" spans="1:1">
      <c r="A1901">
        <v>-0.0112500000000235</v>
      </c>
    </row>
    <row r="1902" spans="1:1">
      <c r="A1902">
        <v>-0.0111375000000235</v>
      </c>
    </row>
    <row r="1903" spans="1:1">
      <c r="A1903">
        <v>-0.0110250000000235</v>
      </c>
    </row>
    <row r="1904" spans="1:1">
      <c r="A1904">
        <v>-0.0109125000000235</v>
      </c>
    </row>
    <row r="1905" spans="1:1">
      <c r="A1905">
        <v>-0.0108000000000235</v>
      </c>
    </row>
    <row r="1906" spans="1:1">
      <c r="A1906">
        <v>-0.0106875000000236</v>
      </c>
    </row>
    <row r="1907" spans="1:1">
      <c r="A1907">
        <v>-0.0105750000000236</v>
      </c>
    </row>
    <row r="1908" spans="1:1">
      <c r="A1908">
        <v>-0.0104625000000236</v>
      </c>
    </row>
    <row r="1909" spans="1:1">
      <c r="A1909">
        <v>-0.0103500000000236</v>
      </c>
    </row>
    <row r="1910" spans="1:1">
      <c r="A1910">
        <v>-0.0102375000000236</v>
      </c>
    </row>
    <row r="1911" spans="1:1">
      <c r="A1911">
        <v>-0.0101250000000236</v>
      </c>
    </row>
    <row r="1912" spans="1:1">
      <c r="A1912">
        <v>-0.0100125000000236</v>
      </c>
    </row>
    <row r="1913" spans="1:1">
      <c r="A1913">
        <v>-0.00990000000002369</v>
      </c>
    </row>
    <row r="1914" spans="1:1">
      <c r="A1914">
        <v>-0.0097875000000237</v>
      </c>
    </row>
    <row r="1915" spans="1:1">
      <c r="A1915">
        <v>-0.00967500000002372</v>
      </c>
    </row>
    <row r="1916" spans="1:1">
      <c r="A1916">
        <v>-0.00956250000002373</v>
      </c>
    </row>
    <row r="1917" spans="1:1">
      <c r="A1917">
        <v>-0.00945000000002374</v>
      </c>
    </row>
    <row r="1918" spans="1:1">
      <c r="A1918">
        <v>-0.00933750000002375</v>
      </c>
    </row>
    <row r="1919" spans="1:1">
      <c r="A1919">
        <v>-0.00922500000002377</v>
      </c>
    </row>
    <row r="1920" spans="1:1">
      <c r="A1920">
        <v>-0.00911250000002378</v>
      </c>
    </row>
    <row r="1921" spans="1:1">
      <c r="A1921">
        <v>-0.00900000000002379</v>
      </c>
    </row>
    <row r="1922" spans="1:1">
      <c r="A1922">
        <v>-0.0088875000000238</v>
      </c>
    </row>
    <row r="1923" spans="1:1">
      <c r="A1923">
        <v>-0.00877500000002382</v>
      </c>
    </row>
    <row r="1924" spans="1:1">
      <c r="A1924">
        <v>-0.00866250000002383</v>
      </c>
    </row>
    <row r="1925" spans="1:1">
      <c r="A1925">
        <v>-0.00855000000002384</v>
      </c>
    </row>
    <row r="1926" spans="1:1">
      <c r="A1926">
        <v>-0.00843750000002385</v>
      </c>
    </row>
    <row r="1927" spans="1:1">
      <c r="A1927">
        <v>-0.00832500000002386</v>
      </c>
    </row>
    <row r="1928" spans="1:1">
      <c r="A1928">
        <v>-0.00821250000002388</v>
      </c>
    </row>
    <row r="1929" spans="1:1">
      <c r="A1929">
        <v>-0.00810000000002389</v>
      </c>
    </row>
    <row r="1930" spans="1:1">
      <c r="A1930">
        <v>-0.0079875000000239</v>
      </c>
    </row>
    <row r="1931" spans="1:1">
      <c r="A1931">
        <v>-0.00787500000002391</v>
      </c>
    </row>
    <row r="1932" spans="1:1">
      <c r="A1932">
        <v>-0.00776250000002393</v>
      </c>
    </row>
    <row r="1933" spans="1:1">
      <c r="A1933">
        <v>-0.00765000000002394</v>
      </c>
    </row>
    <row r="1934" spans="1:1">
      <c r="A1934">
        <v>-0.00753750000002395</v>
      </c>
    </row>
    <row r="1935" spans="1:1">
      <c r="A1935">
        <v>-0.00742500000002396</v>
      </c>
    </row>
    <row r="1936" spans="1:1">
      <c r="A1936">
        <v>-0.00731250000002398</v>
      </c>
    </row>
    <row r="1937" spans="1:1">
      <c r="A1937">
        <v>-0.00720000000002399</v>
      </c>
    </row>
    <row r="1938" spans="1:1">
      <c r="A1938">
        <v>-0.007087500000024</v>
      </c>
    </row>
    <row r="1939" spans="1:1">
      <c r="A1939">
        <v>-0.00697500000002401</v>
      </c>
    </row>
    <row r="1940" spans="1:1">
      <c r="A1940">
        <v>-0.00686250000002403</v>
      </c>
    </row>
    <row r="1941" spans="1:1">
      <c r="A1941">
        <v>-0.00675000000002404</v>
      </c>
    </row>
    <row r="1942" spans="1:1">
      <c r="A1942">
        <v>-0.00663750000002405</v>
      </c>
    </row>
    <row r="1943" spans="1:1">
      <c r="A1943">
        <v>-0.00652500000002406</v>
      </c>
    </row>
    <row r="1944" spans="1:1">
      <c r="A1944">
        <v>-0.00641250000002407</v>
      </c>
    </row>
    <row r="1945" spans="1:1">
      <c r="A1945">
        <v>-0.00630000000002409</v>
      </c>
    </row>
    <row r="1946" spans="1:1">
      <c r="A1946">
        <v>-0.0061875000000241</v>
      </c>
    </row>
    <row r="1947" spans="1:1">
      <c r="A1947">
        <v>-0.00607500000002411</v>
      </c>
    </row>
    <row r="1948" spans="1:1">
      <c r="A1948">
        <v>-0.00596250000002412</v>
      </c>
    </row>
    <row r="1949" spans="1:1">
      <c r="A1949">
        <v>-0.00585000000002414</v>
      </c>
    </row>
    <row r="1950" spans="1:1">
      <c r="A1950">
        <v>-0.00573750000002415</v>
      </c>
    </row>
    <row r="1951" spans="1:1">
      <c r="A1951">
        <v>-0.00562500000002416</v>
      </c>
    </row>
    <row r="1952" spans="1:1">
      <c r="A1952">
        <v>-0.00551250000002417</v>
      </c>
    </row>
    <row r="1953" spans="1:1">
      <c r="A1953">
        <v>-0.00540000000002419</v>
      </c>
    </row>
    <row r="1954" spans="1:1">
      <c r="A1954">
        <v>-0.0052875000000242</v>
      </c>
    </row>
    <row r="1955" spans="1:1">
      <c r="A1955">
        <v>-0.00517500000002421</v>
      </c>
    </row>
    <row r="1956" spans="1:1">
      <c r="A1956">
        <v>-0.00506250000002422</v>
      </c>
    </row>
    <row r="1957" spans="1:1">
      <c r="A1957">
        <v>-0.00495000000002424</v>
      </c>
    </row>
    <row r="1958" spans="1:1">
      <c r="A1958">
        <v>-0.00483750000002425</v>
      </c>
    </row>
    <row r="1959" spans="1:1">
      <c r="A1959">
        <v>-0.00472500000002426</v>
      </c>
    </row>
    <row r="1960" spans="1:1">
      <c r="A1960">
        <v>-0.00461250000002427</v>
      </c>
    </row>
    <row r="1961" spans="1:1">
      <c r="A1961">
        <v>-0.00450000000002429</v>
      </c>
    </row>
    <row r="1962" spans="1:1">
      <c r="A1962">
        <v>-0.0043875000000243</v>
      </c>
    </row>
    <row r="1963" spans="1:1">
      <c r="A1963">
        <v>-0.00427500000002431</v>
      </c>
    </row>
    <row r="1964" spans="1:1">
      <c r="A1964">
        <v>-0.00416250000002432</v>
      </c>
    </row>
    <row r="1965" spans="1:1">
      <c r="A1965">
        <v>-0.00405000000002434</v>
      </c>
    </row>
    <row r="1966" spans="1:1">
      <c r="A1966">
        <v>-0.00393750000002435</v>
      </c>
    </row>
    <row r="1967" spans="1:1">
      <c r="A1967">
        <v>-0.00382500000002436</v>
      </c>
    </row>
    <row r="1968" spans="1:1">
      <c r="A1968">
        <v>-0.00371250000002437</v>
      </c>
    </row>
    <row r="1969" spans="1:1">
      <c r="A1969">
        <v>-0.00360000000002438</v>
      </c>
    </row>
    <row r="1970" spans="1:1">
      <c r="A1970">
        <v>-0.0034875000000244</v>
      </c>
    </row>
    <row r="1971" spans="1:1">
      <c r="A1971">
        <v>-0.00337500000002441</v>
      </c>
    </row>
    <row r="1972" spans="1:1">
      <c r="A1972">
        <v>-0.00326250000002442</v>
      </c>
    </row>
    <row r="1973" spans="1:1">
      <c r="A1973">
        <v>-0.00315000000002443</v>
      </c>
    </row>
    <row r="1974" spans="1:1">
      <c r="A1974">
        <v>-0.00303750000002445</v>
      </c>
    </row>
    <row r="1975" spans="1:1">
      <c r="A1975">
        <v>-0.00292500000002446</v>
      </c>
    </row>
    <row r="1976" spans="1:1">
      <c r="A1976">
        <v>-0.00281250000002447</v>
      </c>
    </row>
    <row r="1977" spans="1:1">
      <c r="A1977">
        <v>-0.00270000000002448</v>
      </c>
    </row>
    <row r="1978" spans="1:1">
      <c r="A1978">
        <v>-0.0025875000000245</v>
      </c>
    </row>
    <row r="1979" spans="1:1">
      <c r="A1979">
        <v>-0.00247500000002451</v>
      </c>
    </row>
    <row r="1980" spans="1:1">
      <c r="A1980">
        <v>-0.00236250000002452</v>
      </c>
    </row>
    <row r="1981" spans="1:1">
      <c r="A1981">
        <v>-0.00225000000002453</v>
      </c>
    </row>
    <row r="1982" spans="1:1">
      <c r="A1982">
        <v>-0.00213750000002455</v>
      </c>
    </row>
    <row r="1983" spans="1:1">
      <c r="A1983">
        <v>-0.00202500000002456</v>
      </c>
    </row>
    <row r="1984" spans="1:1">
      <c r="A1984">
        <v>-0.00191250000002457</v>
      </c>
    </row>
    <row r="1985" spans="1:1">
      <c r="A1985">
        <v>-0.00180000000002458</v>
      </c>
    </row>
    <row r="1986" spans="1:1">
      <c r="A1986">
        <v>-0.00168750000002459</v>
      </c>
    </row>
    <row r="1987" spans="1:1">
      <c r="A1987">
        <v>-0.00157500000002461</v>
      </c>
    </row>
    <row r="1988" spans="1:1">
      <c r="A1988">
        <v>-0.00146250000002462</v>
      </c>
    </row>
    <row r="1989" spans="1:1">
      <c r="A1989">
        <v>-0.00135000000002463</v>
      </c>
    </row>
    <row r="1990" spans="1:1">
      <c r="A1990">
        <v>-0.00123750000002464</v>
      </c>
    </row>
    <row r="1991" spans="1:1">
      <c r="A1991">
        <v>-0.00112500000002466</v>
      </c>
    </row>
    <row r="1992" spans="1:1">
      <c r="A1992">
        <v>-0.00101250000002467</v>
      </c>
    </row>
    <row r="1993" spans="1:1">
      <c r="A1993">
        <v>-0.000900000000024686</v>
      </c>
    </row>
    <row r="1994" spans="1:1">
      <c r="A1994">
        <v>-0.000787500000024699</v>
      </c>
    </row>
    <row r="1995" spans="1:1">
      <c r="A1995">
        <v>-0.000675000000024711</v>
      </c>
    </row>
    <row r="1996" spans="1:1">
      <c r="A1996">
        <v>-0.000562500000024723</v>
      </c>
    </row>
    <row r="1997" spans="1:1">
      <c r="A1997">
        <v>-0.000450000000024736</v>
      </c>
    </row>
    <row r="1998" spans="1:1">
      <c r="A1998">
        <v>-0.000337500000024748</v>
      </c>
    </row>
    <row r="1999" spans="1:1">
      <c r="A1999">
        <v>-0.00022500000002476</v>
      </c>
    </row>
    <row r="2000" spans="1:1">
      <c r="A2000">
        <v>-0.000112500000024773</v>
      </c>
    </row>
    <row r="2001" spans="1:1">
      <c r="A2001" s="1">
        <v>-2.47857290247566e-14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01"/>
  <sheetViews>
    <sheetView tabSelected="1" topLeftCell="A1034" workbookViewId="0">
      <selection activeCell="C1036" sqref="C1036"/>
    </sheetView>
  </sheetViews>
  <sheetFormatPr defaultColWidth="8.88888888888889" defaultRowHeight="14.4" outlineLevelCol="1"/>
  <cols>
    <col min="1" max="2" width="10"/>
  </cols>
  <sheetData>
    <row r="1" spans="1:2">
      <c r="A1" t="s">
        <v>0</v>
      </c>
      <c r="B1" t="s">
        <v>1</v>
      </c>
    </row>
    <row r="2" spans="1:2">
      <c r="A2">
        <v>-0.2248875</v>
      </c>
      <c r="B2">
        <v>0.999949990344594</v>
      </c>
    </row>
    <row r="3" spans="1:2">
      <c r="A3">
        <v>-0.224775</v>
      </c>
      <c r="B3">
        <v>0.999899961367857</v>
      </c>
    </row>
    <row r="4" spans="1:2">
      <c r="A4">
        <v>-0.2246625</v>
      </c>
      <c r="B4">
        <v>0.999849913053998</v>
      </c>
    </row>
    <row r="5" spans="1:2">
      <c r="A5">
        <v>-0.22455</v>
      </c>
      <c r="B5">
        <v>0.999799845387202</v>
      </c>
    </row>
    <row r="6" spans="1:2">
      <c r="A6">
        <v>-0.2244375</v>
      </c>
      <c r="B6">
        <v>0.999749758351641</v>
      </c>
    </row>
    <row r="7" spans="1:2">
      <c r="A7">
        <v>-0.224325</v>
      </c>
      <c r="B7">
        <v>0.999699651931459</v>
      </c>
    </row>
    <row r="8" spans="1:2">
      <c r="A8">
        <v>-0.2242125</v>
      </c>
      <c r="B8">
        <v>0.999649526110787</v>
      </c>
    </row>
    <row r="9" spans="1:2">
      <c r="A9">
        <v>-0.2241</v>
      </c>
      <c r="B9">
        <v>0.999599380873733</v>
      </c>
    </row>
    <row r="10" spans="1:2">
      <c r="A10">
        <v>-0.2239875</v>
      </c>
      <c r="B10">
        <v>0.999549216204388</v>
      </c>
    </row>
    <row r="11" spans="1:2">
      <c r="A11">
        <v>-0.223875</v>
      </c>
      <c r="B11">
        <v>0.999499032086817</v>
      </c>
    </row>
    <row r="12" spans="1:2">
      <c r="A12">
        <v>-0.2237625</v>
      </c>
      <c r="B12">
        <v>0.999448828505078</v>
      </c>
    </row>
    <row r="13" spans="1:2">
      <c r="A13">
        <v>-0.22365</v>
      </c>
      <c r="B13">
        <v>0.999398605443191</v>
      </c>
    </row>
    <row r="14" spans="1:2">
      <c r="A14">
        <v>-0.2235375</v>
      </c>
      <c r="B14">
        <v>0.999348362885171</v>
      </c>
    </row>
    <row r="15" spans="1:2">
      <c r="A15">
        <v>-0.223425</v>
      </c>
      <c r="B15">
        <v>0.999298100815008</v>
      </c>
    </row>
    <row r="16" spans="1:2">
      <c r="A16">
        <v>-0.2233125</v>
      </c>
      <c r="B16">
        <v>0.99924781921667</v>
      </c>
    </row>
    <row r="17" spans="1:2">
      <c r="A17">
        <v>-0.2232</v>
      </c>
      <c r="B17">
        <v>0.999197518074111</v>
      </c>
    </row>
    <row r="18" spans="1:2">
      <c r="A18">
        <v>-0.2230875</v>
      </c>
      <c r="B18">
        <v>0.999147197371258</v>
      </c>
    </row>
    <row r="19" spans="1:2">
      <c r="A19">
        <v>-0.222975</v>
      </c>
      <c r="B19">
        <v>0.999096857092019</v>
      </c>
    </row>
    <row r="20" spans="1:2">
      <c r="A20">
        <v>-0.2228625</v>
      </c>
      <c r="B20">
        <v>0.999046497220288</v>
      </c>
    </row>
    <row r="21" spans="1:2">
      <c r="A21">
        <v>-0.22275</v>
      </c>
      <c r="B21">
        <v>0.998996117739932</v>
      </c>
    </row>
    <row r="22" spans="1:2">
      <c r="A22">
        <v>-0.2226375</v>
      </c>
      <c r="B22">
        <v>0.998945718634803</v>
      </c>
    </row>
    <row r="23" spans="1:2">
      <c r="A23">
        <v>-0.222525</v>
      </c>
      <c r="B23">
        <v>0.998895299888728</v>
      </c>
    </row>
    <row r="24" spans="1:2">
      <c r="A24">
        <v>-0.2224125</v>
      </c>
      <c r="B24">
        <v>0.998844861485516</v>
      </c>
    </row>
    <row r="25" spans="1:2">
      <c r="A25">
        <v>-0.2223</v>
      </c>
      <c r="B25">
        <v>0.99879440340896</v>
      </c>
    </row>
    <row r="26" spans="1:2">
      <c r="A26">
        <v>-0.2221875</v>
      </c>
      <c r="B26">
        <v>0.998743925642824</v>
      </c>
    </row>
    <row r="27" spans="1:2">
      <c r="A27">
        <v>-0.222075</v>
      </c>
      <c r="B27">
        <v>0.998693428170859</v>
      </c>
    </row>
    <row r="28" spans="1:2">
      <c r="A28">
        <v>-0.2219625</v>
      </c>
      <c r="B28">
        <v>0.998642910976793</v>
      </c>
    </row>
    <row r="29" spans="1:2">
      <c r="A29">
        <v>-0.22185</v>
      </c>
      <c r="B29">
        <v>0.998592374044331</v>
      </c>
    </row>
    <row r="30" spans="1:2">
      <c r="A30">
        <v>-0.2217375</v>
      </c>
      <c r="B30">
        <v>0.998541817357163</v>
      </c>
    </row>
    <row r="31" spans="1:2">
      <c r="A31">
        <v>-0.221625</v>
      </c>
      <c r="B31">
        <v>0.998491240898955</v>
      </c>
    </row>
    <row r="32" spans="1:2">
      <c r="A32">
        <v>-0.2215125</v>
      </c>
      <c r="B32">
        <v>0.998440644653353</v>
      </c>
    </row>
    <row r="33" spans="1:2">
      <c r="A33">
        <v>-0.2214</v>
      </c>
      <c r="B33">
        <v>0.998390028603981</v>
      </c>
    </row>
    <row r="34" spans="1:2">
      <c r="A34">
        <v>-0.2212875</v>
      </c>
      <c r="B34">
        <v>0.998339392734449</v>
      </c>
    </row>
    <row r="35" spans="1:2">
      <c r="A35">
        <v>-0.221175</v>
      </c>
      <c r="B35">
        <v>0.998288737028336</v>
      </c>
    </row>
    <row r="36" spans="1:2">
      <c r="A36">
        <v>-0.2210625</v>
      </c>
      <c r="B36">
        <v>0.998238061469209</v>
      </c>
    </row>
    <row r="37" spans="1:2">
      <c r="A37">
        <v>-0.22095</v>
      </c>
      <c r="B37">
        <v>0.998187366040611</v>
      </c>
    </row>
    <row r="38" spans="1:2">
      <c r="A38">
        <v>-0.2208375</v>
      </c>
      <c r="B38">
        <v>0.998136650726064</v>
      </c>
    </row>
    <row r="39" spans="1:2">
      <c r="A39">
        <v>-0.220725</v>
      </c>
      <c r="B39">
        <v>0.998085915509072</v>
      </c>
    </row>
    <row r="40" spans="1:2">
      <c r="A40">
        <v>-0.2206125</v>
      </c>
      <c r="B40">
        <v>0.998035160373111</v>
      </c>
    </row>
    <row r="41" spans="1:2">
      <c r="A41">
        <v>-0.2205</v>
      </c>
      <c r="B41">
        <v>0.997984385301644</v>
      </c>
    </row>
    <row r="42" spans="1:2">
      <c r="A42">
        <v>-0.2203875</v>
      </c>
      <c r="B42">
        <v>0.997933590278113</v>
      </c>
    </row>
    <row r="43" spans="1:2">
      <c r="A43">
        <v>-0.220275</v>
      </c>
      <c r="B43">
        <v>0.997882775285933</v>
      </c>
    </row>
    <row r="44" spans="1:2">
      <c r="A44">
        <v>-0.2201625</v>
      </c>
      <c r="B44">
        <v>0.997831940308505</v>
      </c>
    </row>
    <row r="45" spans="1:2">
      <c r="A45">
        <v>-0.22005</v>
      </c>
      <c r="B45">
        <v>0.997781085329201</v>
      </c>
    </row>
    <row r="46" spans="1:2">
      <c r="A46">
        <v>-0.2199375</v>
      </c>
      <c r="B46">
        <v>0.997730210331382</v>
      </c>
    </row>
    <row r="47" spans="1:2">
      <c r="A47">
        <v>-0.219825</v>
      </c>
      <c r="B47">
        <v>0.997679315298378</v>
      </c>
    </row>
    <row r="48" spans="1:2">
      <c r="A48">
        <v>-0.2197125</v>
      </c>
      <c r="B48">
        <v>0.997628400213505</v>
      </c>
    </row>
    <row r="49" spans="1:2">
      <c r="A49">
        <v>-0.2196</v>
      </c>
      <c r="B49">
        <v>0.997577465060056</v>
      </c>
    </row>
    <row r="50" spans="1:2">
      <c r="A50">
        <v>-0.2194875</v>
      </c>
      <c r="B50">
        <v>0.997526509821301</v>
      </c>
    </row>
    <row r="51" spans="1:2">
      <c r="A51">
        <v>-0.219375</v>
      </c>
      <c r="B51">
        <v>0.997475534480491</v>
      </c>
    </row>
    <row r="52" spans="1:2">
      <c r="A52">
        <v>-0.2192625</v>
      </c>
      <c r="B52">
        <v>0.997424539020854</v>
      </c>
    </row>
    <row r="53" spans="1:2">
      <c r="A53">
        <v>-0.21915</v>
      </c>
      <c r="B53">
        <v>0.997373523425599</v>
      </c>
    </row>
    <row r="54" spans="1:2">
      <c r="A54">
        <v>-0.2190375</v>
      </c>
      <c r="B54">
        <v>0.997322487677914</v>
      </c>
    </row>
    <row r="55" spans="1:2">
      <c r="A55">
        <v>-0.218925</v>
      </c>
      <c r="B55">
        <v>0.997271431760961</v>
      </c>
    </row>
    <row r="56" spans="1:2">
      <c r="A56">
        <v>-0.2188125</v>
      </c>
      <c r="B56">
        <v>0.997220355657887</v>
      </c>
    </row>
    <row r="57" spans="1:2">
      <c r="A57">
        <v>-0.2187</v>
      </c>
      <c r="B57">
        <v>0.997169259351811</v>
      </c>
    </row>
    <row r="58" spans="1:2">
      <c r="A58">
        <v>-0.2185875</v>
      </c>
      <c r="B58">
        <v>0.997118142825837</v>
      </c>
    </row>
    <row r="59" spans="1:2">
      <c r="A59">
        <v>-0.218475</v>
      </c>
      <c r="B59">
        <v>0.997067006063044</v>
      </c>
    </row>
    <row r="60" spans="1:2">
      <c r="A60">
        <v>-0.2183625</v>
      </c>
      <c r="B60">
        <v>0.997015849046491</v>
      </c>
    </row>
    <row r="61" spans="1:2">
      <c r="A61">
        <v>-0.21825</v>
      </c>
      <c r="B61">
        <v>0.996964671759213</v>
      </c>
    </row>
    <row r="62" spans="1:2">
      <c r="A62">
        <v>-0.2181375</v>
      </c>
      <c r="B62">
        <v>0.996913474184226</v>
      </c>
    </row>
    <row r="63" spans="1:2">
      <c r="A63">
        <v>-0.218025</v>
      </c>
      <c r="B63">
        <v>0.996862256304523</v>
      </c>
    </row>
    <row r="64" spans="1:2">
      <c r="A64">
        <v>-0.2179125</v>
      </c>
      <c r="B64">
        <v>0.996811018103076</v>
      </c>
    </row>
    <row r="65" spans="1:2">
      <c r="A65">
        <v>-0.2178</v>
      </c>
      <c r="B65">
        <v>0.996759759562836</v>
      </c>
    </row>
    <row r="66" spans="1:2">
      <c r="A66">
        <v>-0.2176875</v>
      </c>
      <c r="B66">
        <v>0.996708480666731</v>
      </c>
    </row>
    <row r="67" spans="1:2">
      <c r="A67">
        <v>-0.217575</v>
      </c>
      <c r="B67">
        <v>0.99665718139767</v>
      </c>
    </row>
    <row r="68" spans="1:2">
      <c r="A68">
        <v>-0.2174625</v>
      </c>
      <c r="B68">
        <v>0.996605861738531</v>
      </c>
    </row>
    <row r="69" spans="1:2">
      <c r="A69">
        <v>-0.21735</v>
      </c>
      <c r="B69">
        <v>0.996554521672185</v>
      </c>
    </row>
    <row r="70" spans="1:2">
      <c r="A70">
        <v>-0.2172375</v>
      </c>
      <c r="B70">
        <v>0.996503161181471</v>
      </c>
    </row>
    <row r="71" spans="1:2">
      <c r="A71">
        <v>-0.217125</v>
      </c>
      <c r="B71">
        <v>0.996451780249208</v>
      </c>
    </row>
    <row r="72" spans="1:2">
      <c r="A72">
        <v>-0.2170125</v>
      </c>
      <c r="B72">
        <v>0.996400378858188</v>
      </c>
    </row>
    <row r="73" spans="1:2">
      <c r="A73">
        <v>-0.2169</v>
      </c>
      <c r="B73">
        <v>0.996348956991195</v>
      </c>
    </row>
    <row r="74" spans="1:2">
      <c r="A74">
        <v>-0.2167875</v>
      </c>
      <c r="B74">
        <v>0.996297514630981</v>
      </c>
    </row>
    <row r="75" spans="1:2">
      <c r="A75">
        <v>-0.216675</v>
      </c>
      <c r="B75">
        <v>0.996246051760274</v>
      </c>
    </row>
    <row r="76" spans="1:2">
      <c r="A76">
        <v>-0.2165625</v>
      </c>
      <c r="B76">
        <v>0.996194568361783</v>
      </c>
    </row>
    <row r="77" spans="1:2">
      <c r="A77">
        <v>-0.21645</v>
      </c>
      <c r="B77">
        <v>0.996143064418201</v>
      </c>
    </row>
    <row r="78" spans="1:2">
      <c r="A78">
        <v>-0.2163375</v>
      </c>
      <c r="B78">
        <v>0.996091539912187</v>
      </c>
    </row>
    <row r="79" spans="1:2">
      <c r="A79">
        <v>-0.216225</v>
      </c>
      <c r="B79">
        <v>0.996039994826388</v>
      </c>
    </row>
    <row r="80" spans="1:2">
      <c r="A80">
        <v>-0.2161125</v>
      </c>
      <c r="B80">
        <v>0.995988429143422</v>
      </c>
    </row>
    <row r="81" spans="1:2">
      <c r="A81">
        <v>-0.216000000000001</v>
      </c>
      <c r="B81">
        <v>0.995936842845888</v>
      </c>
    </row>
    <row r="82" spans="1:2">
      <c r="A82">
        <v>-0.215887500000001</v>
      </c>
      <c r="B82">
        <v>0.995885235916363</v>
      </c>
    </row>
    <row r="83" spans="1:2">
      <c r="A83">
        <v>-0.215775000000001</v>
      </c>
      <c r="B83">
        <v>0.995833608337401</v>
      </c>
    </row>
    <row r="84" spans="1:2">
      <c r="A84">
        <v>-0.215662500000001</v>
      </c>
      <c r="B84">
        <v>0.99578196009153</v>
      </c>
    </row>
    <row r="85" spans="1:2">
      <c r="A85">
        <v>-0.215550000000001</v>
      </c>
      <c r="B85">
        <v>0.995730291161263</v>
      </c>
    </row>
    <row r="86" spans="1:2">
      <c r="A86">
        <v>-0.215437500000001</v>
      </c>
      <c r="B86">
        <v>0.995678601529085</v>
      </c>
    </row>
    <row r="87" spans="1:2">
      <c r="A87">
        <v>-0.215325000000001</v>
      </c>
      <c r="B87">
        <v>0.99562689117746</v>
      </c>
    </row>
    <row r="88" spans="1:2">
      <c r="A88">
        <v>-0.215212500000001</v>
      </c>
      <c r="B88">
        <v>0.995575160088829</v>
      </c>
    </row>
    <row r="89" spans="1:2">
      <c r="A89">
        <v>-0.215100000000001</v>
      </c>
      <c r="B89">
        <v>0.995523408245614</v>
      </c>
    </row>
    <row r="90" spans="1:2">
      <c r="A90">
        <v>-0.214987500000001</v>
      </c>
      <c r="B90">
        <v>0.995471635630205</v>
      </c>
    </row>
    <row r="91" spans="1:2">
      <c r="A91">
        <v>-0.214875000000001</v>
      </c>
      <c r="B91">
        <v>0.995419842224982</v>
      </c>
    </row>
    <row r="92" spans="1:2">
      <c r="A92">
        <v>-0.214762500000001</v>
      </c>
      <c r="B92">
        <v>0.995368028012288</v>
      </c>
    </row>
    <row r="93" spans="1:2">
      <c r="A93">
        <v>-0.214650000000001</v>
      </c>
      <c r="B93">
        <v>0.995316192974459</v>
      </c>
    </row>
    <row r="94" spans="1:2">
      <c r="A94">
        <v>-0.214537500000001</v>
      </c>
      <c r="B94">
        <v>0.995264337093798</v>
      </c>
    </row>
    <row r="95" spans="1:2">
      <c r="A95">
        <v>-0.214425000000001</v>
      </c>
      <c r="B95">
        <v>0.995212460352587</v>
      </c>
    </row>
    <row r="96" spans="1:2">
      <c r="A96">
        <v>-0.214312500000001</v>
      </c>
      <c r="B96">
        <v>0.995160562733085</v>
      </c>
    </row>
    <row r="97" spans="1:2">
      <c r="A97">
        <v>-0.214200000000001</v>
      </c>
      <c r="B97">
        <v>0.995108644217529</v>
      </c>
    </row>
    <row r="98" spans="1:2">
      <c r="A98">
        <v>-0.214087500000001</v>
      </c>
      <c r="B98">
        <v>0.995056704788135</v>
      </c>
    </row>
    <row r="99" spans="1:2">
      <c r="A99">
        <v>-0.213975000000001</v>
      </c>
      <c r="B99">
        <v>0.995004744427089</v>
      </c>
    </row>
    <row r="100" spans="1:2">
      <c r="A100">
        <v>-0.213862500000001</v>
      </c>
      <c r="B100">
        <v>0.994952763116563</v>
      </c>
    </row>
    <row r="101" spans="1:2">
      <c r="A101">
        <v>-0.213750000000001</v>
      </c>
      <c r="B101">
        <v>0.994900760838701</v>
      </c>
    </row>
    <row r="102" spans="1:2">
      <c r="A102">
        <v>-0.213637500000001</v>
      </c>
      <c r="B102">
        <v>0.994848737575625</v>
      </c>
    </row>
    <row r="103" spans="1:2">
      <c r="A103">
        <v>-0.213525000000001</v>
      </c>
      <c r="B103">
        <v>0.994796693309432</v>
      </c>
    </row>
    <row r="104" spans="1:2">
      <c r="A104">
        <v>-0.213412500000001</v>
      </c>
      <c r="B104">
        <v>0.9947446280222</v>
      </c>
    </row>
    <row r="105" spans="1:2">
      <c r="A105">
        <v>-0.213300000000001</v>
      </c>
      <c r="B105">
        <v>0.994692541695979</v>
      </c>
    </row>
    <row r="106" spans="1:2">
      <c r="A106">
        <v>-0.213187500000001</v>
      </c>
      <c r="B106">
        <v>0.994640434312798</v>
      </c>
    </row>
    <row r="107" spans="1:2">
      <c r="A107">
        <v>-0.213075000000001</v>
      </c>
      <c r="B107">
        <v>0.994588305854663</v>
      </c>
    </row>
    <row r="108" spans="1:2">
      <c r="A108">
        <v>-0.212962500000001</v>
      </c>
      <c r="B108">
        <v>0.994536156303555</v>
      </c>
    </row>
    <row r="109" spans="1:2">
      <c r="A109">
        <v>-0.212850000000001</v>
      </c>
      <c r="B109">
        <v>0.994483985641438</v>
      </c>
    </row>
    <row r="110" spans="1:2">
      <c r="A110">
        <v>-0.212737500000001</v>
      </c>
      <c r="B110">
        <v>0.99443179385024</v>
      </c>
    </row>
    <row r="111" spans="1:2">
      <c r="A111">
        <v>-0.212625000000001</v>
      </c>
      <c r="B111">
        <v>0.994379580911881</v>
      </c>
    </row>
    <row r="112" spans="1:2">
      <c r="A112">
        <v>-0.212512500000001</v>
      </c>
      <c r="B112">
        <v>0.994327346808243</v>
      </c>
    </row>
    <row r="113" spans="1:2">
      <c r="A113">
        <v>-0.212400000000001</v>
      </c>
      <c r="B113">
        <v>0.994275091521194</v>
      </c>
    </row>
    <row r="114" spans="1:2">
      <c r="A114">
        <v>-0.212287500000001</v>
      </c>
      <c r="B114">
        <v>0.994222815032573</v>
      </c>
    </row>
    <row r="115" spans="1:2">
      <c r="A115">
        <v>-0.212175000000001</v>
      </c>
      <c r="B115">
        <v>0.994170517324202</v>
      </c>
    </row>
    <row r="116" spans="1:2">
      <c r="A116">
        <v>-0.212062500000001</v>
      </c>
      <c r="B116">
        <v>0.994118198377873</v>
      </c>
    </row>
    <row r="117" spans="1:2">
      <c r="A117">
        <v>-0.211950000000001</v>
      </c>
      <c r="B117">
        <v>0.994065858175355</v>
      </c>
    </row>
    <row r="118" spans="1:2">
      <c r="A118">
        <v>-0.211837500000001</v>
      </c>
      <c r="B118">
        <v>0.994013496698395</v>
      </c>
    </row>
    <row r="119" spans="1:2">
      <c r="A119">
        <v>-0.211725000000001</v>
      </c>
      <c r="B119">
        <v>0.993961113928719</v>
      </c>
    </row>
    <row r="120" spans="1:2">
      <c r="A120">
        <v>-0.211612500000001</v>
      </c>
      <c r="B120">
        <v>0.993908709848022</v>
      </c>
    </row>
    <row r="121" spans="1:2">
      <c r="A121">
        <v>-0.211500000000001</v>
      </c>
      <c r="B121">
        <v>0.993856284437983</v>
      </c>
    </row>
    <row r="122" spans="1:2">
      <c r="A122">
        <v>-0.211387500000001</v>
      </c>
      <c r="B122">
        <v>0.99380383768025</v>
      </c>
    </row>
    <row r="123" spans="1:2">
      <c r="A123">
        <v>-0.211275000000001</v>
      </c>
      <c r="B123">
        <v>0.993751369556451</v>
      </c>
    </row>
    <row r="124" spans="1:2">
      <c r="A124">
        <v>-0.211162500000001</v>
      </c>
      <c r="B124">
        <v>0.993698880048191</v>
      </c>
    </row>
    <row r="125" spans="1:2">
      <c r="A125">
        <v>-0.211050000000001</v>
      </c>
      <c r="B125">
        <v>0.993646369137047</v>
      </c>
    </row>
    <row r="126" spans="1:2">
      <c r="A126">
        <v>-0.210937500000001</v>
      </c>
      <c r="B126">
        <v>0.993593836804577</v>
      </c>
    </row>
    <row r="127" spans="1:2">
      <c r="A127">
        <v>-0.210825000000001</v>
      </c>
      <c r="B127">
        <v>0.993541283032307</v>
      </c>
    </row>
    <row r="128" spans="1:2">
      <c r="A128">
        <v>-0.210712500000001</v>
      </c>
      <c r="B128">
        <v>0.993488707801752</v>
      </c>
    </row>
    <row r="129" spans="1:2">
      <c r="A129">
        <v>-0.210600000000001</v>
      </c>
      <c r="B129">
        <v>0.993436111094388</v>
      </c>
    </row>
    <row r="130" spans="1:2">
      <c r="A130">
        <v>-0.210487500000001</v>
      </c>
      <c r="B130">
        <v>0.993383492891675</v>
      </c>
    </row>
    <row r="131" spans="1:2">
      <c r="A131">
        <v>-0.210375000000001</v>
      </c>
      <c r="B131">
        <v>0.993330853175047</v>
      </c>
    </row>
    <row r="132" spans="1:2">
      <c r="A132">
        <v>-0.210262500000001</v>
      </c>
      <c r="B132">
        <v>0.993278191925916</v>
      </c>
    </row>
    <row r="133" spans="1:2">
      <c r="A133">
        <v>-0.210150000000001</v>
      </c>
      <c r="B133">
        <v>0.993225509125665</v>
      </c>
    </row>
    <row r="134" spans="1:2">
      <c r="A134">
        <v>-0.210037500000001</v>
      </c>
      <c r="B134">
        <v>0.993172804755657</v>
      </c>
    </row>
    <row r="135" spans="1:2">
      <c r="A135">
        <v>-0.209925000000001</v>
      </c>
      <c r="B135">
        <v>0.993120078797226</v>
      </c>
    </row>
    <row r="136" spans="1:2">
      <c r="A136">
        <v>-0.209812500000001</v>
      </c>
      <c r="B136">
        <v>0.993067331231687</v>
      </c>
    </row>
    <row r="137" spans="1:2">
      <c r="A137">
        <v>-0.209700000000001</v>
      </c>
      <c r="B137">
        <v>0.993014562040324</v>
      </c>
    </row>
    <row r="138" spans="1:2">
      <c r="A138">
        <v>-0.209587500000001</v>
      </c>
      <c r="B138">
        <v>0.992961771204402</v>
      </c>
    </row>
    <row r="139" spans="1:2">
      <c r="A139">
        <v>-0.209475000000001</v>
      </c>
      <c r="B139">
        <v>0.992908958705159</v>
      </c>
    </row>
    <row r="140" spans="1:2">
      <c r="A140">
        <v>-0.209362500000001</v>
      </c>
      <c r="B140">
        <v>0.992856124523808</v>
      </c>
    </row>
    <row r="141" spans="1:2">
      <c r="A141">
        <v>-0.209250000000001</v>
      </c>
      <c r="B141">
        <v>0.99280326864154</v>
      </c>
    </row>
    <row r="142" spans="1:2">
      <c r="A142">
        <v>-0.209137500000001</v>
      </c>
      <c r="B142">
        <v>0.992750391039517</v>
      </c>
    </row>
    <row r="143" spans="1:2">
      <c r="A143">
        <v>-0.209025000000001</v>
      </c>
      <c r="B143">
        <v>0.992697491698878</v>
      </c>
    </row>
    <row r="144" spans="1:2">
      <c r="A144">
        <v>-0.208912500000001</v>
      </c>
      <c r="B144">
        <v>0.992644570600737</v>
      </c>
    </row>
    <row r="145" spans="1:2">
      <c r="A145">
        <v>-0.208800000000001</v>
      </c>
      <c r="B145">
        <v>0.992591627726187</v>
      </c>
    </row>
    <row r="146" spans="1:2">
      <c r="A146">
        <v>-0.208687500000001</v>
      </c>
      <c r="B146">
        <v>0.992538663056287</v>
      </c>
    </row>
    <row r="147" spans="1:2">
      <c r="A147">
        <v>-0.208575000000001</v>
      </c>
      <c r="B147">
        <v>0.992485676572082</v>
      </c>
    </row>
    <row r="148" spans="1:2">
      <c r="A148">
        <v>-0.208462500000001</v>
      </c>
      <c r="B148">
        <v>0.992432668254584</v>
      </c>
    </row>
    <row r="149" spans="1:2">
      <c r="A149">
        <v>-0.208350000000001</v>
      </c>
      <c r="B149">
        <v>0.992379638084782</v>
      </c>
    </row>
    <row r="150" spans="1:2">
      <c r="A150">
        <v>-0.208237500000001</v>
      </c>
      <c r="B150">
        <v>0.99232658604364</v>
      </c>
    </row>
    <row r="151" spans="1:2">
      <c r="A151">
        <v>-0.208125000000001</v>
      </c>
      <c r="B151">
        <v>0.992273512112099</v>
      </c>
    </row>
    <row r="152" spans="1:2">
      <c r="A152">
        <v>-0.208012500000001</v>
      </c>
      <c r="B152">
        <v>0.99222041627107</v>
      </c>
    </row>
    <row r="153" spans="1:2">
      <c r="A153">
        <v>-0.207900000000001</v>
      </c>
      <c r="B153">
        <v>0.992167298501447</v>
      </c>
    </row>
    <row r="154" spans="1:2">
      <c r="A154">
        <v>-0.207787500000001</v>
      </c>
      <c r="B154">
        <v>0.992114158784086</v>
      </c>
    </row>
    <row r="155" spans="1:2">
      <c r="A155">
        <v>-0.207675000000001</v>
      </c>
      <c r="B155">
        <v>0.992060997099831</v>
      </c>
    </row>
    <row r="156" spans="1:2">
      <c r="A156">
        <v>-0.207562500000001</v>
      </c>
      <c r="B156">
        <v>0.992007813429492</v>
      </c>
    </row>
    <row r="157" spans="1:2">
      <c r="A157">
        <v>-0.207450000000001</v>
      </c>
      <c r="B157">
        <v>0.991954607753857</v>
      </c>
    </row>
    <row r="158" spans="1:2">
      <c r="A158">
        <v>-0.207337500000001</v>
      </c>
      <c r="B158">
        <v>0.991901380053688</v>
      </c>
    </row>
    <row r="159" spans="1:2">
      <c r="A159">
        <v>-0.207225000000001</v>
      </c>
      <c r="B159">
        <v>0.991848130309719</v>
      </c>
    </row>
    <row r="160" spans="1:2">
      <c r="A160">
        <v>-0.207112500000001</v>
      </c>
      <c r="B160">
        <v>0.991794858502662</v>
      </c>
    </row>
    <row r="161" spans="1:2">
      <c r="A161">
        <v>-0.207000000000002</v>
      </c>
      <c r="B161">
        <v>0.991741564613203</v>
      </c>
    </row>
    <row r="162" spans="1:2">
      <c r="A162">
        <v>-0.206887500000002</v>
      </c>
      <c r="B162">
        <v>0.991688248622</v>
      </c>
    </row>
    <row r="163" spans="1:2">
      <c r="A163">
        <v>-0.206775000000002</v>
      </c>
      <c r="B163">
        <v>0.991634910509687</v>
      </c>
    </row>
    <row r="164" spans="1:2">
      <c r="A164">
        <v>-0.206662500000002</v>
      </c>
      <c r="B164">
        <v>0.991581550256872</v>
      </c>
    </row>
    <row r="165" spans="1:2">
      <c r="A165">
        <v>-0.206550000000002</v>
      </c>
      <c r="B165">
        <v>0.991528167844136</v>
      </c>
    </row>
    <row r="166" spans="1:2">
      <c r="A166">
        <v>-0.206437500000002</v>
      </c>
      <c r="B166">
        <v>0.991474763252038</v>
      </c>
    </row>
    <row r="167" spans="1:2">
      <c r="A167">
        <v>-0.206325000000002</v>
      </c>
      <c r="B167">
        <v>0.991421336461104</v>
      </c>
    </row>
    <row r="168" spans="1:2">
      <c r="A168">
        <v>-0.206212500000002</v>
      </c>
      <c r="B168">
        <v>0.99136788745184</v>
      </c>
    </row>
    <row r="169" spans="1:2">
      <c r="A169">
        <v>-0.206100000000002</v>
      </c>
      <c r="B169">
        <v>0.991314416204727</v>
      </c>
    </row>
    <row r="170" spans="1:2">
      <c r="A170">
        <v>-0.205987500000002</v>
      </c>
      <c r="B170">
        <v>0.991260922700216</v>
      </c>
    </row>
    <row r="171" spans="1:2">
      <c r="A171">
        <v>-0.205875000000002</v>
      </c>
      <c r="B171">
        <v>0.991207406918731</v>
      </c>
    </row>
    <row r="172" spans="1:2">
      <c r="A172">
        <v>-0.205762500000002</v>
      </c>
      <c r="B172">
        <v>0.991153868840674</v>
      </c>
    </row>
    <row r="173" spans="1:2">
      <c r="A173">
        <v>-0.205650000000002</v>
      </c>
      <c r="B173">
        <v>0.991100308446416</v>
      </c>
    </row>
    <row r="174" spans="1:2">
      <c r="A174">
        <v>-0.205537500000002</v>
      </c>
      <c r="B174">
        <v>0.99104672571631</v>
      </c>
    </row>
    <row r="175" spans="1:2">
      <c r="A175">
        <v>-0.205425000000002</v>
      </c>
      <c r="B175">
        <v>0.990993120630674</v>
      </c>
    </row>
    <row r="176" spans="1:2">
      <c r="A176">
        <v>-0.205312500000002</v>
      </c>
      <c r="B176">
        <v>0.990939493169803</v>
      </c>
    </row>
    <row r="177" spans="1:2">
      <c r="A177">
        <v>-0.205200000000002</v>
      </c>
      <c r="B177">
        <v>0.990885843313967</v>
      </c>
    </row>
    <row r="178" spans="1:2">
      <c r="A178">
        <v>-0.205087500000002</v>
      </c>
      <c r="B178">
        <v>0.990832171043407</v>
      </c>
    </row>
    <row r="179" spans="1:2">
      <c r="A179">
        <v>-0.204975000000002</v>
      </c>
      <c r="B179">
        <v>0.990778476338342</v>
      </c>
    </row>
    <row r="180" spans="1:2">
      <c r="A180">
        <v>-0.204862500000002</v>
      </c>
      <c r="B180">
        <v>0.990724759178957</v>
      </c>
    </row>
    <row r="181" spans="1:2">
      <c r="A181">
        <v>-0.204750000000002</v>
      </c>
      <c r="B181">
        <v>0.990671019545418</v>
      </c>
    </row>
    <row r="182" spans="1:2">
      <c r="A182">
        <v>-0.204637500000002</v>
      </c>
      <c r="B182">
        <v>0.99061725741786</v>
      </c>
    </row>
    <row r="183" spans="1:2">
      <c r="A183">
        <v>-0.204525000000002</v>
      </c>
      <c r="B183">
        <v>0.99056347277639</v>
      </c>
    </row>
    <row r="184" spans="1:2">
      <c r="A184">
        <v>-0.204412500000002</v>
      </c>
      <c r="B184">
        <v>0.990509665601097</v>
      </c>
    </row>
    <row r="185" spans="1:2">
      <c r="A185">
        <v>-0.204300000000002</v>
      </c>
      <c r="B185">
        <v>0.990455835872031</v>
      </c>
    </row>
    <row r="186" spans="1:2">
      <c r="A186">
        <v>-0.204187500000002</v>
      </c>
      <c r="B186">
        <v>0.990401983569226</v>
      </c>
    </row>
    <row r="187" spans="1:2">
      <c r="A187">
        <v>-0.204075000000002</v>
      </c>
      <c r="B187">
        <v>0.990348108672681</v>
      </c>
    </row>
    <row r="188" spans="1:2">
      <c r="A188">
        <v>-0.203962500000002</v>
      </c>
      <c r="B188">
        <v>0.990294211162373</v>
      </c>
    </row>
    <row r="189" spans="1:2">
      <c r="A189">
        <v>-0.203850000000002</v>
      </c>
      <c r="B189">
        <v>0.990240291018251</v>
      </c>
    </row>
    <row r="190" spans="1:2">
      <c r="A190">
        <v>-0.203737500000002</v>
      </c>
      <c r="B190">
        <v>0.990186348220236</v>
      </c>
    </row>
    <row r="191" spans="1:2">
      <c r="A191">
        <v>-0.203625000000002</v>
      </c>
      <c r="B191">
        <v>0.990132382748222</v>
      </c>
    </row>
    <row r="192" spans="1:2">
      <c r="A192">
        <v>-0.203512500000002</v>
      </c>
      <c r="B192">
        <v>0.990078394582078</v>
      </c>
    </row>
    <row r="193" spans="1:2">
      <c r="A193">
        <v>-0.203400000000002</v>
      </c>
      <c r="B193">
        <v>0.990024383701643</v>
      </c>
    </row>
    <row r="194" spans="1:2">
      <c r="A194">
        <v>-0.203287500000002</v>
      </c>
      <c r="B194">
        <v>0.989970350086731</v>
      </c>
    </row>
    <row r="195" spans="1:2">
      <c r="A195">
        <v>-0.203175000000002</v>
      </c>
      <c r="B195">
        <v>0.989916293717128</v>
      </c>
    </row>
    <row r="196" spans="1:2">
      <c r="A196">
        <v>-0.203062500000002</v>
      </c>
      <c r="B196">
        <v>0.989862214572592</v>
      </c>
    </row>
    <row r="197" spans="1:2">
      <c r="A197">
        <v>-0.202950000000002</v>
      </c>
      <c r="B197">
        <v>0.989808112632857</v>
      </c>
    </row>
    <row r="198" spans="1:2">
      <c r="A198">
        <v>-0.202837500000002</v>
      </c>
      <c r="B198">
        <v>0.989753987877623</v>
      </c>
    </row>
    <row r="199" spans="1:2">
      <c r="A199">
        <v>-0.202725000000002</v>
      </c>
      <c r="B199">
        <v>0.989699840286567</v>
      </c>
    </row>
    <row r="200" spans="1:2">
      <c r="A200">
        <v>-0.202612500000002</v>
      </c>
      <c r="B200">
        <v>0.989645669839341</v>
      </c>
    </row>
    <row r="201" spans="1:2">
      <c r="A201">
        <v>-0.202500000000002</v>
      </c>
      <c r="B201">
        <v>0.989591476515565</v>
      </c>
    </row>
    <row r="202" spans="1:2">
      <c r="A202">
        <v>-0.202387500000002</v>
      </c>
      <c r="B202">
        <v>0.989537260294832</v>
      </c>
    </row>
    <row r="203" spans="1:2">
      <c r="A203">
        <v>-0.202275000000002</v>
      </c>
      <c r="B203">
        <v>0.989483021156708</v>
      </c>
    </row>
    <row r="204" spans="1:2">
      <c r="A204">
        <v>-0.202162500000002</v>
      </c>
      <c r="B204">
        <v>0.989428759080737</v>
      </c>
    </row>
    <row r="205" spans="1:2">
      <c r="A205">
        <v>-0.202050000000002</v>
      </c>
      <c r="B205">
        <v>0.989374474046422</v>
      </c>
    </row>
    <row r="206" spans="1:2">
      <c r="A206">
        <v>-0.201937500000002</v>
      </c>
      <c r="B206">
        <v>0.98932016603325</v>
      </c>
    </row>
    <row r="207" spans="1:2">
      <c r="A207">
        <v>-0.201825000000002</v>
      </c>
      <c r="B207">
        <v>0.989265835020675</v>
      </c>
    </row>
    <row r="208" spans="1:2">
      <c r="A208">
        <v>-0.201712500000002</v>
      </c>
      <c r="B208">
        <v>0.989211480988127</v>
      </c>
    </row>
    <row r="209" spans="1:2">
      <c r="A209">
        <v>-0.201600000000002</v>
      </c>
      <c r="B209">
        <v>0.989157103915002</v>
      </c>
    </row>
    <row r="210" spans="1:2">
      <c r="A210">
        <v>-0.201487500000002</v>
      </c>
      <c r="B210">
        <v>0.989102703780673</v>
      </c>
    </row>
    <row r="211" spans="1:2">
      <c r="A211">
        <v>-0.201375000000002</v>
      </c>
      <c r="B211">
        <v>0.989048280564484</v>
      </c>
    </row>
    <row r="212" spans="1:2">
      <c r="A212">
        <v>-0.201262500000002</v>
      </c>
      <c r="B212">
        <v>0.98899383424575</v>
      </c>
    </row>
    <row r="213" spans="1:2">
      <c r="A213">
        <v>-0.201150000000002</v>
      </c>
      <c r="B213">
        <v>0.988939364803757</v>
      </c>
    </row>
    <row r="214" spans="1:2">
      <c r="A214">
        <v>-0.201037500000002</v>
      </c>
      <c r="B214">
        <v>0.988884872217765</v>
      </c>
    </row>
    <row r="215" spans="1:2">
      <c r="A215">
        <v>-0.200925000000002</v>
      </c>
      <c r="B215">
        <v>0.988830356467004</v>
      </c>
    </row>
    <row r="216" spans="1:2">
      <c r="A216">
        <v>-0.200812500000002</v>
      </c>
      <c r="B216">
        <v>0.988775817530678</v>
      </c>
    </row>
    <row r="217" spans="1:2">
      <c r="A217">
        <v>-0.200700000000002</v>
      </c>
      <c r="B217">
        <v>0.988721255387959</v>
      </c>
    </row>
    <row r="218" spans="1:2">
      <c r="A218">
        <v>-0.200587500000002</v>
      </c>
      <c r="B218">
        <v>0.988666670017993</v>
      </c>
    </row>
    <row r="219" spans="1:2">
      <c r="A219">
        <v>-0.200475000000002</v>
      </c>
      <c r="B219">
        <v>0.9886120613999</v>
      </c>
    </row>
    <row r="220" spans="1:2">
      <c r="A220">
        <v>-0.200362500000002</v>
      </c>
      <c r="B220">
        <v>0.988557429512766</v>
      </c>
    </row>
    <row r="221" spans="1:2">
      <c r="A221">
        <v>-0.200250000000002</v>
      </c>
      <c r="B221">
        <v>0.988502774335652</v>
      </c>
    </row>
    <row r="222" spans="1:2">
      <c r="A222">
        <v>-0.200137500000002</v>
      </c>
      <c r="B222">
        <v>0.988448095847587</v>
      </c>
    </row>
    <row r="223" spans="1:2">
      <c r="A223">
        <v>-0.200025000000002</v>
      </c>
      <c r="B223">
        <v>0.988393394027578</v>
      </c>
    </row>
    <row r="224" spans="1:2">
      <c r="A224">
        <v>-0.199912500000002</v>
      </c>
      <c r="B224">
        <v>0.988338668854597</v>
      </c>
    </row>
    <row r="225" spans="1:2">
      <c r="A225">
        <v>-0.199800000000002</v>
      </c>
      <c r="B225">
        <v>0.98828392030759</v>
      </c>
    </row>
    <row r="226" spans="1:2">
      <c r="A226">
        <v>-0.199687500000002</v>
      </c>
      <c r="B226">
        <v>0.988229148365472</v>
      </c>
    </row>
    <row r="227" spans="1:2">
      <c r="A227">
        <v>-0.199575000000002</v>
      </c>
      <c r="B227">
        <v>0.988174353007133</v>
      </c>
    </row>
    <row r="228" spans="1:2">
      <c r="A228">
        <v>-0.199462500000002</v>
      </c>
      <c r="B228">
        <v>0.988119534211429</v>
      </c>
    </row>
    <row r="229" spans="1:2">
      <c r="A229">
        <v>-0.199350000000002</v>
      </c>
      <c r="B229">
        <v>0.988064691957193</v>
      </c>
    </row>
    <row r="230" spans="1:2">
      <c r="A230">
        <v>-0.199237500000002</v>
      </c>
      <c r="B230">
        <v>0.988009826223225</v>
      </c>
    </row>
    <row r="231" spans="1:2">
      <c r="A231">
        <v>-0.199125000000002</v>
      </c>
      <c r="B231">
        <v>0.987954936988294</v>
      </c>
    </row>
    <row r="232" spans="1:2">
      <c r="A232">
        <v>-0.199012500000002</v>
      </c>
      <c r="B232">
        <v>0.987900024231145</v>
      </c>
    </row>
    <row r="233" spans="1:2">
      <c r="A233">
        <v>-0.198900000000002</v>
      </c>
      <c r="B233">
        <v>0.987845087930491</v>
      </c>
    </row>
    <row r="234" spans="1:2">
      <c r="A234">
        <v>-0.198787500000002</v>
      </c>
      <c r="B234">
        <v>0.987790128065015</v>
      </c>
    </row>
    <row r="235" spans="1:2">
      <c r="A235">
        <v>-0.198675000000002</v>
      </c>
      <c r="B235">
        <v>0.987735144613374</v>
      </c>
    </row>
    <row r="236" spans="1:2">
      <c r="A236">
        <v>-0.198562500000002</v>
      </c>
      <c r="B236">
        <v>0.98768013755419</v>
      </c>
    </row>
    <row r="237" spans="1:2">
      <c r="A237">
        <v>-0.198450000000002</v>
      </c>
      <c r="B237">
        <v>0.987625106866062</v>
      </c>
    </row>
    <row r="238" spans="1:2">
      <c r="A238">
        <v>-0.198337500000002</v>
      </c>
      <c r="B238">
        <v>0.987570052527556</v>
      </c>
    </row>
    <row r="239" spans="1:2">
      <c r="A239">
        <v>-0.198225000000002</v>
      </c>
      <c r="B239">
        <v>0.987514974517208</v>
      </c>
    </row>
    <row r="240" spans="1:2">
      <c r="A240">
        <v>-0.198112500000002</v>
      </c>
      <c r="B240">
        <v>0.987459872813526</v>
      </c>
    </row>
    <row r="241" spans="1:2">
      <c r="A241">
        <v>-0.198000000000002</v>
      </c>
      <c r="B241">
        <v>0.987404747394988</v>
      </c>
    </row>
    <row r="242" spans="1:2">
      <c r="A242">
        <v>-0.197887500000003</v>
      </c>
      <c r="B242">
        <v>0.98734959824004</v>
      </c>
    </row>
    <row r="243" spans="1:2">
      <c r="A243">
        <v>-0.197775000000003</v>
      </c>
      <c r="B243">
        <v>0.987294425327104</v>
      </c>
    </row>
    <row r="244" spans="1:2">
      <c r="A244">
        <v>-0.197662500000003</v>
      </c>
      <c r="B244">
        <v>0.987239228634567</v>
      </c>
    </row>
    <row r="245" spans="1:2">
      <c r="A245">
        <v>-0.197550000000003</v>
      </c>
      <c r="B245">
        <v>0.987184008140786</v>
      </c>
    </row>
    <row r="246" spans="1:2">
      <c r="A246">
        <v>-0.197437500000003</v>
      </c>
      <c r="B246">
        <v>0.987128763824092</v>
      </c>
    </row>
    <row r="247" spans="1:2">
      <c r="A247">
        <v>-0.197325000000003</v>
      </c>
      <c r="B247">
        <v>0.987073495662783</v>
      </c>
    </row>
    <row r="248" spans="1:2">
      <c r="A248">
        <v>-0.197212500000003</v>
      </c>
      <c r="B248">
        <v>0.987018203635129</v>
      </c>
    </row>
    <row r="249" spans="1:2">
      <c r="A249">
        <v>-0.197100000000003</v>
      </c>
      <c r="B249">
        <v>0.986962887719367</v>
      </c>
    </row>
    <row r="250" spans="1:2">
      <c r="A250">
        <v>-0.196987500000003</v>
      </c>
      <c r="B250">
        <v>0.986907547893707</v>
      </c>
    </row>
    <row r="251" spans="1:2">
      <c r="A251">
        <v>-0.196875000000003</v>
      </c>
      <c r="B251">
        <v>0.986852184136326</v>
      </c>
    </row>
    <row r="252" spans="1:2">
      <c r="A252">
        <v>-0.196762500000003</v>
      </c>
      <c r="B252">
        <v>0.986796796425373</v>
      </c>
    </row>
    <row r="253" spans="1:2">
      <c r="A253">
        <v>-0.196650000000003</v>
      </c>
      <c r="B253">
        <v>0.986741384738966</v>
      </c>
    </row>
    <row r="254" spans="1:2">
      <c r="A254">
        <v>-0.196537500000003</v>
      </c>
      <c r="B254">
        <v>0.986685949055193</v>
      </c>
    </row>
    <row r="255" spans="1:2">
      <c r="A255">
        <v>-0.196425000000003</v>
      </c>
      <c r="B255">
        <v>0.98663048935211</v>
      </c>
    </row>
    <row r="256" spans="1:2">
      <c r="A256">
        <v>-0.196312500000003</v>
      </c>
      <c r="B256">
        <v>0.986575005607744</v>
      </c>
    </row>
    <row r="257" spans="1:2">
      <c r="A257">
        <v>-0.196200000000003</v>
      </c>
      <c r="B257">
        <v>0.986519497800093</v>
      </c>
    </row>
    <row r="258" spans="1:2">
      <c r="A258">
        <v>-0.196087500000003</v>
      </c>
      <c r="B258">
        <v>0.986463965907119</v>
      </c>
    </row>
    <row r="259" spans="1:2">
      <c r="A259">
        <v>-0.195975000000003</v>
      </c>
      <c r="B259">
        <v>0.98640840990676</v>
      </c>
    </row>
    <row r="260" spans="1:2">
      <c r="A260">
        <v>-0.195862500000003</v>
      </c>
      <c r="B260">
        <v>0.98635282977692</v>
      </c>
    </row>
    <row r="261" spans="1:2">
      <c r="A261">
        <v>-0.195750000000003</v>
      </c>
      <c r="B261">
        <v>0.986297225495469</v>
      </c>
    </row>
    <row r="262" spans="1:2">
      <c r="A262">
        <v>-0.195637500000003</v>
      </c>
      <c r="B262">
        <v>0.986241597040254</v>
      </c>
    </row>
    <row r="263" spans="1:2">
      <c r="A263">
        <v>-0.195525000000003</v>
      </c>
      <c r="B263">
        <v>0.986185944389085</v>
      </c>
    </row>
    <row r="264" spans="1:2">
      <c r="A264">
        <v>-0.195412500000003</v>
      </c>
      <c r="B264">
        <v>0.986130267519742</v>
      </c>
    </row>
    <row r="265" spans="1:2">
      <c r="A265">
        <v>-0.195300000000003</v>
      </c>
      <c r="B265">
        <v>0.986074566409976</v>
      </c>
    </row>
    <row r="266" spans="1:2">
      <c r="A266">
        <v>-0.195187500000003</v>
      </c>
      <c r="B266">
        <v>0.986018841037505</v>
      </c>
    </row>
    <row r="267" spans="1:2">
      <c r="A267">
        <v>-0.195075000000003</v>
      </c>
      <c r="B267">
        <v>0.985963091380019</v>
      </c>
    </row>
    <row r="268" spans="1:2">
      <c r="A268">
        <v>-0.194962500000003</v>
      </c>
      <c r="B268">
        <v>0.98590731741517</v>
      </c>
    </row>
    <row r="269" spans="1:2">
      <c r="A269">
        <v>-0.194850000000003</v>
      </c>
      <c r="B269">
        <v>0.985851519120587</v>
      </c>
    </row>
    <row r="270" spans="1:2">
      <c r="A270">
        <v>-0.194737500000003</v>
      </c>
      <c r="B270">
        <v>0.985795696473864</v>
      </c>
    </row>
    <row r="271" spans="1:2">
      <c r="A271">
        <v>-0.194625000000003</v>
      </c>
      <c r="B271">
        <v>0.985739849452563</v>
      </c>
    </row>
    <row r="272" spans="1:2">
      <c r="A272">
        <v>-0.194512500000003</v>
      </c>
      <c r="B272">
        <v>0.985683978034213</v>
      </c>
    </row>
    <row r="273" spans="1:2">
      <c r="A273">
        <v>-0.194400000000003</v>
      </c>
      <c r="B273">
        <v>0.985628082196319</v>
      </c>
    </row>
    <row r="274" spans="1:2">
      <c r="A274">
        <v>-0.194287500000003</v>
      </c>
      <c r="B274">
        <v>0.985572161916344</v>
      </c>
    </row>
    <row r="275" spans="1:2">
      <c r="A275">
        <v>-0.194175000000003</v>
      </c>
      <c r="B275">
        <v>0.985516217171728</v>
      </c>
    </row>
    <row r="276" spans="1:2">
      <c r="A276">
        <v>-0.194062500000003</v>
      </c>
      <c r="B276">
        <v>0.985460247939874</v>
      </c>
    </row>
    <row r="277" spans="1:2">
      <c r="A277">
        <v>-0.193950000000003</v>
      </c>
      <c r="B277">
        <v>0.985404254198158</v>
      </c>
    </row>
    <row r="278" spans="1:2">
      <c r="A278">
        <v>-0.193837500000003</v>
      </c>
      <c r="B278">
        <v>0.98534823592392</v>
      </c>
    </row>
    <row r="279" spans="1:2">
      <c r="A279">
        <v>-0.193725000000003</v>
      </c>
      <c r="B279">
        <v>0.985292193094469</v>
      </c>
    </row>
    <row r="280" spans="1:2">
      <c r="A280">
        <v>-0.193612500000003</v>
      </c>
      <c r="B280">
        <v>0.985236125687085</v>
      </c>
    </row>
    <row r="281" spans="1:2">
      <c r="A281">
        <v>-0.193500000000003</v>
      </c>
      <c r="B281">
        <v>0.985180033679012</v>
      </c>
    </row>
    <row r="282" spans="1:2">
      <c r="A282">
        <v>-0.193387500000003</v>
      </c>
      <c r="B282">
        <v>0.985123917047468</v>
      </c>
    </row>
    <row r="283" spans="1:2">
      <c r="A283">
        <v>-0.193275000000003</v>
      </c>
      <c r="B283">
        <v>0.98506777576963</v>
      </c>
    </row>
    <row r="284" spans="1:2">
      <c r="A284">
        <v>-0.193162500000003</v>
      </c>
      <c r="B284">
        <v>0.985011609822651</v>
      </c>
    </row>
    <row r="285" spans="1:2">
      <c r="A285">
        <v>-0.193050000000003</v>
      </c>
      <c r="B285">
        <v>0.984955419183648</v>
      </c>
    </row>
    <row r="286" spans="1:2">
      <c r="A286">
        <v>-0.192937500000003</v>
      </c>
      <c r="B286">
        <v>0.984899203829707</v>
      </c>
    </row>
    <row r="287" spans="1:2">
      <c r="A287">
        <v>-0.192825000000003</v>
      </c>
      <c r="B287">
        <v>0.98484296373788</v>
      </c>
    </row>
    <row r="288" spans="1:2">
      <c r="A288">
        <v>-0.192712500000003</v>
      </c>
      <c r="B288">
        <v>0.984786698885188</v>
      </c>
    </row>
    <row r="289" spans="1:2">
      <c r="A289">
        <v>-0.192600000000003</v>
      </c>
      <c r="B289">
        <v>0.98473040924862</v>
      </c>
    </row>
    <row r="290" spans="1:2">
      <c r="A290">
        <v>-0.192487500000003</v>
      </c>
      <c r="B290">
        <v>0.98467409480513</v>
      </c>
    </row>
    <row r="291" spans="1:2">
      <c r="A291">
        <v>-0.192375000000003</v>
      </c>
      <c r="B291">
        <v>0.984617755531647</v>
      </c>
    </row>
    <row r="292" spans="1:2">
      <c r="A292">
        <v>-0.192262500000003</v>
      </c>
      <c r="B292">
        <v>0.984561391405054</v>
      </c>
    </row>
    <row r="293" spans="1:2">
      <c r="A293">
        <v>-0.192150000000003</v>
      </c>
      <c r="B293">
        <v>0.984505002402213</v>
      </c>
    </row>
    <row r="294" spans="1:2">
      <c r="A294">
        <v>-0.192037500000003</v>
      </c>
      <c r="B294">
        <v>0.984448588499951</v>
      </c>
    </row>
    <row r="295" spans="1:2">
      <c r="A295">
        <v>-0.191925000000003</v>
      </c>
      <c r="B295">
        <v>0.984392149675057</v>
      </c>
    </row>
    <row r="296" spans="1:2">
      <c r="A296">
        <v>-0.191812500000003</v>
      </c>
      <c r="B296">
        <v>0.984335685904293</v>
      </c>
    </row>
    <row r="297" spans="1:2">
      <c r="A297">
        <v>-0.191700000000003</v>
      </c>
      <c r="B297">
        <v>0.984279197164386</v>
      </c>
    </row>
    <row r="298" spans="1:2">
      <c r="A298">
        <v>-0.191587500000003</v>
      </c>
      <c r="B298">
        <v>0.984222683432027</v>
      </c>
    </row>
    <row r="299" spans="1:2">
      <c r="A299">
        <v>-0.191475000000003</v>
      </c>
      <c r="B299">
        <v>0.984166144683881</v>
      </c>
    </row>
    <row r="300" spans="1:2">
      <c r="A300">
        <v>-0.191362500000003</v>
      </c>
      <c r="B300">
        <v>0.984109580896573</v>
      </c>
    </row>
    <row r="301" spans="1:2">
      <c r="A301">
        <v>-0.191250000000003</v>
      </c>
      <c r="B301">
        <v>0.984052992046698</v>
      </c>
    </row>
    <row r="302" spans="1:2">
      <c r="A302">
        <v>-0.191137500000003</v>
      </c>
      <c r="B302">
        <v>0.983996378110817</v>
      </c>
    </row>
    <row r="303" spans="1:2">
      <c r="A303">
        <v>-0.191025000000003</v>
      </c>
      <c r="B303">
        <v>0.983939739065457</v>
      </c>
    </row>
    <row r="304" spans="1:2">
      <c r="A304">
        <v>-0.190912500000003</v>
      </c>
      <c r="B304">
        <v>0.983883074887114</v>
      </c>
    </row>
    <row r="305" spans="1:2">
      <c r="A305">
        <v>-0.190800000000003</v>
      </c>
      <c r="B305">
        <v>0.983826385552246</v>
      </c>
    </row>
    <row r="306" spans="1:2">
      <c r="A306">
        <v>-0.190687500000003</v>
      </c>
      <c r="B306">
        <v>0.983769671037288</v>
      </c>
    </row>
    <row r="307" spans="1:2">
      <c r="A307">
        <v>-0.190575000000003</v>
      </c>
      <c r="B307">
        <v>0.983712931318628</v>
      </c>
    </row>
    <row r="308" spans="1:2">
      <c r="A308">
        <v>-0.190462500000003</v>
      </c>
      <c r="B308">
        <v>0.983656166372628</v>
      </c>
    </row>
    <row r="309" spans="1:2">
      <c r="A309">
        <v>-0.190350000000003</v>
      </c>
      <c r="B309">
        <v>0.983599376175614</v>
      </c>
    </row>
    <row r="310" spans="1:2">
      <c r="A310">
        <v>-0.190237500000003</v>
      </c>
      <c r="B310">
        <v>0.98354256070388</v>
      </c>
    </row>
    <row r="311" spans="1:2">
      <c r="A311">
        <v>-0.190125000000003</v>
      </c>
      <c r="B311">
        <v>0.983485719933685</v>
      </c>
    </row>
    <row r="312" spans="1:2">
      <c r="A312">
        <v>-0.190012500000003</v>
      </c>
      <c r="B312">
        <v>0.983428853841255</v>
      </c>
    </row>
    <row r="313" spans="1:2">
      <c r="A313">
        <v>-0.189900000000003</v>
      </c>
      <c r="B313">
        <v>0.983371962402781</v>
      </c>
    </row>
    <row r="314" spans="1:2">
      <c r="A314">
        <v>-0.189787500000003</v>
      </c>
      <c r="B314">
        <v>0.983315045594419</v>
      </c>
    </row>
    <row r="315" spans="1:2">
      <c r="A315">
        <v>-0.189675000000003</v>
      </c>
      <c r="B315">
        <v>0.983258103392293</v>
      </c>
    </row>
    <row r="316" spans="1:2">
      <c r="A316">
        <v>-0.189562500000003</v>
      </c>
      <c r="B316">
        <v>0.983201135772496</v>
      </c>
    </row>
    <row r="317" spans="1:2">
      <c r="A317">
        <v>-0.189450000000003</v>
      </c>
      <c r="B317">
        <v>0.983144142711078</v>
      </c>
    </row>
    <row r="318" spans="1:2">
      <c r="A318">
        <v>-0.189337500000003</v>
      </c>
      <c r="B318">
        <v>0.98308712418406</v>
      </c>
    </row>
    <row r="319" spans="1:2">
      <c r="A319">
        <v>-0.189225000000003</v>
      </c>
      <c r="B319">
        <v>0.983030080167433</v>
      </c>
    </row>
    <row r="320" spans="1:2">
      <c r="A320">
        <v>-0.189112500000003</v>
      </c>
      <c r="B320">
        <v>0.982973010637143</v>
      </c>
    </row>
    <row r="321" spans="1:2">
      <c r="A321">
        <v>-0.189000000000003</v>
      </c>
      <c r="B321">
        <v>0.982915915569112</v>
      </c>
    </row>
    <row r="322" spans="1:2">
      <c r="A322">
        <v>-0.188887500000003</v>
      </c>
      <c r="B322">
        <v>0.98285879493922</v>
      </c>
    </row>
    <row r="323" spans="1:2">
      <c r="A323">
        <v>-0.188775000000004</v>
      </c>
      <c r="B323">
        <v>0.982801648723318</v>
      </c>
    </row>
    <row r="324" spans="1:2">
      <c r="A324">
        <v>-0.188662500000004</v>
      </c>
      <c r="B324">
        <v>0.982744476897219</v>
      </c>
    </row>
    <row r="325" spans="1:2">
      <c r="A325">
        <v>-0.188550000000004</v>
      </c>
      <c r="B325">
        <v>0.9826872794367</v>
      </c>
    </row>
    <row r="326" spans="1:2">
      <c r="A326">
        <v>-0.188437500000004</v>
      </c>
      <c r="B326">
        <v>0.982630056317506</v>
      </c>
    </row>
    <row r="327" spans="1:2">
      <c r="A327">
        <v>-0.188325000000004</v>
      </c>
      <c r="B327">
        <v>0.982572807515348</v>
      </c>
    </row>
    <row r="328" spans="1:2">
      <c r="A328">
        <v>-0.188212500000004</v>
      </c>
      <c r="B328">
        <v>0.982515533005898</v>
      </c>
    </row>
    <row r="329" spans="1:2">
      <c r="A329">
        <v>-0.188100000000004</v>
      </c>
      <c r="B329">
        <v>0.982458232764796</v>
      </c>
    </row>
    <row r="330" spans="1:2">
      <c r="A330">
        <v>-0.187987500000004</v>
      </c>
      <c r="B330">
        <v>0.982400906767648</v>
      </c>
    </row>
    <row r="331" spans="1:2">
      <c r="A331">
        <v>-0.187875000000004</v>
      </c>
      <c r="B331">
        <v>0.982343554990022</v>
      </c>
    </row>
    <row r="332" spans="1:2">
      <c r="A332">
        <v>-0.187762500000004</v>
      </c>
      <c r="B332">
        <v>0.982286177407451</v>
      </c>
    </row>
    <row r="333" spans="1:2">
      <c r="A333">
        <v>-0.187650000000004</v>
      </c>
      <c r="B333">
        <v>0.982228773995435</v>
      </c>
    </row>
    <row r="334" spans="1:2">
      <c r="A334">
        <v>-0.187537500000004</v>
      </c>
      <c r="B334">
        <v>0.982171344729437</v>
      </c>
    </row>
    <row r="335" spans="1:2">
      <c r="A335">
        <v>-0.187425000000004</v>
      </c>
      <c r="B335">
        <v>0.982113889584883</v>
      </c>
    </row>
    <row r="336" spans="1:2">
      <c r="A336">
        <v>-0.187312500000004</v>
      </c>
      <c r="B336">
        <v>0.982056408537168</v>
      </c>
    </row>
    <row r="337" spans="1:2">
      <c r="A337">
        <v>-0.187200000000004</v>
      </c>
      <c r="B337">
        <v>0.981998901561647</v>
      </c>
    </row>
    <row r="338" spans="1:2">
      <c r="A338">
        <v>-0.187087500000004</v>
      </c>
      <c r="B338">
        <v>0.981941368633642</v>
      </c>
    </row>
    <row r="339" spans="1:2">
      <c r="A339">
        <v>-0.186975000000004</v>
      </c>
      <c r="B339">
        <v>0.981883809728438</v>
      </c>
    </row>
    <row r="340" spans="1:2">
      <c r="A340">
        <v>-0.186862500000004</v>
      </c>
      <c r="B340">
        <v>0.981826224821286</v>
      </c>
    </row>
    <row r="341" spans="1:2">
      <c r="A341">
        <v>-0.186750000000004</v>
      </c>
      <c r="B341">
        <v>0.981768613887399</v>
      </c>
    </row>
    <row r="342" spans="1:2">
      <c r="A342">
        <v>-0.186637500000004</v>
      </c>
      <c r="B342">
        <v>0.981710976901953</v>
      </c>
    </row>
    <row r="343" spans="1:2">
      <c r="A343">
        <v>-0.186525000000004</v>
      </c>
      <c r="B343">
        <v>0.981653313840095</v>
      </c>
    </row>
    <row r="344" spans="1:2">
      <c r="A344">
        <v>-0.186412500000004</v>
      </c>
      <c r="B344">
        <v>0.981595624676927</v>
      </c>
    </row>
    <row r="345" spans="1:2">
      <c r="A345">
        <v>-0.186300000000004</v>
      </c>
      <c r="B345">
        <v>0.981537909387518</v>
      </c>
    </row>
    <row r="346" spans="1:2">
      <c r="A346">
        <v>-0.186187500000004</v>
      </c>
      <c r="B346">
        <v>0.981480167946907</v>
      </c>
    </row>
    <row r="347" spans="1:2">
      <c r="A347">
        <v>-0.186075000000004</v>
      </c>
      <c r="B347">
        <v>0.981422400330085</v>
      </c>
    </row>
    <row r="348" spans="1:2">
      <c r="A348">
        <v>-0.185962500000004</v>
      </c>
      <c r="B348">
        <v>0.981364606512017</v>
      </c>
    </row>
    <row r="349" spans="1:2">
      <c r="A349">
        <v>-0.185850000000004</v>
      </c>
      <c r="B349">
        <v>0.981306786467627</v>
      </c>
    </row>
    <row r="350" spans="1:2">
      <c r="A350">
        <v>-0.185737500000004</v>
      </c>
      <c r="B350">
        <v>0.981248940171803</v>
      </c>
    </row>
    <row r="351" spans="1:2">
      <c r="A351">
        <v>-0.185625000000004</v>
      </c>
      <c r="B351">
        <v>0.981191067599395</v>
      </c>
    </row>
    <row r="352" spans="1:2">
      <c r="A352">
        <v>-0.185512500000004</v>
      </c>
      <c r="B352">
        <v>0.981133168725223</v>
      </c>
    </row>
    <row r="353" spans="1:2">
      <c r="A353">
        <v>-0.185400000000004</v>
      </c>
      <c r="B353">
        <v>0.981075243524059</v>
      </c>
    </row>
    <row r="354" spans="1:2">
      <c r="A354">
        <v>-0.185287500000004</v>
      </c>
      <c r="B354">
        <v>0.981017291970649</v>
      </c>
    </row>
    <row r="355" spans="1:2">
      <c r="A355">
        <v>-0.185175000000004</v>
      </c>
      <c r="B355">
        <v>0.980959314039697</v>
      </c>
    </row>
    <row r="356" spans="1:2">
      <c r="A356">
        <v>-0.185062500000004</v>
      </c>
      <c r="B356">
        <v>0.98090130970587</v>
      </c>
    </row>
    <row r="357" spans="1:2">
      <c r="A357">
        <v>-0.184950000000004</v>
      </c>
      <c r="B357">
        <v>0.980843278943801</v>
      </c>
    </row>
    <row r="358" spans="1:2">
      <c r="A358">
        <v>-0.184837500000004</v>
      </c>
      <c r="B358">
        <v>0.980785221728079</v>
      </c>
    </row>
    <row r="359" spans="1:2">
      <c r="A359">
        <v>-0.184725000000004</v>
      </c>
      <c r="B359">
        <v>0.980727138033266</v>
      </c>
    </row>
    <row r="360" spans="1:2">
      <c r="A360">
        <v>-0.184612500000004</v>
      </c>
      <c r="B360">
        <v>0.98066902783388</v>
      </c>
    </row>
    <row r="361" spans="1:2">
      <c r="A361">
        <v>-0.184500000000004</v>
      </c>
      <c r="B361">
        <v>0.980610891104403</v>
      </c>
    </row>
    <row r="362" spans="1:2">
      <c r="A362">
        <v>-0.184387500000004</v>
      </c>
      <c r="B362">
        <v>0.980552727819278</v>
      </c>
    </row>
    <row r="363" spans="1:2">
      <c r="A363">
        <v>-0.184275000000004</v>
      </c>
      <c r="B363">
        <v>0.980494537952916</v>
      </c>
    </row>
    <row r="364" spans="1:2">
      <c r="A364">
        <v>-0.184162500000004</v>
      </c>
      <c r="B364">
        <v>0.980436321479686</v>
      </c>
    </row>
    <row r="365" spans="1:2">
      <c r="A365">
        <v>-0.184050000000004</v>
      </c>
      <c r="B365">
        <v>0.980378078373919</v>
      </c>
    </row>
    <row r="366" spans="1:2">
      <c r="A366">
        <v>-0.183937500000004</v>
      </c>
      <c r="B366">
        <v>0.980319808609911</v>
      </c>
    </row>
    <row r="367" spans="1:2">
      <c r="A367">
        <v>-0.183825000000004</v>
      </c>
      <c r="B367">
        <v>0.980261512161919</v>
      </c>
    </row>
    <row r="368" spans="1:2">
      <c r="A368">
        <v>-0.183712500000004</v>
      </c>
      <c r="B368">
        <v>0.980203189004162</v>
      </c>
    </row>
    <row r="369" spans="1:2">
      <c r="A369">
        <v>-0.183600000000004</v>
      </c>
      <c r="B369">
        <v>0.980144839110823</v>
      </c>
    </row>
    <row r="370" spans="1:2">
      <c r="A370">
        <v>-0.183487500000004</v>
      </c>
      <c r="B370">
        <v>0.980086462456045</v>
      </c>
    </row>
    <row r="371" spans="1:2">
      <c r="A371">
        <v>-0.183375000000004</v>
      </c>
      <c r="B371">
        <v>0.980028059013932</v>
      </c>
    </row>
    <row r="372" spans="1:2">
      <c r="A372">
        <v>-0.183262500000004</v>
      </c>
      <c r="B372">
        <v>0.979969628758554</v>
      </c>
    </row>
    <row r="373" spans="1:2">
      <c r="A373">
        <v>-0.183150000000004</v>
      </c>
      <c r="B373">
        <v>0.979911171663937</v>
      </c>
    </row>
    <row r="374" spans="1:2">
      <c r="A374">
        <v>-0.183037500000004</v>
      </c>
      <c r="B374">
        <v>0.979852687704074</v>
      </c>
    </row>
    <row r="375" spans="1:2">
      <c r="A375">
        <v>-0.182925000000004</v>
      </c>
      <c r="B375">
        <v>0.979794176852918</v>
      </c>
    </row>
    <row r="376" spans="1:2">
      <c r="A376">
        <v>-0.182812500000004</v>
      </c>
      <c r="B376">
        <v>0.979735639084384</v>
      </c>
    </row>
    <row r="377" spans="1:2">
      <c r="A377">
        <v>-0.182700000000004</v>
      </c>
      <c r="B377">
        <v>0.979677074372346</v>
      </c>
    </row>
    <row r="378" spans="1:2">
      <c r="A378">
        <v>-0.182587500000004</v>
      </c>
      <c r="B378">
        <v>0.979618482690644</v>
      </c>
    </row>
    <row r="379" spans="1:2">
      <c r="A379">
        <v>-0.182475000000004</v>
      </c>
      <c r="B379">
        <v>0.979559864013074</v>
      </c>
    </row>
    <row r="380" spans="1:2">
      <c r="A380">
        <v>-0.182362500000004</v>
      </c>
      <c r="B380">
        <v>0.979501218313398</v>
      </c>
    </row>
    <row r="381" spans="1:2">
      <c r="A381">
        <v>-0.182250000000004</v>
      </c>
      <c r="B381">
        <v>0.979442545565336</v>
      </c>
    </row>
    <row r="382" spans="1:2">
      <c r="A382">
        <v>-0.182137500000004</v>
      </c>
      <c r="B382">
        <v>0.979383845742571</v>
      </c>
    </row>
    <row r="383" spans="1:2">
      <c r="A383">
        <v>-0.182025000000004</v>
      </c>
      <c r="B383">
        <v>0.979325118818746</v>
      </c>
    </row>
    <row r="384" spans="1:2">
      <c r="A384">
        <v>-0.181912500000004</v>
      </c>
      <c r="B384">
        <v>0.979266364767467</v>
      </c>
    </row>
    <row r="385" spans="1:2">
      <c r="A385">
        <v>-0.181800000000004</v>
      </c>
      <c r="B385">
        <v>0.979207583562299</v>
      </c>
    </row>
    <row r="386" spans="1:2">
      <c r="A386">
        <v>-0.181687500000004</v>
      </c>
      <c r="B386">
        <v>0.979148775176765</v>
      </c>
    </row>
    <row r="387" spans="1:2">
      <c r="A387">
        <v>-0.181575000000004</v>
      </c>
      <c r="B387">
        <v>0.979089939584358</v>
      </c>
    </row>
    <row r="388" spans="1:2">
      <c r="A388">
        <v>-0.181462500000004</v>
      </c>
      <c r="B388">
        <v>0.979031076758521</v>
      </c>
    </row>
    <row r="389" spans="1:2">
      <c r="A389">
        <v>-0.181350000000004</v>
      </c>
      <c r="B389">
        <v>0.978972186672664</v>
      </c>
    </row>
    <row r="390" spans="1:2">
      <c r="A390">
        <v>-0.181237500000004</v>
      </c>
      <c r="B390">
        <v>0.978913269300155</v>
      </c>
    </row>
    <row r="391" spans="1:2">
      <c r="A391">
        <v>-0.181125000000004</v>
      </c>
      <c r="B391">
        <v>0.978854324614325</v>
      </c>
    </row>
    <row r="392" spans="1:2">
      <c r="A392">
        <v>-0.181012500000004</v>
      </c>
      <c r="B392">
        <v>0.978795352588462</v>
      </c>
    </row>
    <row r="393" spans="1:2">
      <c r="A393">
        <v>-0.180900000000004</v>
      </c>
      <c r="B393">
        <v>0.978736353195817</v>
      </c>
    </row>
    <row r="394" spans="1:2">
      <c r="A394">
        <v>-0.180787500000004</v>
      </c>
      <c r="B394">
        <v>0.978677326409599</v>
      </c>
    </row>
    <row r="395" spans="1:2">
      <c r="A395">
        <v>-0.180675000000004</v>
      </c>
      <c r="B395">
        <v>0.97861827220298</v>
      </c>
    </row>
    <row r="396" spans="1:2">
      <c r="A396">
        <v>-0.180562500000004</v>
      </c>
      <c r="B396">
        <v>0.978559190549088</v>
      </c>
    </row>
    <row r="397" spans="1:2">
      <c r="A397">
        <v>-0.180450000000004</v>
      </c>
      <c r="B397">
        <v>0.978500081421014</v>
      </c>
    </row>
    <row r="398" spans="1:2">
      <c r="A398">
        <v>-0.180337500000004</v>
      </c>
      <c r="B398">
        <v>0.978440944791812</v>
      </c>
    </row>
    <row r="399" spans="1:2">
      <c r="A399">
        <v>-0.180225000000004</v>
      </c>
      <c r="B399">
        <v>0.978381780634486</v>
      </c>
    </row>
    <row r="400" spans="1:2">
      <c r="A400">
        <v>-0.180112500000004</v>
      </c>
      <c r="B400">
        <v>0.97832258892201</v>
      </c>
    </row>
    <row r="401" spans="1:2">
      <c r="A401">
        <v>-0.180000000000004</v>
      </c>
      <c r="B401">
        <v>0.978263369627309</v>
      </c>
    </row>
    <row r="402" spans="1:2">
      <c r="A402">
        <v>-0.179887500000004</v>
      </c>
      <c r="B402">
        <v>0.978204122723278</v>
      </c>
    </row>
    <row r="403" spans="1:2">
      <c r="A403">
        <v>-0.179775000000005</v>
      </c>
      <c r="B403">
        <v>0.978144848182761</v>
      </c>
    </row>
    <row r="404" spans="1:2">
      <c r="A404">
        <v>-0.179662500000005</v>
      </c>
      <c r="B404">
        <v>0.978085545978566</v>
      </c>
    </row>
    <row r="405" spans="1:2">
      <c r="A405">
        <v>-0.179550000000005</v>
      </c>
      <c r="B405">
        <v>0.978026216083461</v>
      </c>
    </row>
    <row r="406" spans="1:2">
      <c r="A406">
        <v>-0.179437500000005</v>
      </c>
      <c r="B406">
        <v>0.977966858470173</v>
      </c>
    </row>
    <row r="407" spans="1:2">
      <c r="A407">
        <v>-0.179325000000005</v>
      </c>
      <c r="B407">
        <v>0.977907473111387</v>
      </c>
    </row>
    <row r="408" spans="1:2">
      <c r="A408">
        <v>-0.179212500000005</v>
      </c>
      <c r="B408">
        <v>0.977848059979747</v>
      </c>
    </row>
    <row r="409" spans="1:2">
      <c r="A409">
        <v>-0.179100000000005</v>
      </c>
      <c r="B409">
        <v>0.977788619047857</v>
      </c>
    </row>
    <row r="410" spans="1:2">
      <c r="A410">
        <v>-0.178987500000005</v>
      </c>
      <c r="B410">
        <v>0.977729150288279</v>
      </c>
    </row>
    <row r="411" spans="1:2">
      <c r="A411">
        <v>-0.178875000000005</v>
      </c>
      <c r="B411">
        <v>0.977669653673535</v>
      </c>
    </row>
    <row r="412" spans="1:2">
      <c r="A412">
        <v>-0.178762500000005</v>
      </c>
      <c r="B412">
        <v>0.977610129176104</v>
      </c>
    </row>
    <row r="413" spans="1:2">
      <c r="A413">
        <v>-0.178650000000005</v>
      </c>
      <c r="B413">
        <v>0.977550576768428</v>
      </c>
    </row>
    <row r="414" spans="1:2">
      <c r="A414">
        <v>-0.178537500000005</v>
      </c>
      <c r="B414">
        <v>0.977490996422899</v>
      </c>
    </row>
    <row r="415" spans="1:2">
      <c r="A415">
        <v>-0.178425000000005</v>
      </c>
      <c r="B415">
        <v>0.977431388111876</v>
      </c>
    </row>
    <row r="416" spans="1:2">
      <c r="A416">
        <v>-0.178312500000005</v>
      </c>
      <c r="B416">
        <v>0.977371751807672</v>
      </c>
    </row>
    <row r="417" spans="1:2">
      <c r="A417">
        <v>-0.178200000000005</v>
      </c>
      <c r="B417">
        <v>0.977312087482561</v>
      </c>
    </row>
    <row r="418" spans="1:2">
      <c r="A418">
        <v>-0.178087500000005</v>
      </c>
      <c r="B418">
        <v>0.977252395108772</v>
      </c>
    </row>
    <row r="419" spans="1:2">
      <c r="A419">
        <v>-0.177975000000005</v>
      </c>
      <c r="B419">
        <v>0.977192674658494</v>
      </c>
    </row>
    <row r="420" spans="1:2">
      <c r="A420">
        <v>-0.177862500000005</v>
      </c>
      <c r="B420">
        <v>0.977132926103875</v>
      </c>
    </row>
    <row r="421" spans="1:2">
      <c r="A421">
        <v>-0.177750000000005</v>
      </c>
      <c r="B421">
        <v>0.977073149417019</v>
      </c>
    </row>
    <row r="422" spans="1:2">
      <c r="A422">
        <v>-0.177637500000005</v>
      </c>
      <c r="B422">
        <v>0.977013344569988</v>
      </c>
    </row>
    <row r="423" spans="1:2">
      <c r="A423">
        <v>-0.177525000000005</v>
      </c>
      <c r="B423">
        <v>0.976953511534804</v>
      </c>
    </row>
    <row r="424" spans="1:2">
      <c r="A424">
        <v>-0.177412500000005</v>
      </c>
      <c r="B424">
        <v>0.976893650283444</v>
      </c>
    </row>
    <row r="425" spans="1:2">
      <c r="A425">
        <v>-0.177300000000005</v>
      </c>
      <c r="B425">
        <v>0.976833760787846</v>
      </c>
    </row>
    <row r="426" spans="1:2">
      <c r="A426">
        <v>-0.177187500000005</v>
      </c>
      <c r="B426">
        <v>0.9767738430199</v>
      </c>
    </row>
    <row r="427" spans="1:2">
      <c r="A427">
        <v>-0.177075000000005</v>
      </c>
      <c r="B427">
        <v>0.976713896951462</v>
      </c>
    </row>
    <row r="428" spans="1:2">
      <c r="A428">
        <v>-0.176962500000005</v>
      </c>
      <c r="B428">
        <v>0.976653922554334</v>
      </c>
    </row>
    <row r="429" spans="1:2">
      <c r="A429">
        <v>-0.176850000000005</v>
      </c>
      <c r="B429">
        <v>0.976593919800287</v>
      </c>
    </row>
    <row r="430" spans="1:2">
      <c r="A430">
        <v>-0.176737500000005</v>
      </c>
      <c r="B430">
        <v>0.97653388866104</v>
      </c>
    </row>
    <row r="431" spans="1:2">
      <c r="A431">
        <v>-0.176625000000005</v>
      </c>
      <c r="B431">
        <v>0.976473829108276</v>
      </c>
    </row>
    <row r="432" spans="1:2">
      <c r="A432">
        <v>-0.176512500000005</v>
      </c>
      <c r="B432">
        <v>0.97641374111363</v>
      </c>
    </row>
    <row r="433" spans="1:2">
      <c r="A433">
        <v>-0.176400000000005</v>
      </c>
      <c r="B433">
        <v>0.976353624648695</v>
      </c>
    </row>
    <row r="434" spans="1:2">
      <c r="A434">
        <v>-0.176287500000005</v>
      </c>
      <c r="B434">
        <v>0.976293479685022</v>
      </c>
    </row>
    <row r="435" spans="1:2">
      <c r="A435">
        <v>-0.176175000000005</v>
      </c>
      <c r="B435">
        <v>0.97623330619412</v>
      </c>
    </row>
    <row r="436" spans="1:2">
      <c r="A436">
        <v>-0.176062500000005</v>
      </c>
      <c r="B436">
        <v>0.976173104147453</v>
      </c>
    </row>
    <row r="437" spans="1:2">
      <c r="A437">
        <v>-0.175950000000005</v>
      </c>
      <c r="B437">
        <v>0.976112873516442</v>
      </c>
    </row>
    <row r="438" spans="1:2">
      <c r="A438">
        <v>-0.175837500000005</v>
      </c>
      <c r="B438">
        <v>0.976052614272461</v>
      </c>
    </row>
    <row r="439" spans="1:2">
      <c r="A439">
        <v>-0.175725000000005</v>
      </c>
      <c r="B439">
        <v>0.975992326386847</v>
      </c>
    </row>
    <row r="440" spans="1:2">
      <c r="A440">
        <v>-0.175612500000005</v>
      </c>
      <c r="B440">
        <v>0.975932009830888</v>
      </c>
    </row>
    <row r="441" spans="1:2">
      <c r="A441">
        <v>-0.175500000000005</v>
      </c>
      <c r="B441">
        <v>0.975871664575829</v>
      </c>
    </row>
    <row r="442" spans="1:2">
      <c r="A442">
        <v>-0.175387500000005</v>
      </c>
      <c r="B442">
        <v>0.975811290592877</v>
      </c>
    </row>
    <row r="443" spans="1:2">
      <c r="A443">
        <v>-0.175275000000005</v>
      </c>
      <c r="B443">
        <v>0.975750887853187</v>
      </c>
    </row>
    <row r="444" spans="1:2">
      <c r="A444">
        <v>-0.175162500000005</v>
      </c>
      <c r="B444">
        <v>0.975690456327871</v>
      </c>
    </row>
    <row r="445" spans="1:2">
      <c r="A445">
        <v>-0.175050000000005</v>
      </c>
      <c r="B445">
        <v>0.975629995988002</v>
      </c>
    </row>
    <row r="446" spans="1:2">
      <c r="A446">
        <v>-0.174937500000005</v>
      </c>
      <c r="B446">
        <v>0.975569506804607</v>
      </c>
    </row>
    <row r="447" spans="1:2">
      <c r="A447">
        <v>-0.174825000000005</v>
      </c>
      <c r="B447">
        <v>0.975508988748664</v>
      </c>
    </row>
    <row r="448" spans="1:2">
      <c r="A448">
        <v>-0.174712500000005</v>
      </c>
      <c r="B448">
        <v>0.975448441791112</v>
      </c>
    </row>
    <row r="449" spans="1:2">
      <c r="A449">
        <v>-0.174600000000005</v>
      </c>
      <c r="B449">
        <v>0.975387865902845</v>
      </c>
    </row>
    <row r="450" spans="1:2">
      <c r="A450">
        <v>-0.174487500000005</v>
      </c>
      <c r="B450">
        <v>0.975327261054708</v>
      </c>
    </row>
    <row r="451" spans="1:2">
      <c r="A451">
        <v>-0.174375000000005</v>
      </c>
      <c r="B451">
        <v>0.975266627217506</v>
      </c>
    </row>
    <row r="452" spans="1:2">
      <c r="A452">
        <v>-0.174262500000005</v>
      </c>
      <c r="B452">
        <v>0.975205964361997</v>
      </c>
    </row>
    <row r="453" spans="1:2">
      <c r="A453">
        <v>-0.174150000000005</v>
      </c>
      <c r="B453">
        <v>0.975145272458896</v>
      </c>
    </row>
    <row r="454" spans="1:2">
      <c r="A454">
        <v>-0.174037500000005</v>
      </c>
      <c r="B454">
        <v>0.97508455147887</v>
      </c>
    </row>
    <row r="455" spans="1:2">
      <c r="A455">
        <v>-0.173925000000005</v>
      </c>
      <c r="B455">
        <v>0.975023801392543</v>
      </c>
    </row>
    <row r="456" spans="1:2">
      <c r="A456">
        <v>-0.173812500000005</v>
      </c>
      <c r="B456">
        <v>0.974963022170493</v>
      </c>
    </row>
    <row r="457" spans="1:2">
      <c r="A457">
        <v>-0.173700000000005</v>
      </c>
      <c r="B457">
        <v>0.974902213783253</v>
      </c>
    </row>
    <row r="458" spans="1:2">
      <c r="A458">
        <v>-0.173587500000005</v>
      </c>
      <c r="B458">
        <v>0.974841376201314</v>
      </c>
    </row>
    <row r="459" spans="1:2">
      <c r="A459">
        <v>-0.173475000000005</v>
      </c>
      <c r="B459">
        <v>0.974780509395114</v>
      </c>
    </row>
    <row r="460" spans="1:2">
      <c r="A460">
        <v>-0.173362500000005</v>
      </c>
      <c r="B460">
        <v>0.974719613335052</v>
      </c>
    </row>
    <row r="461" spans="1:2">
      <c r="A461">
        <v>-0.173250000000005</v>
      </c>
      <c r="B461">
        <v>0.974658687991479</v>
      </c>
    </row>
    <row r="462" spans="1:2">
      <c r="A462">
        <v>-0.173137500000005</v>
      </c>
      <c r="B462">
        <v>0.974597733334701</v>
      </c>
    </row>
    <row r="463" spans="1:2">
      <c r="A463">
        <v>-0.173025000000005</v>
      </c>
      <c r="B463">
        <v>0.974536749334977</v>
      </c>
    </row>
    <row r="464" spans="1:2">
      <c r="A464">
        <v>-0.172912500000005</v>
      </c>
      <c r="B464">
        <v>0.974475735962521</v>
      </c>
    </row>
    <row r="465" spans="1:2">
      <c r="A465">
        <v>-0.172800000000005</v>
      </c>
      <c r="B465">
        <v>0.9744146931875</v>
      </c>
    </row>
    <row r="466" spans="1:2">
      <c r="A466">
        <v>-0.172687500000005</v>
      </c>
      <c r="B466">
        <v>0.974353620980037</v>
      </c>
    </row>
    <row r="467" spans="1:2">
      <c r="A467">
        <v>-0.172575000000005</v>
      </c>
      <c r="B467">
        <v>0.974292519310208</v>
      </c>
    </row>
    <row r="468" spans="1:2">
      <c r="A468">
        <v>-0.172462500000005</v>
      </c>
      <c r="B468">
        <v>0.974231388148039</v>
      </c>
    </row>
    <row r="469" spans="1:2">
      <c r="A469">
        <v>-0.172350000000005</v>
      </c>
      <c r="B469">
        <v>0.974170227463516</v>
      </c>
    </row>
    <row r="470" spans="1:2">
      <c r="A470">
        <v>-0.172237500000005</v>
      </c>
      <c r="B470">
        <v>0.974109037226572</v>
      </c>
    </row>
    <row r="471" spans="1:2">
      <c r="A471">
        <v>-0.172125000000005</v>
      </c>
      <c r="B471">
        <v>0.9740478174071</v>
      </c>
    </row>
    <row r="472" spans="1:2">
      <c r="A472">
        <v>-0.172012500000005</v>
      </c>
      <c r="B472">
        <v>0.973986567974942</v>
      </c>
    </row>
    <row r="473" spans="1:2">
      <c r="A473">
        <v>-0.171900000000005</v>
      </c>
      <c r="B473">
        <v>0.973925288899892</v>
      </c>
    </row>
    <row r="474" spans="1:2">
      <c r="A474">
        <v>-0.171787500000005</v>
      </c>
      <c r="B474">
        <v>0.973863980151703</v>
      </c>
    </row>
    <row r="475" spans="1:2">
      <c r="A475">
        <v>-0.171675000000005</v>
      </c>
      <c r="B475">
        <v>0.973802641700073</v>
      </c>
    </row>
    <row r="476" spans="1:2">
      <c r="A476">
        <v>-0.171562500000005</v>
      </c>
      <c r="B476">
        <v>0.973741273514661</v>
      </c>
    </row>
    <row r="477" spans="1:2">
      <c r="A477">
        <v>-0.171450000000005</v>
      </c>
      <c r="B477">
        <v>0.973679875565073</v>
      </c>
    </row>
    <row r="478" spans="1:2">
      <c r="A478">
        <v>-0.171337500000005</v>
      </c>
      <c r="B478">
        <v>0.973618447820871</v>
      </c>
    </row>
    <row r="479" spans="1:2">
      <c r="A479">
        <v>-0.171225000000005</v>
      </c>
      <c r="B479">
        <v>0.973556990251566</v>
      </c>
    </row>
    <row r="480" spans="1:2">
      <c r="A480">
        <v>-0.171112500000005</v>
      </c>
      <c r="B480">
        <v>0.973495502826627</v>
      </c>
    </row>
    <row r="481" spans="1:2">
      <c r="A481">
        <v>-0.171000000000005</v>
      </c>
      <c r="B481">
        <v>0.97343398551547</v>
      </c>
    </row>
    <row r="482" spans="1:2">
      <c r="A482">
        <v>-0.170887500000005</v>
      </c>
      <c r="B482">
        <v>0.973372438287466</v>
      </c>
    </row>
    <row r="483" spans="1:2">
      <c r="A483">
        <v>-0.170775000000005</v>
      </c>
      <c r="B483">
        <v>0.973310861111939</v>
      </c>
    </row>
    <row r="484" spans="1:2">
      <c r="A484">
        <v>-0.170662500000006</v>
      </c>
      <c r="B484">
        <v>0.973249253958163</v>
      </c>
    </row>
    <row r="485" spans="1:2">
      <c r="A485">
        <v>-0.170550000000006</v>
      </c>
      <c r="B485">
        <v>0.973187616795364</v>
      </c>
    </row>
    <row r="486" spans="1:2">
      <c r="A486">
        <v>-0.170437500000006</v>
      </c>
      <c r="B486">
        <v>0.973125949592725</v>
      </c>
    </row>
    <row r="487" spans="1:2">
      <c r="A487">
        <v>-0.170325000000006</v>
      </c>
      <c r="B487">
        <v>0.973064252319371</v>
      </c>
    </row>
    <row r="488" spans="1:2">
      <c r="A488">
        <v>-0.170212500000006</v>
      </c>
      <c r="B488">
        <v>0.973002524944388</v>
      </c>
    </row>
    <row r="489" spans="1:2">
      <c r="A489">
        <v>-0.170100000000006</v>
      </c>
      <c r="B489">
        <v>0.972940767436808</v>
      </c>
    </row>
    <row r="490" spans="1:2">
      <c r="A490">
        <v>-0.169987500000006</v>
      </c>
      <c r="B490">
        <v>0.972878979765621</v>
      </c>
    </row>
    <row r="491" spans="1:2">
      <c r="A491">
        <v>-0.169875000000006</v>
      </c>
      <c r="B491">
        <v>0.972817161899757</v>
      </c>
    </row>
    <row r="492" spans="1:2">
      <c r="A492">
        <v>-0.169762500000006</v>
      </c>
      <c r="B492">
        <v>0.972755313808109</v>
      </c>
    </row>
    <row r="493" spans="1:2">
      <c r="A493">
        <v>-0.169650000000006</v>
      </c>
      <c r="B493">
        <v>0.972693435459514</v>
      </c>
    </row>
    <row r="494" spans="1:2">
      <c r="A494">
        <v>-0.169537500000006</v>
      </c>
      <c r="B494">
        <v>0.972631526822766</v>
      </c>
    </row>
    <row r="495" spans="1:2">
      <c r="A495">
        <v>-0.169425000000006</v>
      </c>
      <c r="B495">
        <v>0.972569587866604</v>
      </c>
    </row>
    <row r="496" spans="1:2">
      <c r="A496">
        <v>-0.169312500000006</v>
      </c>
      <c r="B496">
        <v>0.972507618559721</v>
      </c>
    </row>
    <row r="497" spans="1:2">
      <c r="A497">
        <v>-0.169200000000006</v>
      </c>
      <c r="B497">
        <v>0.972445618870758</v>
      </c>
    </row>
    <row r="498" spans="1:2">
      <c r="A498">
        <v>-0.169087500000006</v>
      </c>
      <c r="B498">
        <v>0.972383588768311</v>
      </c>
    </row>
    <row r="499" spans="1:2">
      <c r="A499">
        <v>-0.168975000000006</v>
      </c>
      <c r="B499">
        <v>0.972321528220925</v>
      </c>
    </row>
    <row r="500" spans="1:2">
      <c r="A500">
        <v>-0.168862500000006</v>
      </c>
      <c r="B500">
        <v>0.972259437197093</v>
      </c>
    </row>
    <row r="501" spans="1:2">
      <c r="A501">
        <v>-0.168750000000006</v>
      </c>
      <c r="B501">
        <v>0.972197315665261</v>
      </c>
    </row>
    <row r="502" spans="1:2">
      <c r="A502">
        <v>-0.168637500000006</v>
      </c>
      <c r="B502">
        <v>0.972135163593825</v>
      </c>
    </row>
    <row r="503" spans="1:2">
      <c r="A503">
        <v>-0.168525000000006</v>
      </c>
      <c r="B503">
        <v>0.97207298095113</v>
      </c>
    </row>
    <row r="504" spans="1:2">
      <c r="A504">
        <v>-0.168412500000006</v>
      </c>
      <c r="B504">
        <v>0.972010767705474</v>
      </c>
    </row>
    <row r="505" spans="1:2">
      <c r="A505">
        <v>-0.168300000000006</v>
      </c>
      <c r="B505">
        <v>0.971948523825098</v>
      </c>
    </row>
    <row r="506" spans="1:2">
      <c r="A506">
        <v>-0.168187500000006</v>
      </c>
      <c r="B506">
        <v>0.9718862492782</v>
      </c>
    </row>
    <row r="507" spans="1:2">
      <c r="A507">
        <v>-0.168075000000006</v>
      </c>
      <c r="B507">
        <v>0.971823944032926</v>
      </c>
    </row>
    <row r="508" spans="1:2">
      <c r="A508">
        <v>-0.167962500000006</v>
      </c>
      <c r="B508">
        <v>0.971761608057369</v>
      </c>
    </row>
    <row r="509" spans="1:2">
      <c r="A509">
        <v>-0.167850000000006</v>
      </c>
      <c r="B509">
        <v>0.971699241319576</v>
      </c>
    </row>
    <row r="510" spans="1:2">
      <c r="A510">
        <v>-0.167737500000006</v>
      </c>
      <c r="B510">
        <v>0.971636843787538</v>
      </c>
    </row>
    <row r="511" spans="1:2">
      <c r="A511">
        <v>-0.167625000000006</v>
      </c>
      <c r="B511">
        <v>0.971574415429199</v>
      </c>
    </row>
    <row r="512" spans="1:2">
      <c r="A512">
        <v>-0.167512500000006</v>
      </c>
      <c r="B512">
        <v>0.971511956212449</v>
      </c>
    </row>
    <row r="513" spans="1:2">
      <c r="A513">
        <v>-0.167400000000006</v>
      </c>
      <c r="B513">
        <v>0.971449466105133</v>
      </c>
    </row>
    <row r="514" spans="1:2">
      <c r="A514">
        <v>-0.167287500000006</v>
      </c>
      <c r="B514">
        <v>0.971386945075038</v>
      </c>
    </row>
    <row r="515" spans="1:2">
      <c r="A515">
        <v>-0.167175000000006</v>
      </c>
      <c r="B515">
        <v>0.971324393089906</v>
      </c>
    </row>
    <row r="516" spans="1:2">
      <c r="A516">
        <v>-0.167062500000006</v>
      </c>
      <c r="B516">
        <v>0.971261810117423</v>
      </c>
    </row>
    <row r="517" spans="1:2">
      <c r="A517">
        <v>-0.166950000000006</v>
      </c>
      <c r="B517">
        <v>0.971199196125224</v>
      </c>
    </row>
    <row r="518" spans="1:2">
      <c r="A518">
        <v>-0.166837500000006</v>
      </c>
      <c r="B518">
        <v>0.971136551080897</v>
      </c>
    </row>
    <row r="519" spans="1:2">
      <c r="A519">
        <v>-0.166725000000006</v>
      </c>
      <c r="B519">
        <v>0.971073874951972</v>
      </c>
    </row>
    <row r="520" spans="1:2">
      <c r="A520">
        <v>-0.166612500000006</v>
      </c>
      <c r="B520">
        <v>0.971011167705934</v>
      </c>
    </row>
    <row r="521" spans="1:2">
      <c r="A521">
        <v>-0.166500000000006</v>
      </c>
      <c r="B521">
        <v>0.970948429310209</v>
      </c>
    </row>
    <row r="522" spans="1:2">
      <c r="A522">
        <v>-0.166387500000006</v>
      </c>
      <c r="B522">
        <v>0.970885659732178</v>
      </c>
    </row>
    <row r="523" spans="1:2">
      <c r="A523">
        <v>-0.166275000000006</v>
      </c>
      <c r="B523">
        <v>0.970822858939165</v>
      </c>
    </row>
    <row r="524" spans="1:2">
      <c r="A524">
        <v>-0.166162500000006</v>
      </c>
      <c r="B524">
        <v>0.970760026898446</v>
      </c>
    </row>
    <row r="525" spans="1:2">
      <c r="A525">
        <v>-0.166050000000006</v>
      </c>
      <c r="B525">
        <v>0.97069716357724</v>
      </c>
    </row>
    <row r="526" spans="1:2">
      <c r="A526">
        <v>-0.165937500000006</v>
      </c>
      <c r="B526">
        <v>0.970634268942718</v>
      </c>
    </row>
    <row r="527" spans="1:2">
      <c r="A527">
        <v>-0.165825000000006</v>
      </c>
      <c r="B527">
        <v>0.970571342961992</v>
      </c>
    </row>
    <row r="528" spans="1:2">
      <c r="A528">
        <v>-0.165712500000006</v>
      </c>
      <c r="B528">
        <v>0.970508385602133</v>
      </c>
    </row>
    <row r="529" spans="1:2">
      <c r="A529">
        <v>-0.165600000000006</v>
      </c>
      <c r="B529">
        <v>0.970445396830147</v>
      </c>
    </row>
    <row r="530" spans="1:2">
      <c r="A530">
        <v>-0.165487500000006</v>
      </c>
      <c r="B530">
        <v>0.970382376612994</v>
      </c>
    </row>
    <row r="531" spans="1:2">
      <c r="A531">
        <v>-0.165375000000006</v>
      </c>
      <c r="B531">
        <v>0.970319324917579</v>
      </c>
    </row>
    <row r="532" spans="1:2">
      <c r="A532">
        <v>-0.165262500000006</v>
      </c>
      <c r="B532">
        <v>0.970256241710755</v>
      </c>
    </row>
    <row r="533" spans="1:2">
      <c r="A533">
        <v>-0.165150000000006</v>
      </c>
      <c r="B533">
        <v>0.970193126959322</v>
      </c>
    </row>
    <row r="534" spans="1:2">
      <c r="A534">
        <v>-0.165037500000006</v>
      </c>
      <c r="B534">
        <v>0.970129980630025</v>
      </c>
    </row>
    <row r="535" spans="1:2">
      <c r="A535">
        <v>-0.164925000000006</v>
      </c>
      <c r="B535">
        <v>0.970066802689554</v>
      </c>
    </row>
    <row r="536" spans="1:2">
      <c r="A536">
        <v>-0.164812500000006</v>
      </c>
      <c r="B536">
        <v>0.970003593104554</v>
      </c>
    </row>
    <row r="537" spans="1:2">
      <c r="A537">
        <v>-0.164700000000006</v>
      </c>
      <c r="B537">
        <v>0.969940351841605</v>
      </c>
    </row>
    <row r="538" spans="1:2">
      <c r="A538">
        <v>-0.164587500000006</v>
      </c>
      <c r="B538">
        <v>0.969877078867239</v>
      </c>
    </row>
    <row r="539" spans="1:2">
      <c r="A539">
        <v>-0.164475000000006</v>
      </c>
      <c r="B539">
        <v>0.969813774147938</v>
      </c>
    </row>
    <row r="540" spans="1:2">
      <c r="A540">
        <v>-0.164362500000006</v>
      </c>
      <c r="B540">
        <v>0.969750437650119</v>
      </c>
    </row>
    <row r="541" spans="1:2">
      <c r="A541">
        <v>-0.164250000000006</v>
      </c>
      <c r="B541">
        <v>0.969687069340158</v>
      </c>
    </row>
    <row r="542" spans="1:2">
      <c r="A542">
        <v>-0.164137500000006</v>
      </c>
      <c r="B542">
        <v>0.969623669184368</v>
      </c>
    </row>
    <row r="543" spans="1:2">
      <c r="A543">
        <v>-0.164025000000006</v>
      </c>
      <c r="B543">
        <v>0.969560237149007</v>
      </c>
    </row>
    <row r="544" spans="1:2">
      <c r="A544">
        <v>-0.163912500000006</v>
      </c>
      <c r="B544">
        <v>0.969496773200287</v>
      </c>
    </row>
    <row r="545" spans="1:2">
      <c r="A545">
        <v>-0.163800000000006</v>
      </c>
      <c r="B545">
        <v>0.969433277304356</v>
      </c>
    </row>
    <row r="546" spans="1:2">
      <c r="A546">
        <v>-0.163687500000006</v>
      </c>
      <c r="B546">
        <v>0.969369749427312</v>
      </c>
    </row>
    <row r="547" spans="1:2">
      <c r="A547">
        <v>-0.163575000000006</v>
      </c>
      <c r="B547">
        <v>0.969306189535199</v>
      </c>
    </row>
    <row r="548" spans="1:2">
      <c r="A548">
        <v>-0.163462500000006</v>
      </c>
      <c r="B548">
        <v>0.969242597594003</v>
      </c>
    </row>
    <row r="549" spans="1:2">
      <c r="A549">
        <v>-0.163350000000006</v>
      </c>
      <c r="B549">
        <v>0.969178973569657</v>
      </c>
    </row>
    <row r="550" spans="1:2">
      <c r="A550">
        <v>-0.163237500000006</v>
      </c>
      <c r="B550">
        <v>0.969115317428039</v>
      </c>
    </row>
    <row r="551" spans="1:2">
      <c r="A551">
        <v>-0.163125000000006</v>
      </c>
      <c r="B551">
        <v>0.969051629134968</v>
      </c>
    </row>
    <row r="552" spans="1:2">
      <c r="A552">
        <v>-0.163012500000006</v>
      </c>
      <c r="B552">
        <v>0.968987908656213</v>
      </c>
    </row>
    <row r="553" spans="1:2">
      <c r="A553">
        <v>-0.162900000000006</v>
      </c>
      <c r="B553">
        <v>0.968924155957485</v>
      </c>
    </row>
    <row r="554" spans="1:2">
      <c r="A554">
        <v>-0.162787500000006</v>
      </c>
      <c r="B554">
        <v>0.968860371004439</v>
      </c>
    </row>
    <row r="555" spans="1:2">
      <c r="A555">
        <v>-0.162675000000006</v>
      </c>
      <c r="B555">
        <v>0.968796553762675</v>
      </c>
    </row>
    <row r="556" spans="1:2">
      <c r="A556">
        <v>-0.162562500000006</v>
      </c>
      <c r="B556">
        <v>0.968732704197734</v>
      </c>
    </row>
    <row r="557" spans="1:2">
      <c r="A557">
        <v>-0.162450000000006</v>
      </c>
      <c r="B557">
        <v>0.968668822275105</v>
      </c>
    </row>
    <row r="558" spans="1:2">
      <c r="A558">
        <v>-0.162337500000006</v>
      </c>
      <c r="B558">
        <v>0.968604907960221</v>
      </c>
    </row>
    <row r="559" spans="1:2">
      <c r="A559">
        <v>-0.162225000000006</v>
      </c>
      <c r="B559">
        <v>0.968540961218456</v>
      </c>
    </row>
    <row r="560" spans="1:2">
      <c r="A560">
        <v>-0.162112500000006</v>
      </c>
      <c r="B560">
        <v>0.968476982015125</v>
      </c>
    </row>
    <row r="561" spans="1:2">
      <c r="A561">
        <v>-0.162000000000006</v>
      </c>
      <c r="B561">
        <v>0.968412970315497</v>
      </c>
    </row>
    <row r="562" spans="1:2">
      <c r="A562">
        <v>-0.161887500000006</v>
      </c>
      <c r="B562">
        <v>0.968348926084772</v>
      </c>
    </row>
    <row r="563" spans="1:2">
      <c r="A563">
        <v>-0.161775000000006</v>
      </c>
      <c r="B563">
        <v>0.968284849288101</v>
      </c>
    </row>
    <row r="564" spans="1:2">
      <c r="A564">
        <v>-0.161662500000006</v>
      </c>
      <c r="B564">
        <v>0.968220739890574</v>
      </c>
    </row>
    <row r="565" spans="1:2">
      <c r="A565">
        <v>-0.161550000000007</v>
      </c>
      <c r="B565">
        <v>0.968156597857228</v>
      </c>
    </row>
    <row r="566" spans="1:2">
      <c r="A566">
        <v>-0.161437500000007</v>
      </c>
      <c r="B566">
        <v>0.968092423153039</v>
      </c>
    </row>
    <row r="567" spans="1:2">
      <c r="A567">
        <v>-0.161325000000007</v>
      </c>
      <c r="B567">
        <v>0.968028215742929</v>
      </c>
    </row>
    <row r="568" spans="1:2">
      <c r="A568">
        <v>-0.161212500000007</v>
      </c>
      <c r="B568">
        <v>0.967963975591758</v>
      </c>
    </row>
    <row r="569" spans="1:2">
      <c r="A569">
        <v>-0.161100000000007</v>
      </c>
      <c r="B569">
        <v>0.967899702664332</v>
      </c>
    </row>
    <row r="570" spans="1:2">
      <c r="A570">
        <v>-0.160987500000007</v>
      </c>
      <c r="B570">
        <v>0.967835396925401</v>
      </c>
    </row>
    <row r="571" spans="1:2">
      <c r="A571">
        <v>-0.160875000000007</v>
      </c>
      <c r="B571">
        <v>0.967771058339651</v>
      </c>
    </row>
    <row r="572" spans="1:2">
      <c r="A572">
        <v>-0.160762500000007</v>
      </c>
      <c r="B572">
        <v>0.967706686871716</v>
      </c>
    </row>
    <row r="573" spans="1:2">
      <c r="A573">
        <v>-0.160650000000007</v>
      </c>
      <c r="B573">
        <v>0.967642282486172</v>
      </c>
    </row>
    <row r="574" spans="1:2">
      <c r="A574">
        <v>-0.160537500000007</v>
      </c>
      <c r="B574">
        <v>0.96757784514753</v>
      </c>
    </row>
    <row r="575" spans="1:2">
      <c r="A575">
        <v>-0.160425000000007</v>
      </c>
      <c r="B575">
        <v>0.967513374820249</v>
      </c>
    </row>
    <row r="576" spans="1:2">
      <c r="A576">
        <v>-0.160312500000007</v>
      </c>
      <c r="B576">
        <v>0.967448871468729</v>
      </c>
    </row>
    <row r="577" spans="1:2">
      <c r="A577">
        <v>-0.160200000000007</v>
      </c>
      <c r="B577">
        <v>0.967384335057309</v>
      </c>
    </row>
    <row r="578" spans="1:2">
      <c r="A578">
        <v>-0.160087500000007</v>
      </c>
      <c r="B578">
        <v>0.967319765550271</v>
      </c>
    </row>
    <row r="579" spans="1:2">
      <c r="A579">
        <v>-0.159975000000007</v>
      </c>
      <c r="B579">
        <v>0.967255162911838</v>
      </c>
    </row>
    <row r="580" spans="1:2">
      <c r="A580">
        <v>-0.159862500000007</v>
      </c>
      <c r="B580">
        <v>0.967190527106171</v>
      </c>
    </row>
    <row r="581" spans="1:2">
      <c r="A581">
        <v>-0.159750000000007</v>
      </c>
      <c r="B581">
        <v>0.967125858097378</v>
      </c>
    </row>
    <row r="582" spans="1:2">
      <c r="A582">
        <v>-0.159637500000007</v>
      </c>
      <c r="B582">
        <v>0.967061155849504</v>
      </c>
    </row>
    <row r="583" spans="1:2">
      <c r="A583">
        <v>-0.159525000000007</v>
      </c>
      <c r="B583">
        <v>0.966996420326532</v>
      </c>
    </row>
    <row r="584" spans="1:2">
      <c r="A584">
        <v>-0.159412500000007</v>
      </c>
      <c r="B584">
        <v>0.966931651492392</v>
      </c>
    </row>
    <row r="585" spans="1:2">
      <c r="A585">
        <v>-0.159300000000007</v>
      </c>
      <c r="B585">
        <v>0.966866849310948</v>
      </c>
    </row>
    <row r="586" spans="1:2">
      <c r="A586">
        <v>-0.159187500000007</v>
      </c>
      <c r="B586">
        <v>0.96680201374601</v>
      </c>
    </row>
    <row r="587" spans="1:2">
      <c r="A587">
        <v>-0.159075000000007</v>
      </c>
      <c r="B587">
        <v>0.966737144761321</v>
      </c>
    </row>
    <row r="588" spans="1:2">
      <c r="A588">
        <v>-0.158962500000007</v>
      </c>
      <c r="B588">
        <v>0.966672242320573</v>
      </c>
    </row>
    <row r="589" spans="1:2">
      <c r="A589">
        <v>-0.158850000000007</v>
      </c>
      <c r="B589">
        <v>0.966607306387387</v>
      </c>
    </row>
    <row r="590" spans="1:2">
      <c r="A590">
        <v>-0.158737500000007</v>
      </c>
      <c r="B590">
        <v>0.966542336925336</v>
      </c>
    </row>
    <row r="591" spans="1:2">
      <c r="A591">
        <v>-0.158625000000007</v>
      </c>
      <c r="B591">
        <v>0.966477333897921</v>
      </c>
    </row>
    <row r="592" spans="1:2">
      <c r="A592">
        <v>-0.158512500000007</v>
      </c>
      <c r="B592">
        <v>0.96641229726859</v>
      </c>
    </row>
    <row r="593" spans="1:2">
      <c r="A593">
        <v>-0.158400000000007</v>
      </c>
      <c r="B593">
        <v>0.966347227000726</v>
      </c>
    </row>
    <row r="594" spans="1:2">
      <c r="A594">
        <v>-0.158287500000007</v>
      </c>
      <c r="B594">
        <v>0.966282123057658</v>
      </c>
    </row>
    <row r="595" spans="1:2">
      <c r="A595">
        <v>-0.158175000000007</v>
      </c>
      <c r="B595">
        <v>0.966216985402641</v>
      </c>
    </row>
    <row r="596" spans="1:2">
      <c r="A596">
        <v>-0.158062500000007</v>
      </c>
      <c r="B596">
        <v>0.966151813998883</v>
      </c>
    </row>
    <row r="597" spans="1:2">
      <c r="A597">
        <v>-0.157950000000007</v>
      </c>
      <c r="B597">
        <v>0.966086608809521</v>
      </c>
    </row>
    <row r="598" spans="1:2">
      <c r="A598">
        <v>-0.157837500000007</v>
      </c>
      <c r="B598">
        <v>0.966021369797636</v>
      </c>
    </row>
    <row r="599" spans="1:2">
      <c r="A599">
        <v>-0.157725000000007</v>
      </c>
      <c r="B599">
        <v>0.965956096926247</v>
      </c>
    </row>
    <row r="600" spans="1:2">
      <c r="A600">
        <v>-0.157612500000007</v>
      </c>
      <c r="B600">
        <v>0.965890790158307</v>
      </c>
    </row>
    <row r="601" spans="1:2">
      <c r="A601">
        <v>-0.157500000000007</v>
      </c>
      <c r="B601">
        <v>0.965825449456711</v>
      </c>
    </row>
    <row r="602" spans="1:2">
      <c r="A602">
        <v>-0.157387500000007</v>
      </c>
      <c r="B602">
        <v>0.965760074784291</v>
      </c>
    </row>
    <row r="603" spans="1:2">
      <c r="A603">
        <v>-0.157275000000007</v>
      </c>
      <c r="B603">
        <v>0.965694666103819</v>
      </c>
    </row>
    <row r="604" spans="1:2">
      <c r="A604">
        <v>-0.157162500000007</v>
      </c>
      <c r="B604">
        <v>0.965629223377998</v>
      </c>
    </row>
    <row r="605" spans="1:2">
      <c r="A605">
        <v>-0.157050000000007</v>
      </c>
      <c r="B605">
        <v>0.965563746569478</v>
      </c>
    </row>
    <row r="606" spans="1:2">
      <c r="A606">
        <v>-0.156937500000007</v>
      </c>
      <c r="B606">
        <v>0.965498235640841</v>
      </c>
    </row>
    <row r="607" spans="1:2">
      <c r="A607">
        <v>-0.156825000000007</v>
      </c>
      <c r="B607">
        <v>0.965432690554605</v>
      </c>
    </row>
    <row r="608" spans="1:2">
      <c r="A608">
        <v>-0.156712500000007</v>
      </c>
      <c r="B608">
        <v>0.965367111273227</v>
      </c>
    </row>
    <row r="609" spans="1:2">
      <c r="A609">
        <v>-0.156600000000007</v>
      </c>
      <c r="B609">
        <v>0.965301497759106</v>
      </c>
    </row>
    <row r="610" spans="1:2">
      <c r="A610">
        <v>-0.156487500000007</v>
      </c>
      <c r="B610">
        <v>0.965235849974569</v>
      </c>
    </row>
    <row r="611" spans="1:2">
      <c r="A611">
        <v>-0.156375000000007</v>
      </c>
      <c r="B611">
        <v>0.965170167881883</v>
      </c>
    </row>
    <row r="612" spans="1:2">
      <c r="A612">
        <v>-0.156262500000007</v>
      </c>
      <c r="B612">
        <v>0.965104451443256</v>
      </c>
    </row>
    <row r="613" spans="1:2">
      <c r="A613">
        <v>-0.156150000000007</v>
      </c>
      <c r="B613">
        <v>0.965038700620826</v>
      </c>
    </row>
    <row r="614" spans="1:2">
      <c r="A614">
        <v>-0.156037500000007</v>
      </c>
      <c r="B614">
        <v>0.964972915376675</v>
      </c>
    </row>
    <row r="615" spans="1:2">
      <c r="A615">
        <v>-0.155925000000007</v>
      </c>
      <c r="B615">
        <v>0.96490709567281</v>
      </c>
    </row>
    <row r="616" spans="1:2">
      <c r="A616">
        <v>-0.155812500000007</v>
      </c>
      <c r="B616">
        <v>0.964841241471186</v>
      </c>
    </row>
    <row r="617" spans="1:2">
      <c r="A617">
        <v>-0.155700000000007</v>
      </c>
      <c r="B617">
        <v>0.964775352733687</v>
      </c>
    </row>
    <row r="618" spans="1:2">
      <c r="A618">
        <v>-0.155587500000007</v>
      </c>
      <c r="B618">
        <v>0.964709429422132</v>
      </c>
    </row>
    <row r="619" spans="1:2">
      <c r="A619">
        <v>-0.155475000000007</v>
      </c>
      <c r="B619">
        <v>0.964643471498281</v>
      </c>
    </row>
    <row r="620" spans="1:2">
      <c r="A620">
        <v>-0.155362500000007</v>
      </c>
      <c r="B620">
        <v>0.964577478923822</v>
      </c>
    </row>
    <row r="621" spans="1:2">
      <c r="A621">
        <v>-0.155250000000007</v>
      </c>
      <c r="B621">
        <v>0.964511451660386</v>
      </c>
    </row>
    <row r="622" spans="1:2">
      <c r="A622">
        <v>-0.155137500000007</v>
      </c>
      <c r="B622">
        <v>0.964445389669534</v>
      </c>
    </row>
    <row r="623" spans="1:2">
      <c r="A623">
        <v>-0.155025000000007</v>
      </c>
      <c r="B623">
        <v>0.964379292912765</v>
      </c>
    </row>
    <row r="624" spans="1:2">
      <c r="A624">
        <v>-0.154912500000007</v>
      </c>
      <c r="B624">
        <v>0.964313161351509</v>
      </c>
    </row>
    <row r="625" spans="1:2">
      <c r="A625">
        <v>-0.154800000000007</v>
      </c>
      <c r="B625">
        <v>0.964246994947137</v>
      </c>
    </row>
    <row r="626" spans="1:2">
      <c r="A626">
        <v>-0.154687500000007</v>
      </c>
      <c r="B626">
        <v>0.964180793660946</v>
      </c>
    </row>
    <row r="627" spans="1:2">
      <c r="A627">
        <v>-0.154575000000007</v>
      </c>
      <c r="B627">
        <v>0.964114557454175</v>
      </c>
    </row>
    <row r="628" spans="1:2">
      <c r="A628">
        <v>-0.154462500000007</v>
      </c>
      <c r="B628">
        <v>0.964048286287993</v>
      </c>
    </row>
    <row r="629" spans="1:2">
      <c r="A629">
        <v>-0.154350000000007</v>
      </c>
      <c r="B629">
        <v>0.963981980123504</v>
      </c>
    </row>
    <row r="630" spans="1:2">
      <c r="A630">
        <v>-0.154237500000007</v>
      </c>
      <c r="B630">
        <v>0.963915638921748</v>
      </c>
    </row>
    <row r="631" spans="1:2">
      <c r="A631">
        <v>-0.154125000000007</v>
      </c>
      <c r="B631">
        <v>0.963849262643696</v>
      </c>
    </row>
    <row r="632" spans="1:2">
      <c r="A632">
        <v>-0.154012500000007</v>
      </c>
      <c r="B632">
        <v>0.963782851250254</v>
      </c>
    </row>
    <row r="633" spans="1:2">
      <c r="A633">
        <v>-0.153900000000007</v>
      </c>
      <c r="B633">
        <v>0.96371640470226</v>
      </c>
    </row>
    <row r="634" spans="1:2">
      <c r="A634">
        <v>-0.153787500000007</v>
      </c>
      <c r="B634">
        <v>0.963649922960487</v>
      </c>
    </row>
    <row r="635" spans="1:2">
      <c r="A635">
        <v>-0.153675000000007</v>
      </c>
      <c r="B635">
        <v>0.963583405985642</v>
      </c>
    </row>
    <row r="636" spans="1:2">
      <c r="A636">
        <v>-0.153562500000007</v>
      </c>
      <c r="B636">
        <v>0.963516853738362</v>
      </c>
    </row>
    <row r="637" spans="1:2">
      <c r="A637">
        <v>-0.153450000000007</v>
      </c>
      <c r="B637">
        <v>0.96345026617922</v>
      </c>
    </row>
    <row r="638" spans="1:2">
      <c r="A638">
        <v>-0.153337500000007</v>
      </c>
      <c r="B638">
        <v>0.963383643268721</v>
      </c>
    </row>
    <row r="639" spans="1:2">
      <c r="A639">
        <v>-0.153225000000007</v>
      </c>
      <c r="B639">
        <v>0.963316984967297</v>
      </c>
    </row>
    <row r="640" spans="1:2">
      <c r="A640">
        <v>-0.153112500000007</v>
      </c>
      <c r="B640">
        <v>0.963250291235321</v>
      </c>
    </row>
    <row r="641" spans="1:2">
      <c r="A641">
        <v>-0.153000000000007</v>
      </c>
      <c r="B641">
        <v>0.963183562033094</v>
      </c>
    </row>
    <row r="642" spans="1:2">
      <c r="A642">
        <v>-0.152887500000007</v>
      </c>
      <c r="B642">
        <v>0.963116797320849</v>
      </c>
    </row>
    <row r="643" spans="1:2">
      <c r="A643">
        <v>-0.152775000000007</v>
      </c>
      <c r="B643">
        <v>0.96304999705875</v>
      </c>
    </row>
    <row r="644" spans="1:2">
      <c r="A644">
        <v>-0.152662500000007</v>
      </c>
      <c r="B644">
        <v>0.962983161206895</v>
      </c>
    </row>
    <row r="645" spans="1:2">
      <c r="A645">
        <v>-0.152550000000007</v>
      </c>
      <c r="B645">
        <v>0.962916289725315</v>
      </c>
    </row>
    <row r="646" spans="1:2">
      <c r="A646">
        <v>-0.152437500000008</v>
      </c>
      <c r="B646">
        <v>0.962849382573967</v>
      </c>
    </row>
    <row r="647" spans="1:2">
      <c r="A647">
        <v>-0.152325000000008</v>
      </c>
      <c r="B647">
        <v>0.962782439712745</v>
      </c>
    </row>
    <row r="648" spans="1:2">
      <c r="A648">
        <v>-0.152212500000008</v>
      </c>
      <c r="B648">
        <v>0.962715461101468</v>
      </c>
    </row>
    <row r="649" spans="1:2">
      <c r="A649">
        <v>-0.152100000000008</v>
      </c>
      <c r="B649">
        <v>0.962648446699893</v>
      </c>
    </row>
    <row r="650" spans="1:2">
      <c r="A650">
        <v>-0.151987500000008</v>
      </c>
      <c r="B650">
        <v>0.962581396467702</v>
      </c>
    </row>
    <row r="651" spans="1:2">
      <c r="A651">
        <v>-0.151875000000008</v>
      </c>
      <c r="B651">
        <v>0.962514310364511</v>
      </c>
    </row>
    <row r="652" spans="1:2">
      <c r="A652">
        <v>-0.151762500000008</v>
      </c>
      <c r="B652">
        <v>0.962447188349865</v>
      </c>
    </row>
    <row r="653" spans="1:2">
      <c r="A653">
        <v>-0.151650000000008</v>
      </c>
      <c r="B653">
        <v>0.962380030383238</v>
      </c>
    </row>
    <row r="654" spans="1:2">
      <c r="A654">
        <v>-0.151537500000008</v>
      </c>
      <c r="B654">
        <v>0.962312836424041</v>
      </c>
    </row>
    <row r="655" spans="1:2">
      <c r="A655">
        <v>-0.151425000000008</v>
      </c>
      <c r="B655">
        <v>0.962245606431602</v>
      </c>
    </row>
    <row r="656" spans="1:2">
      <c r="A656">
        <v>-0.151312500000008</v>
      </c>
      <c r="B656">
        <v>0.962178340365192</v>
      </c>
    </row>
    <row r="657" spans="1:2">
      <c r="A657">
        <v>-0.151200000000008</v>
      </c>
      <c r="B657">
        <v>0.962111038184006</v>
      </c>
    </row>
    <row r="658" spans="1:2">
      <c r="A658">
        <v>-0.151087500000008</v>
      </c>
      <c r="B658">
        <v>0.962043699847166</v>
      </c>
    </row>
    <row r="659" spans="1:2">
      <c r="A659">
        <v>-0.150975000000008</v>
      </c>
      <c r="B659">
        <v>0.961976325313728</v>
      </c>
    </row>
    <row r="660" spans="1:2">
      <c r="A660">
        <v>-0.150862500000008</v>
      </c>
      <c r="B660">
        <v>0.961908914542676</v>
      </c>
    </row>
    <row r="661" spans="1:2">
      <c r="A661">
        <v>-0.150750000000008</v>
      </c>
      <c r="B661">
        <v>0.96184146749292</v>
      </c>
    </row>
    <row r="662" spans="1:2">
      <c r="A662">
        <v>-0.150637500000008</v>
      </c>
      <c r="B662">
        <v>0.961773984123301</v>
      </c>
    </row>
    <row r="663" spans="1:2">
      <c r="A663">
        <v>-0.150525000000008</v>
      </c>
      <c r="B663">
        <v>0.96170646439259</v>
      </c>
    </row>
    <row r="664" spans="1:2">
      <c r="A664">
        <v>-0.150412500000008</v>
      </c>
      <c r="B664">
        <v>0.961638908259485</v>
      </c>
    </row>
    <row r="665" spans="1:2">
      <c r="A665">
        <v>-0.150300000000008</v>
      </c>
      <c r="B665">
        <v>0.961571315682611</v>
      </c>
    </row>
    <row r="666" spans="1:2">
      <c r="A666">
        <v>-0.150187500000008</v>
      </c>
      <c r="B666">
        <v>0.961503686620524</v>
      </c>
    </row>
    <row r="667" spans="1:2">
      <c r="A667">
        <v>-0.150075000000008</v>
      </c>
      <c r="B667">
        <v>0.961436021031705</v>
      </c>
    </row>
    <row r="668" spans="1:2">
      <c r="A668">
        <v>-0.149962500000008</v>
      </c>
      <c r="B668">
        <v>0.961368318874566</v>
      </c>
    </row>
    <row r="669" spans="1:2">
      <c r="A669">
        <v>-0.149850000000008</v>
      </c>
      <c r="B669">
        <v>0.961300580107444</v>
      </c>
    </row>
    <row r="670" spans="1:2">
      <c r="A670">
        <v>-0.149737500000008</v>
      </c>
      <c r="B670">
        <v>0.961232804688603</v>
      </c>
    </row>
    <row r="671" spans="1:2">
      <c r="A671">
        <v>-0.149625000000008</v>
      </c>
      <c r="B671">
        <v>0.961164992576238</v>
      </c>
    </row>
    <row r="672" spans="1:2">
      <c r="A672">
        <v>-0.149512500000008</v>
      </c>
      <c r="B672">
        <v>0.961097143728469</v>
      </c>
    </row>
    <row r="673" spans="1:2">
      <c r="A673">
        <v>-0.149400000000008</v>
      </c>
      <c r="B673">
        <v>0.961029258103341</v>
      </c>
    </row>
    <row r="674" spans="1:2">
      <c r="A674">
        <v>-0.149287500000008</v>
      </c>
      <c r="B674">
        <v>0.960961335658827</v>
      </c>
    </row>
    <row r="675" spans="1:2">
      <c r="A675">
        <v>-0.149175000000008</v>
      </c>
      <c r="B675">
        <v>0.96089337635283</v>
      </c>
    </row>
    <row r="676" spans="1:2">
      <c r="A676">
        <v>-0.149062500000008</v>
      </c>
      <c r="B676">
        <v>0.960825380143173</v>
      </c>
    </row>
    <row r="677" spans="1:2">
      <c r="A677">
        <v>-0.148950000000008</v>
      </c>
      <c r="B677">
        <v>0.960757346987609</v>
      </c>
    </row>
    <row r="678" spans="1:2">
      <c r="A678">
        <v>-0.148837500000008</v>
      </c>
      <c r="B678">
        <v>0.960689276843821</v>
      </c>
    </row>
    <row r="679" spans="1:2">
      <c r="A679">
        <v>-0.148725000000008</v>
      </c>
      <c r="B679">
        <v>0.960621169669407</v>
      </c>
    </row>
    <row r="680" spans="1:2">
      <c r="A680">
        <v>-0.148612500000008</v>
      </c>
      <c r="B680">
        <v>0.960553025421905</v>
      </c>
    </row>
    <row r="681" spans="1:2">
      <c r="A681">
        <v>-0.148500000000008</v>
      </c>
      <c r="B681">
        <v>0.960484844058765</v>
      </c>
    </row>
    <row r="682" spans="1:2">
      <c r="A682">
        <v>-0.148387500000008</v>
      </c>
      <c r="B682">
        <v>0.960416625537371</v>
      </c>
    </row>
    <row r="683" spans="1:2">
      <c r="A683">
        <v>-0.148275000000008</v>
      </c>
      <c r="B683">
        <v>0.960348369815027</v>
      </c>
    </row>
    <row r="684" spans="1:2">
      <c r="A684">
        <v>-0.148162500000008</v>
      </c>
      <c r="B684">
        <v>0.960280076848967</v>
      </c>
    </row>
    <row r="685" spans="1:2">
      <c r="A685">
        <v>-0.148050000000008</v>
      </c>
      <c r="B685">
        <v>0.960211746596346</v>
      </c>
    </row>
    <row r="686" spans="1:2">
      <c r="A686">
        <v>-0.147937500000008</v>
      </c>
      <c r="B686">
        <v>0.960143379014246</v>
      </c>
    </row>
    <row r="687" spans="1:2">
      <c r="A687">
        <v>-0.147825000000008</v>
      </c>
      <c r="B687">
        <v>0.96007497405967</v>
      </c>
    </row>
    <row r="688" spans="1:2">
      <c r="A688">
        <v>-0.147712500000008</v>
      </c>
      <c r="B688">
        <v>0.960006531689552</v>
      </c>
    </row>
    <row r="689" spans="1:2">
      <c r="A689">
        <v>-0.147600000000008</v>
      </c>
      <c r="B689">
        <v>0.959938051860741</v>
      </c>
    </row>
    <row r="690" spans="1:2">
      <c r="A690">
        <v>-0.147487500000008</v>
      </c>
      <c r="B690">
        <v>0.959869534530016</v>
      </c>
    </row>
    <row r="691" spans="1:2">
      <c r="A691">
        <v>-0.147375000000008</v>
      </c>
      <c r="B691">
        <v>0.959800979654079</v>
      </c>
    </row>
    <row r="692" spans="1:2">
      <c r="A692">
        <v>-0.147262500000008</v>
      </c>
      <c r="B692">
        <v>0.959732387189556</v>
      </c>
    </row>
    <row r="693" spans="1:2">
      <c r="A693">
        <v>-0.147150000000008</v>
      </c>
      <c r="B693">
        <v>0.959663757092994</v>
      </c>
    </row>
    <row r="694" spans="1:2">
      <c r="A694">
        <v>-0.147037500000008</v>
      </c>
      <c r="B694">
        <v>0.959595089320863</v>
      </c>
    </row>
    <row r="695" spans="1:2">
      <c r="A695">
        <v>-0.146925000000008</v>
      </c>
      <c r="B695">
        <v>0.959526383829559</v>
      </c>
    </row>
    <row r="696" spans="1:2">
      <c r="A696">
        <v>-0.146812500000008</v>
      </c>
      <c r="B696">
        <v>0.959457640575399</v>
      </c>
    </row>
    <row r="697" spans="1:2">
      <c r="A697">
        <v>-0.146700000000008</v>
      </c>
      <c r="B697">
        <v>0.959388859514622</v>
      </c>
    </row>
    <row r="698" spans="1:2">
      <c r="A698">
        <v>-0.146587500000008</v>
      </c>
      <c r="B698">
        <v>0.959320040603393</v>
      </c>
    </row>
    <row r="699" spans="1:2">
      <c r="A699">
        <v>-0.146475000000008</v>
      </c>
      <c r="B699">
        <v>0.959251183797794</v>
      </c>
    </row>
    <row r="700" spans="1:2">
      <c r="A700">
        <v>-0.146362500000008</v>
      </c>
      <c r="B700">
        <v>0.959182289053833</v>
      </c>
    </row>
    <row r="701" spans="1:2">
      <c r="A701">
        <v>-0.146250000000008</v>
      </c>
      <c r="B701">
        <v>0.959113356327436</v>
      </c>
    </row>
    <row r="702" spans="1:2">
      <c r="A702">
        <v>-0.146137500000008</v>
      </c>
      <c r="B702">
        <v>0.959044385574454</v>
      </c>
    </row>
    <row r="703" spans="1:2">
      <c r="A703">
        <v>-0.146025000000008</v>
      </c>
      <c r="B703">
        <v>0.958975376750661</v>
      </c>
    </row>
    <row r="704" spans="1:2">
      <c r="A704">
        <v>-0.145912500000008</v>
      </c>
      <c r="B704">
        <v>0.958906329811749</v>
      </c>
    </row>
    <row r="705" spans="1:2">
      <c r="A705">
        <v>-0.145800000000008</v>
      </c>
      <c r="B705">
        <v>0.958837244713329</v>
      </c>
    </row>
    <row r="706" spans="1:2">
      <c r="A706">
        <v>-0.145687500000008</v>
      </c>
      <c r="B706">
        <v>0.95876812141094</v>
      </c>
    </row>
    <row r="707" spans="1:2">
      <c r="A707">
        <v>-0.145575000000008</v>
      </c>
      <c r="B707">
        <v>0.958698959860035</v>
      </c>
    </row>
    <row r="708" spans="1:2">
      <c r="A708">
        <v>-0.145462500000008</v>
      </c>
      <c r="B708">
        <v>0.958629760015991</v>
      </c>
    </row>
    <row r="709" spans="1:2">
      <c r="A709">
        <v>-0.145350000000008</v>
      </c>
      <c r="B709">
        <v>0.958560521834103</v>
      </c>
    </row>
    <row r="710" spans="1:2">
      <c r="A710">
        <v>-0.145237500000008</v>
      </c>
      <c r="B710">
        <v>0.95849124526959</v>
      </c>
    </row>
    <row r="711" spans="1:2">
      <c r="A711">
        <v>-0.145125000000008</v>
      </c>
      <c r="B711">
        <v>0.958421930277588</v>
      </c>
    </row>
    <row r="712" spans="1:2">
      <c r="A712">
        <v>-0.145012500000008</v>
      </c>
      <c r="B712">
        <v>0.958352576813152</v>
      </c>
    </row>
    <row r="713" spans="1:2">
      <c r="A713">
        <v>-0.144900000000008</v>
      </c>
      <c r="B713">
        <v>0.958283184831259</v>
      </c>
    </row>
    <row r="714" spans="1:2">
      <c r="A714">
        <v>-0.144787500000008</v>
      </c>
      <c r="B714">
        <v>0.958213754286806</v>
      </c>
    </row>
    <row r="715" spans="1:2">
      <c r="A715">
        <v>-0.144675000000008</v>
      </c>
      <c r="B715">
        <v>0.958144285134603</v>
      </c>
    </row>
    <row r="716" spans="1:2">
      <c r="A716">
        <v>-0.144562500000008</v>
      </c>
      <c r="B716">
        <v>0.958074777329385</v>
      </c>
    </row>
    <row r="717" spans="1:2">
      <c r="A717">
        <v>-0.144450000000008</v>
      </c>
      <c r="B717">
        <v>0.958005230825807</v>
      </c>
    </row>
    <row r="718" spans="1:2">
      <c r="A718">
        <v>-0.144337500000008</v>
      </c>
      <c r="B718">
        <v>0.957935645578436</v>
      </c>
    </row>
    <row r="719" spans="1:2">
      <c r="A719">
        <v>-0.144225000000008</v>
      </c>
      <c r="B719">
        <v>0.957866021541764</v>
      </c>
    </row>
    <row r="720" spans="1:2">
      <c r="A720">
        <v>-0.144112500000008</v>
      </c>
      <c r="B720">
        <v>0.957796358670196</v>
      </c>
    </row>
    <row r="721" spans="1:2">
      <c r="A721">
        <v>-0.144000000000008</v>
      </c>
      <c r="B721">
        <v>0.957726656918059</v>
      </c>
    </row>
    <row r="722" spans="1:2">
      <c r="A722">
        <v>-0.143887500000008</v>
      </c>
      <c r="B722">
        <v>0.957656916239594</v>
      </c>
    </row>
    <row r="723" spans="1:2">
      <c r="A723">
        <v>-0.143775000000008</v>
      </c>
      <c r="B723">
        <v>0.957587136588962</v>
      </c>
    </row>
    <row r="724" spans="1:2">
      <c r="A724">
        <v>-0.143662500000008</v>
      </c>
      <c r="B724">
        <v>0.95751731792024</v>
      </c>
    </row>
    <row r="725" spans="1:2">
      <c r="A725">
        <v>-0.143550000000008</v>
      </c>
      <c r="B725">
        <v>0.957447460187428</v>
      </c>
    </row>
    <row r="726" spans="1:2">
      <c r="A726">
        <v>-0.143437500000009</v>
      </c>
      <c r="B726">
        <v>0.957377563344431</v>
      </c>
    </row>
    <row r="727" spans="1:2">
      <c r="A727">
        <v>-0.143325000000009</v>
      </c>
      <c r="B727">
        <v>0.957307627345081</v>
      </c>
    </row>
    <row r="728" spans="1:2">
      <c r="A728">
        <v>-0.143212500000009</v>
      </c>
      <c r="B728">
        <v>0.957237652143125</v>
      </c>
    </row>
    <row r="729" spans="1:2">
      <c r="A729">
        <v>-0.143100000000009</v>
      </c>
      <c r="B729">
        <v>0.957167637692223</v>
      </c>
    </row>
    <row r="730" spans="1:2">
      <c r="A730">
        <v>-0.142987500000009</v>
      </c>
      <c r="B730">
        <v>0.95709758394595</v>
      </c>
    </row>
    <row r="731" spans="1:2">
      <c r="A731">
        <v>-0.142875000000009</v>
      </c>
      <c r="B731">
        <v>0.957027490857804</v>
      </c>
    </row>
    <row r="732" spans="1:2">
      <c r="A732">
        <v>-0.142762500000009</v>
      </c>
      <c r="B732">
        <v>0.956957358381191</v>
      </c>
    </row>
    <row r="733" spans="1:2">
      <c r="A733">
        <v>-0.142650000000009</v>
      </c>
      <c r="B733">
        <v>0.956887186469437</v>
      </c>
    </row>
    <row r="734" spans="1:2">
      <c r="A734">
        <v>-0.142537500000009</v>
      </c>
      <c r="B734">
        <v>0.956816975075783</v>
      </c>
    </row>
    <row r="735" spans="1:2">
      <c r="A735">
        <v>-0.142425000000009</v>
      </c>
      <c r="B735">
        <v>0.956746724153383</v>
      </c>
    </row>
    <row r="736" spans="1:2">
      <c r="A736">
        <v>-0.142312500000009</v>
      </c>
      <c r="B736">
        <v>0.956676433655309</v>
      </c>
    </row>
    <row r="737" spans="1:2">
      <c r="A737">
        <v>-0.142200000000009</v>
      </c>
      <c r="B737">
        <v>0.956606103534541</v>
      </c>
    </row>
    <row r="738" spans="1:2">
      <c r="A738">
        <v>-0.142087500000009</v>
      </c>
      <c r="B738">
        <v>0.956535733743983</v>
      </c>
    </row>
    <row r="739" spans="1:2">
      <c r="A739">
        <v>-0.141975000000009</v>
      </c>
      <c r="B739">
        <v>0.956465324236447</v>
      </c>
    </row>
    <row r="740" spans="1:2">
      <c r="A740">
        <v>-0.141862500000009</v>
      </c>
      <c r="B740">
        <v>0.956394874964662</v>
      </c>
    </row>
    <row r="741" spans="1:2">
      <c r="A741">
        <v>-0.141750000000009</v>
      </c>
      <c r="B741">
        <v>0.956324385881263</v>
      </c>
    </row>
    <row r="742" spans="1:2">
      <c r="A742">
        <v>-0.141637500000009</v>
      </c>
      <c r="B742">
        <v>0.956253856938814</v>
      </c>
    </row>
    <row r="743" spans="1:2">
      <c r="A743">
        <v>-0.141525000000009</v>
      </c>
      <c r="B743">
        <v>0.956183288089775</v>
      </c>
    </row>
    <row r="744" spans="1:2">
      <c r="A744">
        <v>-0.141412500000009</v>
      </c>
      <c r="B744">
        <v>0.956112679286533</v>
      </c>
    </row>
    <row r="745" spans="1:2">
      <c r="A745">
        <v>-0.141300000000009</v>
      </c>
      <c r="B745">
        <v>0.956042030481378</v>
      </c>
    </row>
    <row r="746" spans="1:2">
      <c r="A746">
        <v>-0.141187500000009</v>
      </c>
      <c r="B746">
        <v>0.95597134162652</v>
      </c>
    </row>
    <row r="747" spans="1:2">
      <c r="A747">
        <v>-0.141075000000009</v>
      </c>
      <c r="B747">
        <v>0.955900612674077</v>
      </c>
    </row>
    <row r="748" spans="1:2">
      <c r="A748">
        <v>-0.140962500000009</v>
      </c>
      <c r="B748">
        <v>0.955829843576082</v>
      </c>
    </row>
    <row r="749" spans="1:2">
      <c r="A749">
        <v>-0.140850000000009</v>
      </c>
      <c r="B749">
        <v>0.955759034284478</v>
      </c>
    </row>
    <row r="750" spans="1:2">
      <c r="A750">
        <v>-0.140737500000009</v>
      </c>
      <c r="B750">
        <v>0.955688184751122</v>
      </c>
    </row>
    <row r="751" spans="1:2">
      <c r="A751">
        <v>-0.140625000000009</v>
      </c>
      <c r="B751">
        <v>0.95561729492778</v>
      </c>
    </row>
    <row r="752" spans="1:2">
      <c r="A752">
        <v>-0.140512500000009</v>
      </c>
      <c r="B752">
        <v>0.95554636476613</v>
      </c>
    </row>
    <row r="753" spans="1:2">
      <c r="A753">
        <v>-0.140400000000009</v>
      </c>
      <c r="B753">
        <v>0.955475394217763</v>
      </c>
    </row>
    <row r="754" spans="1:2">
      <c r="A754">
        <v>-0.140287500000009</v>
      </c>
      <c r="B754">
        <v>0.955404383234181</v>
      </c>
    </row>
    <row r="755" spans="1:2">
      <c r="A755">
        <v>-0.140175000000009</v>
      </c>
      <c r="B755">
        <v>0.955333331766793</v>
      </c>
    </row>
    <row r="756" spans="1:2">
      <c r="A756">
        <v>-0.140062500000009</v>
      </c>
      <c r="B756">
        <v>0.955262239766923</v>
      </c>
    </row>
    <row r="757" spans="1:2">
      <c r="A757">
        <v>-0.139950000000009</v>
      </c>
      <c r="B757">
        <v>0.955191107185804</v>
      </c>
    </row>
    <row r="758" spans="1:2">
      <c r="A758">
        <v>-0.139837500000009</v>
      </c>
      <c r="B758">
        <v>0.955119933974577</v>
      </c>
    </row>
    <row r="759" spans="1:2">
      <c r="A759">
        <v>-0.139725000000009</v>
      </c>
      <c r="B759">
        <v>0.955048720084296</v>
      </c>
    </row>
    <row r="760" spans="1:2">
      <c r="A760">
        <v>-0.139612500000009</v>
      </c>
      <c r="B760">
        <v>0.95497746546592</v>
      </c>
    </row>
    <row r="761" spans="1:2">
      <c r="A761">
        <v>-0.139500000000009</v>
      </c>
      <c r="B761">
        <v>0.954906170070322</v>
      </c>
    </row>
    <row r="762" spans="1:2">
      <c r="A762">
        <v>-0.139387500000009</v>
      </c>
      <c r="B762">
        <v>0.954834833848283</v>
      </c>
    </row>
    <row r="763" spans="1:2">
      <c r="A763">
        <v>-0.139275000000009</v>
      </c>
      <c r="B763">
        <v>0.954763456750491</v>
      </c>
    </row>
    <row r="764" spans="1:2">
      <c r="A764">
        <v>-0.139162500000009</v>
      </c>
      <c r="B764">
        <v>0.954692038727544</v>
      </c>
    </row>
    <row r="765" spans="1:2">
      <c r="A765">
        <v>-0.139050000000009</v>
      </c>
      <c r="B765">
        <v>0.954620579729952</v>
      </c>
    </row>
    <row r="766" spans="1:2">
      <c r="A766">
        <v>-0.138937500000009</v>
      </c>
      <c r="B766">
        <v>0.954549079708126</v>
      </c>
    </row>
    <row r="767" spans="1:2">
      <c r="A767">
        <v>-0.138825000000009</v>
      </c>
      <c r="B767">
        <v>0.954477538612387</v>
      </c>
    </row>
    <row r="768" spans="1:2">
      <c r="A768">
        <v>-0.138712500000009</v>
      </c>
      <c r="B768">
        <v>0.954405956392969</v>
      </c>
    </row>
    <row r="769" spans="1:2">
      <c r="A769">
        <v>-0.138600000000009</v>
      </c>
      <c r="B769">
        <v>0.95433433300001</v>
      </c>
    </row>
    <row r="770" spans="1:2">
      <c r="A770">
        <v>-0.138487500000009</v>
      </c>
      <c r="B770">
        <v>0.954262668383554</v>
      </c>
    </row>
    <row r="771" spans="1:2">
      <c r="A771">
        <v>-0.138375000000009</v>
      </c>
      <c r="B771">
        <v>0.954190962493552</v>
      </c>
    </row>
    <row r="772" spans="1:2">
      <c r="A772">
        <v>-0.138262500000009</v>
      </c>
      <c r="B772">
        <v>0.954119215279865</v>
      </c>
    </row>
    <row r="773" spans="1:2">
      <c r="A773">
        <v>-0.138150000000009</v>
      </c>
      <c r="B773">
        <v>0.954047426692259</v>
      </c>
    </row>
    <row r="774" spans="1:2">
      <c r="A774">
        <v>-0.138037500000009</v>
      </c>
      <c r="B774">
        <v>0.953975596680403</v>
      </c>
    </row>
    <row r="775" spans="1:2">
      <c r="A775">
        <v>-0.137925000000009</v>
      </c>
      <c r="B775">
        <v>0.953903725193878</v>
      </c>
    </row>
    <row r="776" spans="1:2">
      <c r="A776">
        <v>-0.137812500000009</v>
      </c>
      <c r="B776">
        <v>0.953831812182167</v>
      </c>
    </row>
    <row r="777" spans="1:2">
      <c r="A777">
        <v>-0.137700000000009</v>
      </c>
      <c r="B777">
        <v>0.953759857594659</v>
      </c>
    </row>
    <row r="778" spans="1:2">
      <c r="A778">
        <v>-0.137587500000009</v>
      </c>
      <c r="B778">
        <v>0.95368786138065</v>
      </c>
    </row>
    <row r="779" spans="1:2">
      <c r="A779">
        <v>-0.137475000000009</v>
      </c>
      <c r="B779">
        <v>0.953615823489339</v>
      </c>
    </row>
    <row r="780" spans="1:2">
      <c r="A780">
        <v>-0.137362500000009</v>
      </c>
      <c r="B780">
        <v>0.953543743869832</v>
      </c>
    </row>
    <row r="781" spans="1:2">
      <c r="A781">
        <v>-0.137250000000009</v>
      </c>
      <c r="B781">
        <v>0.953471622471137</v>
      </c>
    </row>
    <row r="782" spans="1:2">
      <c r="A782">
        <v>-0.137137500000009</v>
      </c>
      <c r="B782">
        <v>0.953399459242167</v>
      </c>
    </row>
    <row r="783" spans="1:2">
      <c r="A783">
        <v>-0.137025000000009</v>
      </c>
      <c r="B783">
        <v>0.953327254131746</v>
      </c>
    </row>
    <row r="784" spans="1:2">
      <c r="A784">
        <v>-0.136912500000009</v>
      </c>
      <c r="B784">
        <v>0.95325500708859</v>
      </c>
    </row>
    <row r="785" spans="1:2">
      <c r="A785">
        <v>-0.136800000000009</v>
      </c>
      <c r="B785">
        <v>0.953182718061326</v>
      </c>
    </row>
    <row r="786" spans="1:2">
      <c r="A786">
        <v>-0.136687500000009</v>
      </c>
      <c r="B786">
        <v>0.953110386998483</v>
      </c>
    </row>
    <row r="787" spans="1:2">
      <c r="A787">
        <v>-0.136575000000009</v>
      </c>
      <c r="B787">
        <v>0.953038013848495</v>
      </c>
    </row>
    <row r="788" spans="1:2">
      <c r="A788">
        <v>-0.136462500000009</v>
      </c>
      <c r="B788">
        <v>0.952965598559696</v>
      </c>
    </row>
    <row r="789" spans="1:2">
      <c r="A789">
        <v>-0.136350000000009</v>
      </c>
      <c r="B789">
        <v>0.952893141080324</v>
      </c>
    </row>
    <row r="790" spans="1:2">
      <c r="A790">
        <v>-0.136237500000009</v>
      </c>
      <c r="B790">
        <v>0.952820641358519</v>
      </c>
    </row>
    <row r="791" spans="1:2">
      <c r="A791">
        <v>-0.136125000000009</v>
      </c>
      <c r="B791">
        <v>0.952748099342322</v>
      </c>
    </row>
    <row r="792" spans="1:2">
      <c r="A792">
        <v>-0.136012500000009</v>
      </c>
      <c r="B792">
        <v>0.952675514979678</v>
      </c>
    </row>
    <row r="793" spans="1:2">
      <c r="A793">
        <v>-0.135900000000009</v>
      </c>
      <c r="B793">
        <v>0.952602888218436</v>
      </c>
    </row>
    <row r="794" spans="1:2">
      <c r="A794">
        <v>-0.135787500000009</v>
      </c>
      <c r="B794">
        <v>0.952530219006338</v>
      </c>
    </row>
    <row r="795" spans="1:2">
      <c r="A795">
        <v>-0.135675000000009</v>
      </c>
      <c r="B795">
        <v>0.952457507291037</v>
      </c>
    </row>
    <row r="796" spans="1:2">
      <c r="A796">
        <v>-0.135562500000009</v>
      </c>
      <c r="B796">
        <v>0.952384753020081</v>
      </c>
    </row>
    <row r="797" spans="1:2">
      <c r="A797">
        <v>-0.135450000000009</v>
      </c>
      <c r="B797">
        <v>0.952311956140919</v>
      </c>
    </row>
    <row r="798" spans="1:2">
      <c r="A798">
        <v>-0.135337500000009</v>
      </c>
      <c r="B798">
        <v>0.952239116600902</v>
      </c>
    </row>
    <row r="799" spans="1:2">
      <c r="A799">
        <v>-0.135225000000009</v>
      </c>
      <c r="B799">
        <v>0.95216623434728</v>
      </c>
    </row>
    <row r="800" spans="1:2">
      <c r="A800">
        <v>-0.135112500000009</v>
      </c>
      <c r="B800">
        <v>0.952093309327202</v>
      </c>
    </row>
    <row r="801" spans="1:2">
      <c r="A801">
        <v>-0.135000000000009</v>
      </c>
      <c r="B801">
        <v>0.95202034148772</v>
      </c>
    </row>
    <row r="802" spans="1:2">
      <c r="A802">
        <v>-0.134887500000009</v>
      </c>
      <c r="B802">
        <v>0.951947330775782</v>
      </c>
    </row>
    <row r="803" spans="1:2">
      <c r="A803">
        <v>-0.134775000000009</v>
      </c>
      <c r="B803">
        <v>0.951874277138237</v>
      </c>
    </row>
    <row r="804" spans="1:2">
      <c r="A804">
        <v>-0.134662500000009</v>
      </c>
      <c r="B804">
        <v>0.951801180521832</v>
      </c>
    </row>
    <row r="805" spans="1:2">
      <c r="A805">
        <v>-0.134550000000009</v>
      </c>
      <c r="B805">
        <v>0.951728040873213</v>
      </c>
    </row>
    <row r="806" spans="1:2">
      <c r="A806">
        <v>-0.134437500000009</v>
      </c>
      <c r="B806">
        <v>0.951654858138921</v>
      </c>
    </row>
    <row r="807" spans="1:2">
      <c r="A807">
        <v>-0.13432500000001</v>
      </c>
      <c r="B807">
        <v>0.9515816322654</v>
      </c>
    </row>
    <row r="808" spans="1:2">
      <c r="A808">
        <v>-0.13421250000001</v>
      </c>
      <c r="B808">
        <v>0.951508363198991</v>
      </c>
    </row>
    <row r="809" spans="1:2">
      <c r="A809">
        <v>-0.13410000000001</v>
      </c>
      <c r="B809">
        <v>0.951435050885928</v>
      </c>
    </row>
    <row r="810" spans="1:2">
      <c r="A810">
        <v>-0.13398750000001</v>
      </c>
      <c r="B810">
        <v>0.951361695272347</v>
      </c>
    </row>
    <row r="811" spans="1:2">
      <c r="A811">
        <v>-0.13387500000001</v>
      </c>
      <c r="B811">
        <v>0.951288296304279</v>
      </c>
    </row>
    <row r="812" spans="1:2">
      <c r="A812">
        <v>-0.13376250000001</v>
      </c>
      <c r="B812">
        <v>0.951214853927651</v>
      </c>
    </row>
    <row r="813" spans="1:2">
      <c r="A813">
        <v>-0.13365000000001</v>
      </c>
      <c r="B813">
        <v>0.951141368088288</v>
      </c>
    </row>
    <row r="814" spans="1:2">
      <c r="A814">
        <v>-0.13353750000001</v>
      </c>
      <c r="B814">
        <v>0.951067838731909</v>
      </c>
    </row>
    <row r="815" spans="1:2">
      <c r="A815">
        <v>-0.13342500000001</v>
      </c>
      <c r="B815">
        <v>0.950994265804132</v>
      </c>
    </row>
    <row r="816" spans="1:2">
      <c r="A816">
        <v>-0.13331250000001</v>
      </c>
      <c r="B816">
        <v>0.950920649250467</v>
      </c>
    </row>
    <row r="817" spans="1:2">
      <c r="A817">
        <v>-0.13320000000001</v>
      </c>
      <c r="B817">
        <v>0.950846989016323</v>
      </c>
    </row>
    <row r="818" spans="1:2">
      <c r="A818">
        <v>-0.13308750000001</v>
      </c>
      <c r="B818">
        <v>0.950773285047</v>
      </c>
    </row>
    <row r="819" spans="1:2">
      <c r="A819">
        <v>-0.13297500000001</v>
      </c>
      <c r="B819">
        <v>0.950699537287696</v>
      </c>
    </row>
    <row r="820" spans="1:2">
      <c r="A820">
        <v>-0.13286250000001</v>
      </c>
      <c r="B820">
        <v>0.9506257456835</v>
      </c>
    </row>
    <row r="821" spans="1:2">
      <c r="A821">
        <v>-0.13275000000001</v>
      </c>
      <c r="B821">
        <v>0.950551910179401</v>
      </c>
    </row>
    <row r="822" spans="1:2">
      <c r="A822">
        <v>-0.13263750000001</v>
      </c>
      <c r="B822">
        <v>0.950478030720274</v>
      </c>
    </row>
    <row r="823" spans="1:2">
      <c r="A823">
        <v>-0.13252500000001</v>
      </c>
      <c r="B823">
        <v>0.950404107250896</v>
      </c>
    </row>
    <row r="824" spans="1:2">
      <c r="A824">
        <v>-0.13241250000001</v>
      </c>
      <c r="B824">
        <v>0.950330139715929</v>
      </c>
    </row>
    <row r="825" spans="1:2">
      <c r="A825">
        <v>-0.13230000000001</v>
      </c>
      <c r="B825">
        <v>0.950256128059936</v>
      </c>
    </row>
    <row r="826" spans="1:2">
      <c r="A826">
        <v>-0.13218750000001</v>
      </c>
      <c r="B826">
        <v>0.950182072227367</v>
      </c>
    </row>
    <row r="827" spans="1:2">
      <c r="A827">
        <v>-0.13207500000001</v>
      </c>
      <c r="B827">
        <v>0.950107972162567</v>
      </c>
    </row>
    <row r="828" spans="1:2">
      <c r="A828">
        <v>-0.13196250000001</v>
      </c>
      <c r="B828">
        <v>0.950033827809772</v>
      </c>
    </row>
    <row r="829" spans="1:2">
      <c r="A829">
        <v>-0.13185000000001</v>
      </c>
      <c r="B829">
        <v>0.949959639113113</v>
      </c>
    </row>
    <row r="830" spans="1:2">
      <c r="A830">
        <v>-0.13173750000001</v>
      </c>
      <c r="B830">
        <v>0.949885406016606</v>
      </c>
    </row>
    <row r="831" spans="1:2">
      <c r="A831">
        <v>-0.13162500000001</v>
      </c>
      <c r="B831">
        <v>0.949811128464167</v>
      </c>
    </row>
    <row r="832" spans="1:2">
      <c r="A832">
        <v>-0.13151250000001</v>
      </c>
      <c r="B832">
        <v>0.949736806399595</v>
      </c>
    </row>
    <row r="833" spans="1:2">
      <c r="A833">
        <v>-0.13140000000001</v>
      </c>
      <c r="B833">
        <v>0.949662439766585</v>
      </c>
    </row>
    <row r="834" spans="1:2">
      <c r="A834">
        <v>-0.13128750000001</v>
      </c>
      <c r="B834">
        <v>0.949588028508722</v>
      </c>
    </row>
    <row r="835" spans="1:2">
      <c r="A835">
        <v>-0.13117500000001</v>
      </c>
      <c r="B835">
        <v>0.949513572569477</v>
      </c>
    </row>
    <row r="836" spans="1:2">
      <c r="A836">
        <v>-0.13106250000001</v>
      </c>
      <c r="B836">
        <v>0.949439071892216</v>
      </c>
    </row>
    <row r="837" spans="1:2">
      <c r="A837">
        <v>-0.13095000000001</v>
      </c>
      <c r="B837">
        <v>0.949364526420191</v>
      </c>
    </row>
    <row r="838" spans="1:2">
      <c r="A838">
        <v>-0.13083750000001</v>
      </c>
      <c r="B838">
        <v>0.949289936096546</v>
      </c>
    </row>
    <row r="839" spans="1:2">
      <c r="A839">
        <v>-0.13072500000001</v>
      </c>
      <c r="B839">
        <v>0.949215300864312</v>
      </c>
    </row>
    <row r="840" spans="1:2">
      <c r="A840">
        <v>-0.13061250000001</v>
      </c>
      <c r="B840">
        <v>0.949140620666409</v>
      </c>
    </row>
    <row r="841" spans="1:2">
      <c r="A841">
        <v>-0.13050000000001</v>
      </c>
      <c r="B841">
        <v>0.949065895445647</v>
      </c>
    </row>
    <row r="842" spans="1:2">
      <c r="A842">
        <v>-0.13038750000001</v>
      </c>
      <c r="B842">
        <v>0.948991125144722</v>
      </c>
    </row>
    <row r="843" spans="1:2">
      <c r="A843">
        <v>-0.13027500000001</v>
      </c>
      <c r="B843">
        <v>0.948916309706217</v>
      </c>
    </row>
    <row r="844" spans="1:2">
      <c r="A844">
        <v>-0.13016250000001</v>
      </c>
      <c r="B844">
        <v>0.948841449072607</v>
      </c>
    </row>
    <row r="845" spans="1:2">
      <c r="A845">
        <v>-0.13005000000001</v>
      </c>
      <c r="B845">
        <v>0.948766543186249</v>
      </c>
    </row>
    <row r="846" spans="1:2">
      <c r="A846">
        <v>-0.12993750000001</v>
      </c>
      <c r="B846">
        <v>0.948691591989389</v>
      </c>
    </row>
    <row r="847" spans="1:2">
      <c r="A847">
        <v>-0.12982500000001</v>
      </c>
      <c r="B847">
        <v>0.948616595424162</v>
      </c>
    </row>
    <row r="848" spans="1:2">
      <c r="A848">
        <v>-0.12971250000001</v>
      </c>
      <c r="B848">
        <v>0.948541553432586</v>
      </c>
    </row>
    <row r="849" spans="1:2">
      <c r="A849">
        <v>-0.12960000000001</v>
      </c>
      <c r="B849">
        <v>0.948466465956563</v>
      </c>
    </row>
    <row r="850" spans="1:2">
      <c r="A850">
        <v>-0.12948750000001</v>
      </c>
      <c r="B850">
        <v>0.948391332937887</v>
      </c>
    </row>
    <row r="851" spans="1:2">
      <c r="A851">
        <v>-0.12937500000001</v>
      </c>
      <c r="B851">
        <v>0.948316154318233</v>
      </c>
    </row>
    <row r="852" spans="1:2">
      <c r="A852">
        <v>-0.12926250000001</v>
      </c>
      <c r="B852">
        <v>0.948240930039162</v>
      </c>
    </row>
    <row r="853" spans="1:2">
      <c r="A853">
        <v>-0.12915000000001</v>
      </c>
      <c r="B853">
        <v>0.948165660042119</v>
      </c>
    </row>
    <row r="854" spans="1:2">
      <c r="A854">
        <v>-0.12903750000001</v>
      </c>
      <c r="B854">
        <v>0.948090344268434</v>
      </c>
    </row>
    <row r="855" spans="1:2">
      <c r="A855">
        <v>-0.12892500000001</v>
      </c>
      <c r="B855">
        <v>0.948014982659321</v>
      </c>
    </row>
    <row r="856" spans="1:2">
      <c r="A856">
        <v>-0.12881250000001</v>
      </c>
      <c r="B856">
        <v>0.947939575155878</v>
      </c>
    </row>
    <row r="857" spans="1:2">
      <c r="A857">
        <v>-0.12870000000001</v>
      </c>
      <c r="B857">
        <v>0.947864121699087</v>
      </c>
    </row>
    <row r="858" spans="1:2">
      <c r="A858">
        <v>-0.12858750000001</v>
      </c>
      <c r="B858">
        <v>0.947788622229812</v>
      </c>
    </row>
    <row r="859" spans="1:2">
      <c r="A859">
        <v>-0.12847500000001</v>
      </c>
      <c r="B859">
        <v>0.947713076688799</v>
      </c>
    </row>
    <row r="860" spans="1:2">
      <c r="A860">
        <v>-0.12836250000001</v>
      </c>
      <c r="B860">
        <v>0.947637485016679</v>
      </c>
    </row>
    <row r="861" spans="1:2">
      <c r="A861">
        <v>-0.12825000000001</v>
      </c>
      <c r="B861">
        <v>0.947561847153965</v>
      </c>
    </row>
    <row r="862" spans="1:2">
      <c r="A862">
        <v>-0.12813750000001</v>
      </c>
      <c r="B862">
        <v>0.947486163041048</v>
      </c>
    </row>
    <row r="863" spans="1:2">
      <c r="A863">
        <v>-0.12802500000001</v>
      </c>
      <c r="B863">
        <v>0.947410432618206</v>
      </c>
    </row>
    <row r="864" spans="1:2">
      <c r="A864">
        <v>-0.12791250000001</v>
      </c>
      <c r="B864">
        <v>0.947334655825594</v>
      </c>
    </row>
    <row r="865" spans="1:2">
      <c r="A865">
        <v>-0.12780000000001</v>
      </c>
      <c r="B865">
        <v>0.94725883260325</v>
      </c>
    </row>
    <row r="866" spans="1:2">
      <c r="A866">
        <v>-0.12768750000001</v>
      </c>
      <c r="B866">
        <v>0.947182962891091</v>
      </c>
    </row>
    <row r="867" spans="1:2">
      <c r="A867">
        <v>-0.12757500000001</v>
      </c>
      <c r="B867">
        <v>0.947107046628916</v>
      </c>
    </row>
    <row r="868" spans="1:2">
      <c r="A868">
        <v>-0.12746250000001</v>
      </c>
      <c r="B868">
        <v>0.947031083756402</v>
      </c>
    </row>
    <row r="869" spans="1:2">
      <c r="A869">
        <v>-0.12735000000001</v>
      </c>
      <c r="B869">
        <v>0.946955074213109</v>
      </c>
    </row>
    <row r="870" spans="1:2">
      <c r="A870">
        <v>-0.12723750000001</v>
      </c>
      <c r="B870">
        <v>0.946879017938472</v>
      </c>
    </row>
    <row r="871" spans="1:2">
      <c r="A871">
        <v>-0.12712500000001</v>
      </c>
      <c r="B871">
        <v>0.946802914871806</v>
      </c>
    </row>
    <row r="872" spans="1:2">
      <c r="A872">
        <v>-0.12701250000001</v>
      </c>
      <c r="B872">
        <v>0.946726764952306</v>
      </c>
    </row>
    <row r="873" spans="1:2">
      <c r="A873">
        <v>-0.12690000000001</v>
      </c>
      <c r="B873">
        <v>0.946650568119045</v>
      </c>
    </row>
    <row r="874" spans="1:2">
      <c r="A874">
        <v>-0.12678750000001</v>
      </c>
      <c r="B874">
        <v>0.946574324310974</v>
      </c>
    </row>
    <row r="875" spans="1:2">
      <c r="A875">
        <v>-0.12667500000001</v>
      </c>
      <c r="B875">
        <v>0.94649803346692</v>
      </c>
    </row>
    <row r="876" spans="1:2">
      <c r="A876">
        <v>-0.12656250000001</v>
      </c>
      <c r="B876">
        <v>0.946421695525588</v>
      </c>
    </row>
    <row r="877" spans="1:2">
      <c r="A877">
        <v>-0.12645000000001</v>
      </c>
      <c r="B877">
        <v>0.946345310425562</v>
      </c>
    </row>
    <row r="878" spans="1:2">
      <c r="A878">
        <v>-0.12633750000001</v>
      </c>
      <c r="B878">
        <v>0.946268878105298</v>
      </c>
    </row>
    <row r="879" spans="1:2">
      <c r="A879">
        <v>-0.12622500000001</v>
      </c>
      <c r="B879">
        <v>0.946192398503132</v>
      </c>
    </row>
    <row r="880" spans="1:2">
      <c r="A880">
        <v>-0.12611250000001</v>
      </c>
      <c r="B880">
        <v>0.946115871557274</v>
      </c>
    </row>
    <row r="881" spans="1:2">
      <c r="A881">
        <v>-0.12600000000001</v>
      </c>
      <c r="B881">
        <v>0.946039297205813</v>
      </c>
    </row>
    <row r="882" spans="1:2">
      <c r="A882">
        <v>-0.12588750000001</v>
      </c>
      <c r="B882">
        <v>0.945962675386708</v>
      </c>
    </row>
    <row r="883" spans="1:2">
      <c r="A883">
        <v>-0.12577500000001</v>
      </c>
      <c r="B883">
        <v>0.945886006037794</v>
      </c>
    </row>
    <row r="884" spans="1:2">
      <c r="A884">
        <v>-0.12566250000001</v>
      </c>
      <c r="B884">
        <v>0.945809289096783</v>
      </c>
    </row>
    <row r="885" spans="1:2">
      <c r="A885">
        <v>-0.12555000000001</v>
      </c>
      <c r="B885">
        <v>0.945732524501261</v>
      </c>
    </row>
    <row r="886" spans="1:2">
      <c r="A886">
        <v>-0.12543750000001</v>
      </c>
      <c r="B886">
        <v>0.945655712188685</v>
      </c>
    </row>
    <row r="887" spans="1:2">
      <c r="A887">
        <v>-0.12532500000001</v>
      </c>
      <c r="B887">
        <v>0.945578852096388</v>
      </c>
    </row>
    <row r="888" spans="1:2">
      <c r="A888">
        <v>-0.125212500000011</v>
      </c>
      <c r="B888">
        <v>0.945501944161572</v>
      </c>
    </row>
    <row r="889" spans="1:2">
      <c r="A889">
        <v>-0.125100000000011</v>
      </c>
      <c r="B889">
        <v>0.945424988321319</v>
      </c>
    </row>
    <row r="890" spans="1:2">
      <c r="A890">
        <v>-0.124987500000011</v>
      </c>
      <c r="B890">
        <v>0.945347984512577</v>
      </c>
    </row>
    <row r="891" spans="1:2">
      <c r="A891">
        <v>-0.124875000000011</v>
      </c>
      <c r="B891">
        <v>0.945270932672167</v>
      </c>
    </row>
    <row r="892" spans="1:2">
      <c r="A892">
        <v>-0.124762500000011</v>
      </c>
      <c r="B892">
        <v>0.945193832736783</v>
      </c>
    </row>
    <row r="893" spans="1:2">
      <c r="A893">
        <v>-0.124650000000011</v>
      </c>
      <c r="B893">
        <v>0.945116684642992</v>
      </c>
    </row>
    <row r="894" spans="1:2">
      <c r="A894">
        <v>-0.124537500000011</v>
      </c>
      <c r="B894">
        <v>0.945039488327227</v>
      </c>
    </row>
    <row r="895" spans="1:2">
      <c r="A895">
        <v>-0.124425000000011</v>
      </c>
      <c r="B895">
        <v>0.944962243725797</v>
      </c>
    </row>
    <row r="896" spans="1:2">
      <c r="A896">
        <v>-0.124312500000011</v>
      </c>
      <c r="B896">
        <v>0.944884950774878</v>
      </c>
    </row>
    <row r="897" spans="1:2">
      <c r="A897">
        <v>-0.124200000000011</v>
      </c>
      <c r="B897">
        <v>0.944807609410514</v>
      </c>
    </row>
    <row r="898" spans="1:2">
      <c r="A898">
        <v>-0.124087500000011</v>
      </c>
      <c r="B898">
        <v>0.944730219568624</v>
      </c>
    </row>
    <row r="899" spans="1:2">
      <c r="A899">
        <v>-0.123975000000011</v>
      </c>
      <c r="B899">
        <v>0.94465278118499</v>
      </c>
    </row>
    <row r="900" spans="1:2">
      <c r="A900">
        <v>-0.123862500000011</v>
      </c>
      <c r="B900">
        <v>0.944575294195268</v>
      </c>
    </row>
    <row r="901" spans="1:2">
      <c r="A901">
        <v>-0.123750000000011</v>
      </c>
      <c r="B901">
        <v>0.94449775853498</v>
      </c>
    </row>
    <row r="902" spans="1:2">
      <c r="A902">
        <v>-0.123637500000011</v>
      </c>
      <c r="B902">
        <v>0.944420174139514</v>
      </c>
    </row>
    <row r="903" spans="1:2">
      <c r="A903">
        <v>-0.123525000000011</v>
      </c>
      <c r="B903">
        <v>0.94434254094413</v>
      </c>
    </row>
    <row r="904" spans="1:2">
      <c r="A904">
        <v>-0.123412500000011</v>
      </c>
      <c r="B904">
        <v>0.94426485888395</v>
      </c>
    </row>
    <row r="905" spans="1:2">
      <c r="A905">
        <v>-0.123300000000011</v>
      </c>
      <c r="B905">
        <v>0.944187127893967</v>
      </c>
    </row>
    <row r="906" spans="1:2">
      <c r="A906">
        <v>-0.123187500000011</v>
      </c>
      <c r="B906">
        <v>0.944109347909041</v>
      </c>
    </row>
    <row r="907" spans="1:2">
      <c r="A907">
        <v>-0.123075000000011</v>
      </c>
      <c r="B907">
        <v>0.944031518863893</v>
      </c>
    </row>
    <row r="908" spans="1:2">
      <c r="A908">
        <v>-0.122962500000011</v>
      </c>
      <c r="B908">
        <v>0.943953640693114</v>
      </c>
    </row>
    <row r="909" spans="1:2">
      <c r="A909">
        <v>-0.122850000000011</v>
      </c>
      <c r="B909">
        <v>0.943875713331159</v>
      </c>
    </row>
    <row r="910" spans="1:2">
      <c r="A910">
        <v>-0.122737500000011</v>
      </c>
      <c r="B910">
        <v>0.943797736712349</v>
      </c>
    </row>
    <row r="911" spans="1:2">
      <c r="A911">
        <v>-0.122625000000011</v>
      </c>
      <c r="B911">
        <v>0.943719710770869</v>
      </c>
    </row>
    <row r="912" spans="1:2">
      <c r="A912">
        <v>-0.122512500000011</v>
      </c>
      <c r="B912">
        <v>0.943641635440768</v>
      </c>
    </row>
    <row r="913" spans="1:2">
      <c r="A913">
        <v>-0.122400000000011</v>
      </c>
      <c r="B913">
        <v>0.943563510655955</v>
      </c>
    </row>
    <row r="914" spans="1:2">
      <c r="A914">
        <v>-0.122287500000011</v>
      </c>
      <c r="B914">
        <v>0.94348533635021</v>
      </c>
    </row>
    <row r="915" spans="1:2">
      <c r="A915">
        <v>-0.122175000000011</v>
      </c>
      <c r="B915">
        <v>0.943407112457172</v>
      </c>
    </row>
    <row r="916" spans="1:2">
      <c r="A916">
        <v>-0.122062500000011</v>
      </c>
      <c r="B916">
        <v>0.943328838910341</v>
      </c>
    </row>
    <row r="917" spans="1:2">
      <c r="A917">
        <v>-0.121950000000011</v>
      </c>
      <c r="B917">
        <v>0.943250515643082</v>
      </c>
    </row>
    <row r="918" spans="1:2">
      <c r="A918">
        <v>-0.121837500000011</v>
      </c>
      <c r="B918">
        <v>0.94317214258862</v>
      </c>
    </row>
    <row r="919" spans="1:2">
      <c r="A919">
        <v>-0.121725000000011</v>
      </c>
      <c r="B919">
        <v>0.943093719680043</v>
      </c>
    </row>
    <row r="920" spans="1:2">
      <c r="A920">
        <v>-0.121612500000011</v>
      </c>
      <c r="B920">
        <v>0.943015246850299</v>
      </c>
    </row>
    <row r="921" spans="1:2">
      <c r="A921">
        <v>-0.121500000000011</v>
      </c>
      <c r="B921">
        <v>0.942936724032195</v>
      </c>
    </row>
    <row r="922" spans="1:2">
      <c r="A922">
        <v>-0.121387500000011</v>
      </c>
      <c r="B922">
        <v>0.942858151158402</v>
      </c>
    </row>
    <row r="923" spans="1:2">
      <c r="A923">
        <v>-0.121275000000011</v>
      </c>
      <c r="B923">
        <v>0.942779528161449</v>
      </c>
    </row>
    <row r="924" spans="1:2">
      <c r="A924">
        <v>-0.121162500000011</v>
      </c>
      <c r="B924">
        <v>0.942700854973725</v>
      </c>
    </row>
    <row r="925" spans="1:2">
      <c r="A925">
        <v>-0.121050000000011</v>
      </c>
      <c r="B925">
        <v>0.942622131527473</v>
      </c>
    </row>
    <row r="926" spans="1:2">
      <c r="A926">
        <v>-0.120937500000011</v>
      </c>
      <c r="B926">
        <v>0.942543357754805</v>
      </c>
    </row>
    <row r="927" spans="1:2">
      <c r="A927">
        <v>-0.120825000000011</v>
      </c>
      <c r="B927">
        <v>0.942464533587681</v>
      </c>
    </row>
    <row r="928" spans="1:2">
      <c r="A928">
        <v>-0.120712500000011</v>
      </c>
      <c r="B928">
        <v>0.942385658957923</v>
      </c>
    </row>
    <row r="929" spans="1:2">
      <c r="A929">
        <v>-0.120600000000011</v>
      </c>
      <c r="B929">
        <v>0.942306733797213</v>
      </c>
    </row>
    <row r="930" spans="1:2">
      <c r="A930">
        <v>-0.120487500000011</v>
      </c>
      <c r="B930">
        <v>0.942227758037085</v>
      </c>
    </row>
    <row r="931" spans="1:2">
      <c r="A931">
        <v>-0.120375000000011</v>
      </c>
      <c r="B931">
        <v>0.942148731608933</v>
      </c>
    </row>
    <row r="932" spans="1:2">
      <c r="A932">
        <v>-0.120262500000011</v>
      </c>
      <c r="B932">
        <v>0.942069654444005</v>
      </c>
    </row>
    <row r="933" spans="1:2">
      <c r="A933">
        <v>-0.120150000000011</v>
      </c>
      <c r="B933">
        <v>0.941990526473408</v>
      </c>
    </row>
    <row r="934" spans="1:2">
      <c r="A934">
        <v>-0.120037500000011</v>
      </c>
      <c r="B934">
        <v>0.941911347628097</v>
      </c>
    </row>
    <row r="935" spans="1:2">
      <c r="A935">
        <v>-0.119925000000011</v>
      </c>
      <c r="B935">
        <v>0.941832117838893</v>
      </c>
    </row>
    <row r="936" spans="1:2">
      <c r="A936">
        <v>-0.119812500000011</v>
      </c>
      <c r="B936">
        <v>0.941752837036462</v>
      </c>
    </row>
    <row r="937" spans="1:2">
      <c r="A937">
        <v>-0.119700000000011</v>
      </c>
      <c r="B937">
        <v>0.941673505151327</v>
      </c>
    </row>
    <row r="938" spans="1:2">
      <c r="A938">
        <v>-0.119587500000011</v>
      </c>
      <c r="B938">
        <v>0.941594122113869</v>
      </c>
    </row>
    <row r="939" spans="1:2">
      <c r="A939">
        <v>-0.119475000000011</v>
      </c>
      <c r="B939">
        <v>0.941514687854311</v>
      </c>
    </row>
    <row r="940" spans="1:2">
      <c r="A940">
        <v>-0.119362500000011</v>
      </c>
      <c r="B940">
        <v>0.941435202302742</v>
      </c>
    </row>
    <row r="941" spans="1:2">
      <c r="A941">
        <v>-0.119250000000011</v>
      </c>
      <c r="B941">
        <v>0.941355665389094</v>
      </c>
    </row>
    <row r="942" spans="1:2">
      <c r="A942">
        <v>-0.119137500000011</v>
      </c>
      <c r="B942">
        <v>0.941276077043157</v>
      </c>
    </row>
    <row r="943" spans="1:2">
      <c r="A943">
        <v>-0.119025000000011</v>
      </c>
      <c r="B943">
        <v>0.941196437194568</v>
      </c>
    </row>
    <row r="944" spans="1:2">
      <c r="A944">
        <v>-0.118912500000011</v>
      </c>
      <c r="B944">
        <v>0.941116745772816</v>
      </c>
    </row>
    <row r="945" spans="1:2">
      <c r="A945">
        <v>-0.118800000000011</v>
      </c>
      <c r="B945">
        <v>0.941037002707242</v>
      </c>
    </row>
    <row r="946" spans="1:2">
      <c r="A946">
        <v>-0.118687500000011</v>
      </c>
      <c r="B946">
        <v>0.940957207927037</v>
      </c>
    </row>
    <row r="947" spans="1:2">
      <c r="A947">
        <v>-0.118575000000011</v>
      </c>
      <c r="B947">
        <v>0.940877361361239</v>
      </c>
    </row>
    <row r="948" spans="1:2">
      <c r="A948">
        <v>-0.118462500000011</v>
      </c>
      <c r="B948">
        <v>0.940797462938739</v>
      </c>
    </row>
    <row r="949" spans="1:2">
      <c r="A949">
        <v>-0.118350000000011</v>
      </c>
      <c r="B949">
        <v>0.940717512588275</v>
      </c>
    </row>
    <row r="950" spans="1:2">
      <c r="A950">
        <v>-0.118237500000011</v>
      </c>
      <c r="B950">
        <v>0.940637510238431</v>
      </c>
    </row>
    <row r="951" spans="1:2">
      <c r="A951">
        <v>-0.118125000000011</v>
      </c>
      <c r="B951">
        <v>0.940557455817646</v>
      </c>
    </row>
    <row r="952" spans="1:2">
      <c r="A952">
        <v>-0.118012500000011</v>
      </c>
      <c r="B952">
        <v>0.940477349254198</v>
      </c>
    </row>
    <row r="953" spans="1:2">
      <c r="A953">
        <v>-0.117900000000011</v>
      </c>
      <c r="B953">
        <v>0.94039719047622</v>
      </c>
    </row>
    <row r="954" spans="1:2">
      <c r="A954">
        <v>-0.117787500000011</v>
      </c>
      <c r="B954">
        <v>0.940316979411682</v>
      </c>
    </row>
    <row r="955" spans="1:2">
      <c r="A955">
        <v>-0.117675000000011</v>
      </c>
      <c r="B955">
        <v>0.940236715988409</v>
      </c>
    </row>
    <row r="956" spans="1:2">
      <c r="A956">
        <v>-0.117562500000011</v>
      </c>
      <c r="B956">
        <v>0.940156400134068</v>
      </c>
    </row>
    <row r="957" spans="1:2">
      <c r="A957">
        <v>-0.117450000000011</v>
      </c>
      <c r="B957">
        <v>0.940076031776172</v>
      </c>
    </row>
    <row r="958" spans="1:2">
      <c r="A958">
        <v>-0.117337500000011</v>
      </c>
      <c r="B958">
        <v>0.939995610842076</v>
      </c>
    </row>
    <row r="959" spans="1:2">
      <c r="A959">
        <v>-0.117225000000011</v>
      </c>
      <c r="B959">
        <v>0.939915137258983</v>
      </c>
    </row>
    <row r="960" spans="1:2">
      <c r="A960">
        <v>-0.117112500000011</v>
      </c>
      <c r="B960">
        <v>0.939834610953938</v>
      </c>
    </row>
    <row r="961" spans="1:2">
      <c r="A961">
        <v>-0.117000000000011</v>
      </c>
      <c r="B961">
        <v>0.939754031853831</v>
      </c>
    </row>
    <row r="962" spans="1:2">
      <c r="A962">
        <v>-0.116887500000011</v>
      </c>
      <c r="B962">
        <v>0.939673399885391</v>
      </c>
    </row>
    <row r="963" spans="1:2">
      <c r="A963">
        <v>-0.116775000000011</v>
      </c>
      <c r="B963">
        <v>0.939592714975194</v>
      </c>
    </row>
    <row r="964" spans="1:2">
      <c r="A964">
        <v>-0.116662500000011</v>
      </c>
      <c r="B964">
        <v>0.939511977049656</v>
      </c>
    </row>
    <row r="965" spans="1:2">
      <c r="A965">
        <v>-0.116550000000011</v>
      </c>
      <c r="B965">
        <v>0.939431186035032</v>
      </c>
    </row>
    <row r="966" spans="1:2">
      <c r="A966">
        <v>-0.116437500000011</v>
      </c>
      <c r="B966">
        <v>0.939350341857423</v>
      </c>
    </row>
    <row r="967" spans="1:2">
      <c r="A967">
        <v>-0.116325000000011</v>
      </c>
      <c r="B967">
        <v>0.939269444442768</v>
      </c>
    </row>
    <row r="968" spans="1:2">
      <c r="A968">
        <v>-0.116212500000011</v>
      </c>
      <c r="B968">
        <v>0.939188493716844</v>
      </c>
    </row>
    <row r="969" spans="1:2">
      <c r="A969">
        <v>-0.116100000000012</v>
      </c>
      <c r="B969">
        <v>0.939107489605269</v>
      </c>
    </row>
    <row r="970" spans="1:2">
      <c r="A970">
        <v>-0.115987500000012</v>
      </c>
      <c r="B970">
        <v>0.939026432033502</v>
      </c>
    </row>
    <row r="971" spans="1:2">
      <c r="A971">
        <v>-0.115875000000012</v>
      </c>
      <c r="B971">
        <v>0.93894532092684</v>
      </c>
    </row>
    <row r="972" spans="1:2">
      <c r="A972">
        <v>-0.115762500000012</v>
      </c>
      <c r="B972">
        <v>0.938864156210416</v>
      </c>
    </row>
    <row r="973" spans="1:2">
      <c r="A973">
        <v>-0.115650000000012</v>
      </c>
      <c r="B973">
        <v>0.938782937809203</v>
      </c>
    </row>
    <row r="974" spans="1:2">
      <c r="A974">
        <v>-0.115537500000012</v>
      </c>
      <c r="B974">
        <v>0.93870166564801</v>
      </c>
    </row>
    <row r="975" spans="1:2">
      <c r="A975">
        <v>-0.115425000000012</v>
      </c>
      <c r="B975">
        <v>0.938620339651482</v>
      </c>
    </row>
    <row r="976" spans="1:2">
      <c r="A976">
        <v>-0.115312500000012</v>
      </c>
      <c r="B976">
        <v>0.938538959744101</v>
      </c>
    </row>
    <row r="977" spans="1:2">
      <c r="A977">
        <v>-0.115200000000012</v>
      </c>
      <c r="B977">
        <v>0.938457525850185</v>
      </c>
    </row>
    <row r="978" spans="1:2">
      <c r="A978">
        <v>-0.115087500000012</v>
      </c>
      <c r="B978">
        <v>0.938376037893884</v>
      </c>
    </row>
    <row r="979" spans="1:2">
      <c r="A979">
        <v>-0.114975000000012</v>
      </c>
      <c r="B979">
        <v>0.93829449579919</v>
      </c>
    </row>
    <row r="980" spans="1:2">
      <c r="A980">
        <v>-0.114862500000012</v>
      </c>
      <c r="B980">
        <v>0.938212899489921</v>
      </c>
    </row>
    <row r="981" spans="1:2">
      <c r="A981">
        <v>-0.114750000000012</v>
      </c>
      <c r="B981">
        <v>0.938131248889734</v>
      </c>
    </row>
    <row r="982" spans="1:2">
      <c r="A982">
        <v>-0.114637500000012</v>
      </c>
      <c r="B982">
        <v>0.938049543922118</v>
      </c>
    </row>
    <row r="983" spans="1:2">
      <c r="A983">
        <v>-0.114525000000012</v>
      </c>
      <c r="B983">
        <v>0.937967784510392</v>
      </c>
    </row>
    <row r="984" spans="1:2">
      <c r="A984">
        <v>-0.114412500000012</v>
      </c>
      <c r="B984">
        <v>0.937885970577709</v>
      </c>
    </row>
    <row r="985" spans="1:2">
      <c r="A985">
        <v>-0.114300000000012</v>
      </c>
      <c r="B985">
        <v>0.937804102047057</v>
      </c>
    </row>
    <row r="986" spans="1:2">
      <c r="A986">
        <v>-0.114187500000012</v>
      </c>
      <c r="B986">
        <v>0.937722178841247</v>
      </c>
    </row>
    <row r="987" spans="1:2">
      <c r="A987">
        <v>-0.114075000000012</v>
      </c>
      <c r="B987">
        <v>0.937640200882929</v>
      </c>
    </row>
    <row r="988" spans="1:2">
      <c r="A988">
        <v>-0.113962500000012</v>
      </c>
      <c r="B988">
        <v>0.937558168094578</v>
      </c>
    </row>
    <row r="989" spans="1:2">
      <c r="A989">
        <v>-0.113850000000012</v>
      </c>
      <c r="B989">
        <v>0.937476080398501</v>
      </c>
    </row>
    <row r="990" spans="1:2">
      <c r="A990">
        <v>-0.113737500000012</v>
      </c>
      <c r="B990">
        <v>0.937393937716834</v>
      </c>
    </row>
    <row r="991" spans="1:2">
      <c r="A991">
        <v>-0.113625000000012</v>
      </c>
      <c r="B991">
        <v>0.937311739971539</v>
      </c>
    </row>
    <row r="992" spans="1:2">
      <c r="A992">
        <v>-0.113512500000012</v>
      </c>
      <c r="B992">
        <v>0.937229487084406</v>
      </c>
    </row>
    <row r="993" spans="1:2">
      <c r="A993">
        <v>-0.113400000000012</v>
      </c>
      <c r="B993">
        <v>0.937147178977059</v>
      </c>
    </row>
    <row r="994" spans="1:2">
      <c r="A994">
        <v>-0.113287500000012</v>
      </c>
      <c r="B994">
        <v>0.93706481557094</v>
      </c>
    </row>
    <row r="995" spans="1:2">
      <c r="A995">
        <v>-0.113175000000012</v>
      </c>
      <c r="B995">
        <v>0.936982396787323</v>
      </c>
    </row>
    <row r="996" spans="1:2">
      <c r="A996">
        <v>-0.113062500000012</v>
      </c>
      <c r="B996">
        <v>0.936899922547306</v>
      </c>
    </row>
    <row r="997" spans="1:2">
      <c r="A997">
        <v>-0.112950000000012</v>
      </c>
      <c r="B997">
        <v>0.936817392771812</v>
      </c>
    </row>
    <row r="998" spans="1:2">
      <c r="A998">
        <v>-0.112837500000012</v>
      </c>
      <c r="B998">
        <v>0.936734807381592</v>
      </c>
    </row>
    <row r="999" spans="1:2">
      <c r="A999">
        <v>-0.112725000000012</v>
      </c>
      <c r="B999">
        <v>0.936652166297215</v>
      </c>
    </row>
    <row r="1000" spans="1:2">
      <c r="A1000">
        <v>-0.112612500000012</v>
      </c>
      <c r="B1000">
        <v>0.936569469439081</v>
      </c>
    </row>
    <row r="1001" spans="1:2">
      <c r="A1001">
        <v>-0.112500000000012</v>
      </c>
      <c r="B1001">
        <v>0.936486716727407</v>
      </c>
    </row>
    <row r="1002" spans="1:2">
      <c r="A1002">
        <v>-0.112387500000012</v>
      </c>
      <c r="B1002">
        <v>0.936403908082237</v>
      </c>
    </row>
    <row r="1003" spans="1:2">
      <c r="A1003">
        <v>-0.112275000000012</v>
      </c>
      <c r="B1003">
        <v>0.936321043423433</v>
      </c>
    </row>
    <row r="1004" spans="1:2">
      <c r="A1004">
        <v>-0.112162500000012</v>
      </c>
      <c r="B1004">
        <v>0.936238122670682</v>
      </c>
    </row>
    <row r="1005" spans="1:2">
      <c r="A1005">
        <v>-0.112050000000012</v>
      </c>
      <c r="B1005">
        <v>0.936155145743491</v>
      </c>
    </row>
    <row r="1006" spans="1:2">
      <c r="A1006">
        <v>-0.111937500000012</v>
      </c>
      <c r="B1006">
        <v>0.936072112561187</v>
      </c>
    </row>
    <row r="1007" spans="1:2">
      <c r="A1007">
        <v>-0.111825000000012</v>
      </c>
      <c r="B1007">
        <v>0.935989023042918</v>
      </c>
    </row>
    <row r="1008" spans="1:2">
      <c r="A1008">
        <v>-0.111712500000012</v>
      </c>
      <c r="B1008">
        <v>0.935905877107647</v>
      </c>
    </row>
    <row r="1009" spans="1:2">
      <c r="A1009">
        <v>-0.111600000000012</v>
      </c>
      <c r="B1009">
        <v>0.935822674674165</v>
      </c>
    </row>
    <row r="1010" spans="1:2">
      <c r="A1010">
        <v>-0.111487500000012</v>
      </c>
      <c r="B1010">
        <v>0.935739415661068</v>
      </c>
    </row>
    <row r="1011" spans="1:2">
      <c r="A1011">
        <v>-0.111375000000012</v>
      </c>
      <c r="B1011">
        <v>0.935656099986781</v>
      </c>
    </row>
    <row r="1012" spans="1:2">
      <c r="A1012">
        <v>-0.111262500000012</v>
      </c>
      <c r="B1012">
        <v>0.935572727569542</v>
      </c>
    </row>
    <row r="1013" spans="1:2">
      <c r="A1013">
        <v>-0.111150000000012</v>
      </c>
      <c r="B1013">
        <v>0.935489298327403</v>
      </c>
    </row>
    <row r="1014" spans="1:2">
      <c r="A1014">
        <v>-0.111037500000012</v>
      </c>
      <c r="B1014">
        <v>0.935405812178238</v>
      </c>
    </row>
    <row r="1015" spans="1:2">
      <c r="A1015">
        <v>-0.110925000000012</v>
      </c>
      <c r="B1015">
        <v>0.935322269039727</v>
      </c>
    </row>
    <row r="1016" spans="1:2">
      <c r="A1016">
        <v>-0.110812500000012</v>
      </c>
      <c r="B1016">
        <v>0.935238668829374</v>
      </c>
    </row>
    <row r="1017" spans="1:2">
      <c r="A1017">
        <v>-0.110700000000012</v>
      </c>
      <c r="B1017">
        <v>0.935155011464491</v>
      </c>
    </row>
    <row r="1018" spans="1:2">
      <c r="A1018">
        <v>-0.110587500000012</v>
      </c>
      <c r="B1018">
        <v>0.935071296862207</v>
      </c>
    </row>
    <row r="1019" spans="1:2">
      <c r="A1019">
        <v>-0.110475000000012</v>
      </c>
      <c r="B1019">
        <v>0.934987524939462</v>
      </c>
    </row>
    <row r="1020" spans="1:2">
      <c r="A1020">
        <v>-0.110362500000012</v>
      </c>
      <c r="B1020">
        <v>0.934903695613012</v>
      </c>
    </row>
    <row r="1021" spans="1:2">
      <c r="A1021">
        <v>-0.110250000000012</v>
      </c>
      <c r="B1021">
        <v>0.934819808799418</v>
      </c>
    </row>
    <row r="1022" spans="1:2">
      <c r="A1022">
        <v>-0.110137500000012</v>
      </c>
      <c r="B1022">
        <v>0.93473586441506</v>
      </c>
    </row>
    <row r="1023" spans="1:2">
      <c r="A1023">
        <v>-0.110025000000012</v>
      </c>
      <c r="B1023">
        <v>0.934651862376122</v>
      </c>
    </row>
    <row r="1024" spans="1:2">
      <c r="A1024">
        <v>-0.109912500000012</v>
      </c>
      <c r="B1024">
        <v>0.934567802598599</v>
      </c>
    </row>
    <row r="1025" spans="1:2">
      <c r="A1025">
        <v>-0.109800000000012</v>
      </c>
      <c r="B1025">
        <v>0.9344836849983</v>
      </c>
    </row>
    <row r="1026" spans="1:2">
      <c r="A1026">
        <v>-0.109687500000012</v>
      </c>
      <c r="B1026">
        <v>0.934399509490841</v>
      </c>
    </row>
    <row r="1027" spans="1:2">
      <c r="A1027">
        <v>-0.109575000000012</v>
      </c>
      <c r="B1027">
        <v>0.934315275991643</v>
      </c>
    </row>
    <row r="1028" spans="1:2">
      <c r="A1028">
        <v>-0.109462500000012</v>
      </c>
      <c r="B1028">
        <v>0.934230984415936</v>
      </c>
    </row>
    <row r="1029" spans="1:2">
      <c r="A1029">
        <v>-0.109350000000012</v>
      </c>
      <c r="B1029">
        <v>0.93414663467876</v>
      </c>
    </row>
    <row r="1030" spans="1:2">
      <c r="A1030">
        <v>-0.109237500000012</v>
      </c>
      <c r="B1030">
        <v>0.934062226694958</v>
      </c>
    </row>
    <row r="1031" spans="1:2">
      <c r="A1031">
        <v>-0.109125000000012</v>
      </c>
      <c r="B1031">
        <v>0.93397776037918</v>
      </c>
    </row>
    <row r="1032" spans="1:2">
      <c r="A1032">
        <v>-0.109012500000012</v>
      </c>
      <c r="B1032">
        <v>0.933893235645879</v>
      </c>
    </row>
    <row r="1033" spans="1:2">
      <c r="A1033">
        <v>-0.108900000000012</v>
      </c>
      <c r="B1033">
        <v>0.933808652409316</v>
      </c>
    </row>
    <row r="1034" spans="1:2">
      <c r="A1034">
        <v>-0.108787500000012</v>
      </c>
      <c r="B1034">
        <v>0.933724010583555</v>
      </c>
    </row>
    <row r="1035" spans="1:2">
      <c r="A1035">
        <v>-0.108675000000012</v>
      </c>
      <c r="B1035">
        <v>0.933639310082459</v>
      </c>
    </row>
    <row r="1036" spans="1:2">
      <c r="A1036">
        <v>-0.108562500000012</v>
      </c>
      <c r="B1036">
        <v>0.933554550819701</v>
      </c>
    </row>
    <row r="1037" spans="1:2">
      <c r="A1037">
        <v>-0.108450000000012</v>
      </c>
      <c r="B1037">
        <v>0.933469732708752</v>
      </c>
    </row>
    <row r="1038" spans="1:2">
      <c r="A1038">
        <v>-0.108337500000012</v>
      </c>
      <c r="B1038">
        <v>0.933384855662883</v>
      </c>
    </row>
    <row r="1039" spans="1:2">
      <c r="A1039">
        <v>-0.108225000000012</v>
      </c>
      <c r="B1039">
        <v>0.933299919595164</v>
      </c>
    </row>
    <row r="1040" spans="1:2">
      <c r="A1040">
        <v>-0.108112500000012</v>
      </c>
      <c r="B1040">
        <v>0.933214924418474</v>
      </c>
    </row>
    <row r="1041" spans="1:2">
      <c r="A1041">
        <v>-0.108000000000012</v>
      </c>
      <c r="B1041">
        <v>0.93312987004548</v>
      </c>
    </row>
    <row r="1042" spans="1:2">
      <c r="A1042">
        <v>-0.107887500000012</v>
      </c>
      <c r="B1042">
        <v>0.933044756388661</v>
      </c>
    </row>
    <row r="1043" spans="1:2">
      <c r="A1043">
        <v>-0.107775000000012</v>
      </c>
      <c r="B1043">
        <v>0.932959583360278</v>
      </c>
    </row>
    <row r="1044" spans="1:2">
      <c r="A1044">
        <v>-0.107662500000012</v>
      </c>
      <c r="B1044">
        <v>0.932874350872403</v>
      </c>
    </row>
    <row r="1045" spans="1:2">
      <c r="A1045">
        <v>-0.107550000000012</v>
      </c>
      <c r="B1045">
        <v>0.932789058836899</v>
      </c>
    </row>
    <row r="1046" spans="1:2">
      <c r="A1046">
        <v>-0.107437500000012</v>
      </c>
      <c r="B1046">
        <v>0.932703707165425</v>
      </c>
    </row>
    <row r="1047" spans="1:2">
      <c r="A1047">
        <v>-0.107325000000012</v>
      </c>
      <c r="B1047">
        <v>0.932618295769438</v>
      </c>
    </row>
    <row r="1048" spans="1:2">
      <c r="A1048">
        <v>-0.107212500000012</v>
      </c>
      <c r="B1048">
        <v>0.932532824560187</v>
      </c>
    </row>
    <row r="1049" spans="1:2">
      <c r="A1049">
        <v>-0.107100000000012</v>
      </c>
      <c r="B1049">
        <v>0.932447293448717</v>
      </c>
    </row>
    <row r="1050" spans="1:2">
      <c r="A1050">
        <v>-0.106987500000013</v>
      </c>
      <c r="B1050">
        <v>0.932361702345866</v>
      </c>
    </row>
    <row r="1051" spans="1:2">
      <c r="A1051">
        <v>-0.106875000000013</v>
      </c>
      <c r="B1051">
        <v>0.932276051162266</v>
      </c>
    </row>
    <row r="1052" spans="1:2">
      <c r="A1052">
        <v>-0.106762500000013</v>
      </c>
      <c r="B1052">
        <v>0.932190339808339</v>
      </c>
    </row>
    <row r="1053" spans="1:2">
      <c r="A1053">
        <v>-0.106650000000013</v>
      </c>
      <c r="B1053">
        <v>0.932104568194301</v>
      </c>
    </row>
    <row r="1054" spans="1:2">
      <c r="A1054">
        <v>-0.106537500000013</v>
      </c>
      <c r="B1054">
        <v>0.932018736230157</v>
      </c>
    </row>
    <row r="1055" spans="1:2">
      <c r="A1055">
        <v>-0.106425000000013</v>
      </c>
      <c r="B1055">
        <v>0.9319328438257</v>
      </c>
    </row>
    <row r="1056" spans="1:2">
      <c r="A1056">
        <v>-0.106312500000013</v>
      </c>
      <c r="B1056">
        <v>0.931846890890518</v>
      </c>
    </row>
    <row r="2001" spans="1:1">
      <c r="A2001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rs_pro1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2023-02-12T22:31:05Z</dcterms:created>
  <dcterms:modified xsi:type="dcterms:W3CDTF">2023-02-12T22:36:22Z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