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rs_pro2" sheetId="1" r:id="rId1"/>
  </sheets>
  <calcPr calcId="144525"/>
</workbook>
</file>

<file path=xl/sharedStrings.xml><?xml version="1.0" encoding="utf-8"?>
<sst xmlns="http://schemas.openxmlformats.org/spreadsheetml/2006/main" count="2" uniqueCount="2">
  <si>
    <t>h</t>
  </si>
  <si>
    <t>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</si>
</sst>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rs_pro2!$B$1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rs_pro2!$A$2:$A$2000</c:f>
              <c:numCache>
                <c:formatCode>General</c:formatCode>
                <c:ptCount val="1999"/>
                <c:pt idx="0">
                  <c:v>-0.0278895823329499</c:v>
                </c:pt>
                <c:pt idx="1">
                  <c:v>-0.0278756305658999</c:v>
                </c:pt>
                <c:pt idx="2">
                  <c:v>-0.0278616787988499</c:v>
                </c:pt>
                <c:pt idx="3">
                  <c:v>-0.0278477270317999</c:v>
                </c:pt>
                <c:pt idx="4">
                  <c:v>-0.0278337752647499</c:v>
                </c:pt>
                <c:pt idx="5">
                  <c:v>-0.0278198234976999</c:v>
                </c:pt>
                <c:pt idx="6">
                  <c:v>-0.0278058717306499</c:v>
                </c:pt>
                <c:pt idx="7">
                  <c:v>-0.0277919199635999</c:v>
                </c:pt>
                <c:pt idx="8">
                  <c:v>-0.0277779681965499</c:v>
                </c:pt>
                <c:pt idx="9">
                  <c:v>-0.0277640164294999</c:v>
                </c:pt>
                <c:pt idx="10">
                  <c:v>-0.0277500646624499</c:v>
                </c:pt>
                <c:pt idx="11">
                  <c:v>-0.0277361128953999</c:v>
                </c:pt>
                <c:pt idx="12">
                  <c:v>-0.0277221611283499</c:v>
                </c:pt>
                <c:pt idx="13">
                  <c:v>-0.0277082093612999</c:v>
                </c:pt>
                <c:pt idx="14">
                  <c:v>-0.0276942575942499</c:v>
                </c:pt>
                <c:pt idx="15">
                  <c:v>-0.0276803058271999</c:v>
                </c:pt>
                <c:pt idx="16">
                  <c:v>-0.0276663540601499</c:v>
                </c:pt>
                <c:pt idx="17">
                  <c:v>-0.0276524022930999</c:v>
                </c:pt>
                <c:pt idx="18">
                  <c:v>-0.0276384505260499</c:v>
                </c:pt>
                <c:pt idx="19">
                  <c:v>-0.0276244987589999</c:v>
                </c:pt>
                <c:pt idx="20">
                  <c:v>-0.0276105469919499</c:v>
                </c:pt>
                <c:pt idx="21">
                  <c:v>-0.0275965952248999</c:v>
                </c:pt>
                <c:pt idx="22">
                  <c:v>-0.0275826434578499</c:v>
                </c:pt>
                <c:pt idx="23">
                  <c:v>-0.0275686916907999</c:v>
                </c:pt>
                <c:pt idx="24">
                  <c:v>-0.0275547399237499</c:v>
                </c:pt>
                <c:pt idx="25">
                  <c:v>-0.0275407881566999</c:v>
                </c:pt>
                <c:pt idx="26">
                  <c:v>-0.0275268363896499</c:v>
                </c:pt>
                <c:pt idx="27">
                  <c:v>-0.0275128846225999</c:v>
                </c:pt>
                <c:pt idx="28">
                  <c:v>-0.0274989328555499</c:v>
                </c:pt>
                <c:pt idx="29">
                  <c:v>-0.0274849810884999</c:v>
                </c:pt>
                <c:pt idx="30">
                  <c:v>-0.0274710293214499</c:v>
                </c:pt>
                <c:pt idx="31">
                  <c:v>-0.0274570775543999</c:v>
                </c:pt>
                <c:pt idx="32">
                  <c:v>-0.0274431257873499</c:v>
                </c:pt>
                <c:pt idx="33">
                  <c:v>-0.0274291740202999</c:v>
                </c:pt>
                <c:pt idx="34">
                  <c:v>-0.0274152222532499</c:v>
                </c:pt>
                <c:pt idx="35">
                  <c:v>-0.0274012704861999</c:v>
                </c:pt>
                <c:pt idx="36">
                  <c:v>-0.0273873187191499</c:v>
                </c:pt>
                <c:pt idx="37">
                  <c:v>-0.0273733669520999</c:v>
                </c:pt>
                <c:pt idx="38">
                  <c:v>-0.0273594151850499</c:v>
                </c:pt>
                <c:pt idx="39">
                  <c:v>-0.0273454634179999</c:v>
                </c:pt>
                <c:pt idx="40">
                  <c:v>-0.0273315116509499</c:v>
                </c:pt>
                <c:pt idx="41">
                  <c:v>-0.0273175598838999</c:v>
                </c:pt>
                <c:pt idx="42">
                  <c:v>-0.0273036081168499</c:v>
                </c:pt>
                <c:pt idx="43">
                  <c:v>-0.0272896563497999</c:v>
                </c:pt>
                <c:pt idx="44">
                  <c:v>-0.0272757045827499</c:v>
                </c:pt>
                <c:pt idx="45">
                  <c:v>-0.0272617528156999</c:v>
                </c:pt>
                <c:pt idx="46">
                  <c:v>-0.0272478010486499</c:v>
                </c:pt>
                <c:pt idx="47">
                  <c:v>-0.0272338492815999</c:v>
                </c:pt>
                <c:pt idx="48">
                  <c:v>-0.0272198975145499</c:v>
                </c:pt>
                <c:pt idx="49">
                  <c:v>-0.0272059457474999</c:v>
                </c:pt>
                <c:pt idx="50">
                  <c:v>-0.0271919939804499</c:v>
                </c:pt>
                <c:pt idx="51">
                  <c:v>-0.0271780422133999</c:v>
                </c:pt>
                <c:pt idx="52">
                  <c:v>-0.0271640904463499</c:v>
                </c:pt>
                <c:pt idx="53">
                  <c:v>-0.0271501386792999</c:v>
                </c:pt>
                <c:pt idx="54">
                  <c:v>-0.0271361869122499</c:v>
                </c:pt>
                <c:pt idx="55">
                  <c:v>-0.0271222351451999</c:v>
                </c:pt>
                <c:pt idx="56">
                  <c:v>-0.0271082833781499</c:v>
                </c:pt>
                <c:pt idx="57">
                  <c:v>-0.0270943316110999</c:v>
                </c:pt>
                <c:pt idx="58">
                  <c:v>-0.0270803798440499</c:v>
                </c:pt>
                <c:pt idx="59">
                  <c:v>-0.0270664280769999</c:v>
                </c:pt>
                <c:pt idx="60">
                  <c:v>-0.0270524763099499</c:v>
                </c:pt>
                <c:pt idx="61">
                  <c:v>-0.0270385245428999</c:v>
                </c:pt>
                <c:pt idx="62">
                  <c:v>-0.0270245727758499</c:v>
                </c:pt>
                <c:pt idx="63">
                  <c:v>-0.0270106210087999</c:v>
                </c:pt>
                <c:pt idx="64">
                  <c:v>-0.0269966692417499</c:v>
                </c:pt>
                <c:pt idx="65">
                  <c:v>-0.0269827174746998</c:v>
                </c:pt>
                <c:pt idx="66">
                  <c:v>-0.0269687657076498</c:v>
                </c:pt>
                <c:pt idx="67">
                  <c:v>-0.0269548139405998</c:v>
                </c:pt>
                <c:pt idx="68">
                  <c:v>-0.0269408621735498</c:v>
                </c:pt>
                <c:pt idx="69">
                  <c:v>-0.0269269104064998</c:v>
                </c:pt>
                <c:pt idx="70">
                  <c:v>-0.0269129586394498</c:v>
                </c:pt>
                <c:pt idx="71">
                  <c:v>-0.0268990068723998</c:v>
                </c:pt>
                <c:pt idx="72">
                  <c:v>-0.0268850551053498</c:v>
                </c:pt>
                <c:pt idx="73">
                  <c:v>-0.0268711033382998</c:v>
                </c:pt>
                <c:pt idx="74">
                  <c:v>-0.0268571515712498</c:v>
                </c:pt>
                <c:pt idx="75">
                  <c:v>-0.0268431998041998</c:v>
                </c:pt>
                <c:pt idx="76">
                  <c:v>-0.0268292480371498</c:v>
                </c:pt>
                <c:pt idx="77">
                  <c:v>-0.0268152962700998</c:v>
                </c:pt>
                <c:pt idx="78">
                  <c:v>-0.0268013445030498</c:v>
                </c:pt>
                <c:pt idx="79">
                  <c:v>-0.0267873927359998</c:v>
                </c:pt>
                <c:pt idx="80">
                  <c:v>-0.0267734409689498</c:v>
                </c:pt>
                <c:pt idx="81">
                  <c:v>-0.0267594892018998</c:v>
                </c:pt>
                <c:pt idx="82">
                  <c:v>-0.0267455374348498</c:v>
                </c:pt>
                <c:pt idx="83">
                  <c:v>-0.0267315856677998</c:v>
                </c:pt>
                <c:pt idx="84">
                  <c:v>-0.0267176339007498</c:v>
                </c:pt>
                <c:pt idx="85">
                  <c:v>-0.0267036821336998</c:v>
                </c:pt>
                <c:pt idx="86">
                  <c:v>-0.0266897303666498</c:v>
                </c:pt>
                <c:pt idx="87">
                  <c:v>-0.0266757785995998</c:v>
                </c:pt>
                <c:pt idx="88">
                  <c:v>-0.0266618268325498</c:v>
                </c:pt>
                <c:pt idx="89">
                  <c:v>-0.0266478750654998</c:v>
                </c:pt>
                <c:pt idx="90">
                  <c:v>-0.0266339232984498</c:v>
                </c:pt>
                <c:pt idx="91">
                  <c:v>-0.0266199715313998</c:v>
                </c:pt>
                <c:pt idx="92">
                  <c:v>-0.0266060197643498</c:v>
                </c:pt>
                <c:pt idx="93">
                  <c:v>-0.0265920679972998</c:v>
                </c:pt>
                <c:pt idx="94">
                  <c:v>-0.0265781162302498</c:v>
                </c:pt>
                <c:pt idx="95">
                  <c:v>-0.0265641644631998</c:v>
                </c:pt>
                <c:pt idx="96">
                  <c:v>-0.0265502126961498</c:v>
                </c:pt>
                <c:pt idx="97">
                  <c:v>-0.0265362609290998</c:v>
                </c:pt>
                <c:pt idx="98">
                  <c:v>-0.0265223091620498</c:v>
                </c:pt>
                <c:pt idx="99">
                  <c:v>-0.0265083573949998</c:v>
                </c:pt>
                <c:pt idx="100">
                  <c:v>-0.0264944056279498</c:v>
                </c:pt>
                <c:pt idx="101">
                  <c:v>-0.0264804538608998</c:v>
                </c:pt>
                <c:pt idx="102">
                  <c:v>-0.0264665020938498</c:v>
                </c:pt>
                <c:pt idx="103">
                  <c:v>-0.0264525503267998</c:v>
                </c:pt>
                <c:pt idx="104">
                  <c:v>-0.0264385985597498</c:v>
                </c:pt>
                <c:pt idx="105">
                  <c:v>-0.0264246467926998</c:v>
                </c:pt>
                <c:pt idx="106">
                  <c:v>-0.0264106950256498</c:v>
                </c:pt>
                <c:pt idx="107">
                  <c:v>-0.0263967432585998</c:v>
                </c:pt>
                <c:pt idx="108">
                  <c:v>-0.0263827914915498</c:v>
                </c:pt>
                <c:pt idx="109">
                  <c:v>-0.0263688397244998</c:v>
                </c:pt>
                <c:pt idx="110">
                  <c:v>-0.0263548879574498</c:v>
                </c:pt>
                <c:pt idx="111">
                  <c:v>-0.0263409361903998</c:v>
                </c:pt>
                <c:pt idx="112">
                  <c:v>-0.0263269844233498</c:v>
                </c:pt>
                <c:pt idx="113">
                  <c:v>-0.0263130326562998</c:v>
                </c:pt>
                <c:pt idx="114">
                  <c:v>-0.0262990808892498</c:v>
                </c:pt>
                <c:pt idx="115">
                  <c:v>-0.0262851291221998</c:v>
                </c:pt>
                <c:pt idx="116">
                  <c:v>-0.0262711773551498</c:v>
                </c:pt>
                <c:pt idx="117">
                  <c:v>-0.0262572255880998</c:v>
                </c:pt>
                <c:pt idx="118">
                  <c:v>-0.0262432738210498</c:v>
                </c:pt>
                <c:pt idx="119">
                  <c:v>-0.0262293220539998</c:v>
                </c:pt>
                <c:pt idx="120">
                  <c:v>-0.0262153702869498</c:v>
                </c:pt>
                <c:pt idx="121">
                  <c:v>-0.0262014185198998</c:v>
                </c:pt>
                <c:pt idx="122">
                  <c:v>-0.0261874667528498</c:v>
                </c:pt>
                <c:pt idx="123">
                  <c:v>-0.0261735149857998</c:v>
                </c:pt>
                <c:pt idx="124">
                  <c:v>-0.0261595632187498</c:v>
                </c:pt>
                <c:pt idx="125">
                  <c:v>-0.0261456114516998</c:v>
                </c:pt>
                <c:pt idx="126">
                  <c:v>-0.0261316596846498</c:v>
                </c:pt>
                <c:pt idx="127">
                  <c:v>-0.0261177079175998</c:v>
                </c:pt>
                <c:pt idx="128">
                  <c:v>-0.0261037561505498</c:v>
                </c:pt>
                <c:pt idx="129">
                  <c:v>-0.0260898043834998</c:v>
                </c:pt>
                <c:pt idx="130">
                  <c:v>-0.0260758526164497</c:v>
                </c:pt>
                <c:pt idx="131">
                  <c:v>-0.0260619008493997</c:v>
                </c:pt>
                <c:pt idx="132">
                  <c:v>-0.0260479490823497</c:v>
                </c:pt>
                <c:pt idx="133">
                  <c:v>-0.0260339973152997</c:v>
                </c:pt>
                <c:pt idx="134">
                  <c:v>-0.0260200455482497</c:v>
                </c:pt>
                <c:pt idx="135">
                  <c:v>-0.0260060937811997</c:v>
                </c:pt>
                <c:pt idx="136">
                  <c:v>-0.0259921420141497</c:v>
                </c:pt>
                <c:pt idx="137">
                  <c:v>-0.0259781902470997</c:v>
                </c:pt>
                <c:pt idx="138">
                  <c:v>-0.0259642384800497</c:v>
                </c:pt>
                <c:pt idx="139">
                  <c:v>-0.0259502867129997</c:v>
                </c:pt>
                <c:pt idx="140">
                  <c:v>-0.0259363349459497</c:v>
                </c:pt>
                <c:pt idx="141">
                  <c:v>-0.0259223831788997</c:v>
                </c:pt>
                <c:pt idx="142">
                  <c:v>-0.0259084314118497</c:v>
                </c:pt>
                <c:pt idx="143">
                  <c:v>-0.0258944796447997</c:v>
                </c:pt>
                <c:pt idx="144">
                  <c:v>-0.0258805278777497</c:v>
                </c:pt>
                <c:pt idx="145">
                  <c:v>-0.0258665761106997</c:v>
                </c:pt>
                <c:pt idx="146">
                  <c:v>-0.0258526243436497</c:v>
                </c:pt>
                <c:pt idx="147">
                  <c:v>-0.0258386725765997</c:v>
                </c:pt>
                <c:pt idx="148">
                  <c:v>-0.0258247208095497</c:v>
                </c:pt>
                <c:pt idx="149">
                  <c:v>-0.0258107690424997</c:v>
                </c:pt>
                <c:pt idx="150">
                  <c:v>-0.0257968172754497</c:v>
                </c:pt>
                <c:pt idx="151">
                  <c:v>-0.0257828655083997</c:v>
                </c:pt>
                <c:pt idx="152">
                  <c:v>-0.0257689137413497</c:v>
                </c:pt>
                <c:pt idx="153">
                  <c:v>-0.0257549619742997</c:v>
                </c:pt>
                <c:pt idx="154">
                  <c:v>-0.0257410102072497</c:v>
                </c:pt>
                <c:pt idx="155">
                  <c:v>-0.0257270584401997</c:v>
                </c:pt>
                <c:pt idx="156">
                  <c:v>-0.0257131066731497</c:v>
                </c:pt>
                <c:pt idx="157">
                  <c:v>-0.0256991549060997</c:v>
                </c:pt>
                <c:pt idx="158">
                  <c:v>-0.0256852031390497</c:v>
                </c:pt>
                <c:pt idx="159">
                  <c:v>-0.0256712513719997</c:v>
                </c:pt>
                <c:pt idx="160">
                  <c:v>-0.0256572996049497</c:v>
                </c:pt>
                <c:pt idx="161">
                  <c:v>-0.0256433478378997</c:v>
                </c:pt>
                <c:pt idx="162">
                  <c:v>-0.0256293960708497</c:v>
                </c:pt>
                <c:pt idx="163">
                  <c:v>-0.0256154443037997</c:v>
                </c:pt>
                <c:pt idx="164">
                  <c:v>-0.0256014925367497</c:v>
                </c:pt>
                <c:pt idx="165">
                  <c:v>-0.0255875407696997</c:v>
                </c:pt>
                <c:pt idx="166">
                  <c:v>-0.0255735890026497</c:v>
                </c:pt>
                <c:pt idx="167">
                  <c:v>-0.0255596372355997</c:v>
                </c:pt>
                <c:pt idx="168">
                  <c:v>-0.0255456854685497</c:v>
                </c:pt>
                <c:pt idx="169">
                  <c:v>-0.0255317337014997</c:v>
                </c:pt>
                <c:pt idx="170">
                  <c:v>-0.0255177819344497</c:v>
                </c:pt>
                <c:pt idx="171">
                  <c:v>-0.0255038301673997</c:v>
                </c:pt>
                <c:pt idx="172">
                  <c:v>-0.0254898784003497</c:v>
                </c:pt>
                <c:pt idx="173">
                  <c:v>-0.0254759266332997</c:v>
                </c:pt>
                <c:pt idx="174">
                  <c:v>-0.0254619748662497</c:v>
                </c:pt>
                <c:pt idx="175">
                  <c:v>-0.0254480230991997</c:v>
                </c:pt>
                <c:pt idx="176">
                  <c:v>-0.0254340713321497</c:v>
                </c:pt>
                <c:pt idx="177">
                  <c:v>-0.0254201195650997</c:v>
                </c:pt>
                <c:pt idx="178">
                  <c:v>-0.0254061677980497</c:v>
                </c:pt>
                <c:pt idx="179">
                  <c:v>-0.0253922160309997</c:v>
                </c:pt>
                <c:pt idx="180">
                  <c:v>-0.0253782642639497</c:v>
                </c:pt>
                <c:pt idx="181">
                  <c:v>-0.0253643124968997</c:v>
                </c:pt>
                <c:pt idx="182">
                  <c:v>-0.0253503607298497</c:v>
                </c:pt>
                <c:pt idx="183">
                  <c:v>-0.0253364089627997</c:v>
                </c:pt>
                <c:pt idx="184">
                  <c:v>-0.0253224571957497</c:v>
                </c:pt>
                <c:pt idx="185">
                  <c:v>-0.0253085054286997</c:v>
                </c:pt>
                <c:pt idx="186">
                  <c:v>-0.0252945536616497</c:v>
                </c:pt>
                <c:pt idx="187">
                  <c:v>-0.0252806018945997</c:v>
                </c:pt>
                <c:pt idx="188">
                  <c:v>-0.0252666501275497</c:v>
                </c:pt>
                <c:pt idx="189">
                  <c:v>-0.0252526983604997</c:v>
                </c:pt>
                <c:pt idx="190">
                  <c:v>-0.0252387465934497</c:v>
                </c:pt>
                <c:pt idx="191">
                  <c:v>-0.0252247948263997</c:v>
                </c:pt>
                <c:pt idx="192">
                  <c:v>-0.0252108430593497</c:v>
                </c:pt>
                <c:pt idx="193">
                  <c:v>-0.0251968912922997</c:v>
                </c:pt>
                <c:pt idx="194">
                  <c:v>-0.0251829395252497</c:v>
                </c:pt>
                <c:pt idx="195">
                  <c:v>-0.0251689877581996</c:v>
                </c:pt>
                <c:pt idx="196">
                  <c:v>-0.0251550359911496</c:v>
                </c:pt>
                <c:pt idx="197">
                  <c:v>-0.0251410842240996</c:v>
                </c:pt>
                <c:pt idx="198">
                  <c:v>-0.0251271324570496</c:v>
                </c:pt>
                <c:pt idx="199">
                  <c:v>-0.0251131806899996</c:v>
                </c:pt>
                <c:pt idx="200">
                  <c:v>-0.0250992289229496</c:v>
                </c:pt>
                <c:pt idx="201">
                  <c:v>-0.0250852771558996</c:v>
                </c:pt>
                <c:pt idx="202">
                  <c:v>-0.0250713253888496</c:v>
                </c:pt>
                <c:pt idx="203">
                  <c:v>-0.0250573736217996</c:v>
                </c:pt>
                <c:pt idx="204">
                  <c:v>-0.0250434218547496</c:v>
                </c:pt>
                <c:pt idx="205">
                  <c:v>-0.0250294700876996</c:v>
                </c:pt>
                <c:pt idx="206">
                  <c:v>-0.0250155183206496</c:v>
                </c:pt>
                <c:pt idx="207">
                  <c:v>-0.0250015665535996</c:v>
                </c:pt>
                <c:pt idx="208">
                  <c:v>-0.0249876147865496</c:v>
                </c:pt>
                <c:pt idx="209">
                  <c:v>-0.0249736630194996</c:v>
                </c:pt>
                <c:pt idx="210">
                  <c:v>-0.0249597112524496</c:v>
                </c:pt>
                <c:pt idx="211">
                  <c:v>-0.0249457594853996</c:v>
                </c:pt>
                <c:pt idx="212">
                  <c:v>-0.0249318077183496</c:v>
                </c:pt>
                <c:pt idx="213">
                  <c:v>-0.0249178559512996</c:v>
                </c:pt>
                <c:pt idx="214">
                  <c:v>-0.0249039041842496</c:v>
                </c:pt>
                <c:pt idx="215">
                  <c:v>-0.0248899524171996</c:v>
                </c:pt>
                <c:pt idx="216">
                  <c:v>-0.0248760006501496</c:v>
                </c:pt>
                <c:pt idx="217">
                  <c:v>-0.0248620488830996</c:v>
                </c:pt>
                <c:pt idx="218">
                  <c:v>-0.0248480971160496</c:v>
                </c:pt>
                <c:pt idx="219">
                  <c:v>-0.0248341453489996</c:v>
                </c:pt>
                <c:pt idx="220">
                  <c:v>-0.0248201935819496</c:v>
                </c:pt>
                <c:pt idx="221">
                  <c:v>-0.0248062418148996</c:v>
                </c:pt>
                <c:pt idx="222">
                  <c:v>-0.0247922900478496</c:v>
                </c:pt>
                <c:pt idx="223">
                  <c:v>-0.0247783382807996</c:v>
                </c:pt>
                <c:pt idx="224">
                  <c:v>-0.0247643865137496</c:v>
                </c:pt>
                <c:pt idx="225">
                  <c:v>-0.0247504347466996</c:v>
                </c:pt>
                <c:pt idx="226">
                  <c:v>-0.0247364829796496</c:v>
                </c:pt>
                <c:pt idx="227">
                  <c:v>-0.0247225312125996</c:v>
                </c:pt>
                <c:pt idx="228">
                  <c:v>-0.0247085794455496</c:v>
                </c:pt>
                <c:pt idx="229">
                  <c:v>-0.0246946276784996</c:v>
                </c:pt>
                <c:pt idx="230">
                  <c:v>-0.0246806759114496</c:v>
                </c:pt>
                <c:pt idx="231">
                  <c:v>-0.0246667241443996</c:v>
                </c:pt>
                <c:pt idx="232">
                  <c:v>-0.0246527723773496</c:v>
                </c:pt>
                <c:pt idx="233">
                  <c:v>-0.0246388206102996</c:v>
                </c:pt>
                <c:pt idx="234">
                  <c:v>-0.0246248688432496</c:v>
                </c:pt>
                <c:pt idx="235">
                  <c:v>-0.0246109170761996</c:v>
                </c:pt>
                <c:pt idx="236">
                  <c:v>-0.0245969653091496</c:v>
                </c:pt>
                <c:pt idx="237">
                  <c:v>-0.0245830135420996</c:v>
                </c:pt>
                <c:pt idx="238">
                  <c:v>-0.0245690617750496</c:v>
                </c:pt>
                <c:pt idx="239">
                  <c:v>-0.0245551100079996</c:v>
                </c:pt>
                <c:pt idx="240">
                  <c:v>-0.0245411582409496</c:v>
                </c:pt>
                <c:pt idx="241">
                  <c:v>-0.0245272064738996</c:v>
                </c:pt>
                <c:pt idx="242">
                  <c:v>-0.0245132547068496</c:v>
                </c:pt>
                <c:pt idx="243">
                  <c:v>-0.0244993029397996</c:v>
                </c:pt>
                <c:pt idx="244">
                  <c:v>-0.0244853511727496</c:v>
                </c:pt>
                <c:pt idx="245">
                  <c:v>-0.0244713994056996</c:v>
                </c:pt>
                <c:pt idx="246">
                  <c:v>-0.0244574476386496</c:v>
                </c:pt>
                <c:pt idx="247">
                  <c:v>-0.0244434958715996</c:v>
                </c:pt>
                <c:pt idx="248">
                  <c:v>-0.0244295441045496</c:v>
                </c:pt>
                <c:pt idx="249">
                  <c:v>-0.0244155923374996</c:v>
                </c:pt>
                <c:pt idx="250">
                  <c:v>-0.0244016405704496</c:v>
                </c:pt>
                <c:pt idx="251">
                  <c:v>-0.0243876888033996</c:v>
                </c:pt>
                <c:pt idx="252">
                  <c:v>-0.0243737370363496</c:v>
                </c:pt>
                <c:pt idx="253">
                  <c:v>-0.0243597852692996</c:v>
                </c:pt>
                <c:pt idx="254">
                  <c:v>-0.0243458335022496</c:v>
                </c:pt>
                <c:pt idx="255">
                  <c:v>-0.0243318817351996</c:v>
                </c:pt>
                <c:pt idx="256">
                  <c:v>-0.0243179299681496</c:v>
                </c:pt>
                <c:pt idx="257">
                  <c:v>-0.0243039782010996</c:v>
                </c:pt>
                <c:pt idx="258">
                  <c:v>-0.0242900264340496</c:v>
                </c:pt>
                <c:pt idx="259">
                  <c:v>-0.0242760746669996</c:v>
                </c:pt>
                <c:pt idx="260">
                  <c:v>-0.0242621228999495</c:v>
                </c:pt>
                <c:pt idx="261">
                  <c:v>-0.0242481711328995</c:v>
                </c:pt>
                <c:pt idx="262">
                  <c:v>-0.0242342193658495</c:v>
                </c:pt>
                <c:pt idx="263">
                  <c:v>-0.0242202675987995</c:v>
                </c:pt>
                <c:pt idx="264">
                  <c:v>-0.0242063158317495</c:v>
                </c:pt>
                <c:pt idx="265">
                  <c:v>-0.0241923640646995</c:v>
                </c:pt>
                <c:pt idx="266">
                  <c:v>-0.0241784122976495</c:v>
                </c:pt>
                <c:pt idx="267">
                  <c:v>-0.0241644605305995</c:v>
                </c:pt>
                <c:pt idx="268">
                  <c:v>-0.0241505087635495</c:v>
                </c:pt>
                <c:pt idx="269">
                  <c:v>-0.0241365569964995</c:v>
                </c:pt>
                <c:pt idx="270">
                  <c:v>-0.0241226052294495</c:v>
                </c:pt>
                <c:pt idx="271">
                  <c:v>-0.0241086534623995</c:v>
                </c:pt>
                <c:pt idx="272">
                  <c:v>-0.0240947016953495</c:v>
                </c:pt>
                <c:pt idx="273">
                  <c:v>-0.0240807499282995</c:v>
                </c:pt>
                <c:pt idx="274">
                  <c:v>-0.0240667981612495</c:v>
                </c:pt>
                <c:pt idx="275">
                  <c:v>-0.0240528463941995</c:v>
                </c:pt>
                <c:pt idx="276">
                  <c:v>-0.0240388946271495</c:v>
                </c:pt>
                <c:pt idx="277">
                  <c:v>-0.0240249428600995</c:v>
                </c:pt>
                <c:pt idx="278">
                  <c:v>-0.0240109910930495</c:v>
                </c:pt>
                <c:pt idx="279">
                  <c:v>-0.0239970393259995</c:v>
                </c:pt>
                <c:pt idx="280">
                  <c:v>-0.0239830875589495</c:v>
                </c:pt>
                <c:pt idx="281">
                  <c:v>-0.0239691357918995</c:v>
                </c:pt>
                <c:pt idx="282">
                  <c:v>-0.0239551840248495</c:v>
                </c:pt>
                <c:pt idx="283">
                  <c:v>-0.0239412322577995</c:v>
                </c:pt>
                <c:pt idx="284">
                  <c:v>-0.0239272804907495</c:v>
                </c:pt>
                <c:pt idx="285">
                  <c:v>-0.0239133287236995</c:v>
                </c:pt>
                <c:pt idx="286">
                  <c:v>-0.0238993769566495</c:v>
                </c:pt>
                <c:pt idx="287">
                  <c:v>-0.0238854251895995</c:v>
                </c:pt>
                <c:pt idx="288">
                  <c:v>-0.0238714734225495</c:v>
                </c:pt>
                <c:pt idx="289">
                  <c:v>-0.0238575216554995</c:v>
                </c:pt>
                <c:pt idx="290">
                  <c:v>-0.0238435698884495</c:v>
                </c:pt>
                <c:pt idx="291">
                  <c:v>-0.0238296181213995</c:v>
                </c:pt>
                <c:pt idx="292">
                  <c:v>-0.0238156663543495</c:v>
                </c:pt>
                <c:pt idx="293">
                  <c:v>-0.0238017145872995</c:v>
                </c:pt>
                <c:pt idx="294">
                  <c:v>-0.0237877628202495</c:v>
                </c:pt>
                <c:pt idx="295">
                  <c:v>-0.0237738110531995</c:v>
                </c:pt>
                <c:pt idx="296">
                  <c:v>-0.0237598592861495</c:v>
                </c:pt>
                <c:pt idx="297">
                  <c:v>-0.0237459075190995</c:v>
                </c:pt>
                <c:pt idx="298">
                  <c:v>-0.0237319557520495</c:v>
                </c:pt>
                <c:pt idx="299">
                  <c:v>-0.0237180039849995</c:v>
                </c:pt>
                <c:pt idx="300">
                  <c:v>-0.0237040522179495</c:v>
                </c:pt>
                <c:pt idx="301">
                  <c:v>-0.0236901004508995</c:v>
                </c:pt>
                <c:pt idx="302">
                  <c:v>-0.0236761486838495</c:v>
                </c:pt>
                <c:pt idx="303">
                  <c:v>-0.0236621969167995</c:v>
                </c:pt>
                <c:pt idx="304">
                  <c:v>-0.0236482451497495</c:v>
                </c:pt>
                <c:pt idx="305">
                  <c:v>-0.0236342933826995</c:v>
                </c:pt>
                <c:pt idx="306">
                  <c:v>-0.0236203416156495</c:v>
                </c:pt>
                <c:pt idx="307">
                  <c:v>-0.0236063898485995</c:v>
                </c:pt>
                <c:pt idx="308">
                  <c:v>-0.0235924380815495</c:v>
                </c:pt>
                <c:pt idx="309">
                  <c:v>-0.0235784863144995</c:v>
                </c:pt>
                <c:pt idx="310">
                  <c:v>-0.0235645345474495</c:v>
                </c:pt>
                <c:pt idx="311">
                  <c:v>-0.0235505827803995</c:v>
                </c:pt>
                <c:pt idx="312">
                  <c:v>-0.0235366310133495</c:v>
                </c:pt>
                <c:pt idx="313">
                  <c:v>-0.0235226792462995</c:v>
                </c:pt>
                <c:pt idx="314">
                  <c:v>-0.0235087274792495</c:v>
                </c:pt>
                <c:pt idx="315">
                  <c:v>-0.0234947757121995</c:v>
                </c:pt>
                <c:pt idx="316">
                  <c:v>-0.0234808239451495</c:v>
                </c:pt>
                <c:pt idx="317">
                  <c:v>-0.0234668721780995</c:v>
                </c:pt>
                <c:pt idx="318">
                  <c:v>-0.0234529204110495</c:v>
                </c:pt>
                <c:pt idx="319">
                  <c:v>-0.0234389686439995</c:v>
                </c:pt>
                <c:pt idx="320">
                  <c:v>-0.0234250168769495</c:v>
                </c:pt>
                <c:pt idx="321">
                  <c:v>-0.0234110651098995</c:v>
                </c:pt>
                <c:pt idx="322">
                  <c:v>-0.0233971133428495</c:v>
                </c:pt>
                <c:pt idx="323">
                  <c:v>-0.0233831615757995</c:v>
                </c:pt>
                <c:pt idx="324">
                  <c:v>-0.0233692098087495</c:v>
                </c:pt>
                <c:pt idx="325">
                  <c:v>-0.0233552580416995</c:v>
                </c:pt>
                <c:pt idx="326">
                  <c:v>-0.0233413062746494</c:v>
                </c:pt>
                <c:pt idx="327">
                  <c:v>-0.0233273545075994</c:v>
                </c:pt>
                <c:pt idx="328">
                  <c:v>-0.0233134027405494</c:v>
                </c:pt>
                <c:pt idx="329">
                  <c:v>-0.0232994509734994</c:v>
                </c:pt>
                <c:pt idx="330">
                  <c:v>-0.0232854992064494</c:v>
                </c:pt>
                <c:pt idx="331">
                  <c:v>-0.0232715474393994</c:v>
                </c:pt>
                <c:pt idx="332">
                  <c:v>-0.0232575956723494</c:v>
                </c:pt>
                <c:pt idx="333">
                  <c:v>-0.0232436439052994</c:v>
                </c:pt>
                <c:pt idx="334">
                  <c:v>-0.0232296921382494</c:v>
                </c:pt>
                <c:pt idx="335">
                  <c:v>-0.0232157403711994</c:v>
                </c:pt>
                <c:pt idx="336">
                  <c:v>-0.0232017886041494</c:v>
                </c:pt>
                <c:pt idx="337">
                  <c:v>-0.0231878368370994</c:v>
                </c:pt>
                <c:pt idx="338">
                  <c:v>-0.0231738850700494</c:v>
                </c:pt>
                <c:pt idx="339">
                  <c:v>-0.0231599333029994</c:v>
                </c:pt>
                <c:pt idx="340">
                  <c:v>-0.0231459815359494</c:v>
                </c:pt>
                <c:pt idx="341">
                  <c:v>-0.0231320297688994</c:v>
                </c:pt>
                <c:pt idx="342">
                  <c:v>-0.0231180780018494</c:v>
                </c:pt>
                <c:pt idx="343">
                  <c:v>-0.0231041262347994</c:v>
                </c:pt>
                <c:pt idx="344">
                  <c:v>-0.0230901744677494</c:v>
                </c:pt>
                <c:pt idx="345">
                  <c:v>-0.0230762227006994</c:v>
                </c:pt>
                <c:pt idx="346">
                  <c:v>-0.0230622709336494</c:v>
                </c:pt>
                <c:pt idx="347">
                  <c:v>-0.0230483191665994</c:v>
                </c:pt>
                <c:pt idx="348">
                  <c:v>-0.0230343673995494</c:v>
                </c:pt>
                <c:pt idx="349">
                  <c:v>-0.0230204156324994</c:v>
                </c:pt>
                <c:pt idx="350">
                  <c:v>-0.0230064638654494</c:v>
                </c:pt>
                <c:pt idx="351">
                  <c:v>-0.0229925120983994</c:v>
                </c:pt>
                <c:pt idx="352">
                  <c:v>-0.0229785603313494</c:v>
                </c:pt>
                <c:pt idx="353">
                  <c:v>-0.0229646085642994</c:v>
                </c:pt>
                <c:pt idx="354">
                  <c:v>-0.0229506567972494</c:v>
                </c:pt>
                <c:pt idx="355">
                  <c:v>-0.0229367050301994</c:v>
                </c:pt>
                <c:pt idx="356">
                  <c:v>-0.0229227532631494</c:v>
                </c:pt>
                <c:pt idx="357">
                  <c:v>-0.0229088014960994</c:v>
                </c:pt>
                <c:pt idx="358">
                  <c:v>-0.0228948497290494</c:v>
                </c:pt>
                <c:pt idx="359">
                  <c:v>-0.0228808979619994</c:v>
                </c:pt>
                <c:pt idx="360">
                  <c:v>-0.0228669461949494</c:v>
                </c:pt>
                <c:pt idx="361">
                  <c:v>-0.0228529944278994</c:v>
                </c:pt>
                <c:pt idx="362">
                  <c:v>-0.0228390426608494</c:v>
                </c:pt>
                <c:pt idx="363">
                  <c:v>-0.0228250908937994</c:v>
                </c:pt>
                <c:pt idx="364">
                  <c:v>-0.0228111391267494</c:v>
                </c:pt>
                <c:pt idx="365">
                  <c:v>-0.0227971873596994</c:v>
                </c:pt>
                <c:pt idx="366">
                  <c:v>-0.0227832355926494</c:v>
                </c:pt>
                <c:pt idx="367">
                  <c:v>-0.0227692838255994</c:v>
                </c:pt>
                <c:pt idx="368">
                  <c:v>-0.0227553320585494</c:v>
                </c:pt>
                <c:pt idx="369">
                  <c:v>-0.0227413802914994</c:v>
                </c:pt>
                <c:pt idx="370">
                  <c:v>-0.0227274285244494</c:v>
                </c:pt>
                <c:pt idx="371">
                  <c:v>-0.0227134767573994</c:v>
                </c:pt>
                <c:pt idx="372">
                  <c:v>-0.0226995249903494</c:v>
                </c:pt>
                <c:pt idx="373">
                  <c:v>-0.0226855732232994</c:v>
                </c:pt>
                <c:pt idx="374">
                  <c:v>-0.0226716214562494</c:v>
                </c:pt>
                <c:pt idx="375">
                  <c:v>-0.0226576696891994</c:v>
                </c:pt>
                <c:pt idx="376">
                  <c:v>-0.0226437179221494</c:v>
                </c:pt>
                <c:pt idx="377">
                  <c:v>-0.0226297661550994</c:v>
                </c:pt>
                <c:pt idx="378">
                  <c:v>-0.0226158143880494</c:v>
                </c:pt>
                <c:pt idx="379">
                  <c:v>-0.0226018626209994</c:v>
                </c:pt>
                <c:pt idx="380">
                  <c:v>-0.0225879108539494</c:v>
                </c:pt>
                <c:pt idx="381">
                  <c:v>-0.0225739590868994</c:v>
                </c:pt>
                <c:pt idx="382">
                  <c:v>-0.0225600073198494</c:v>
                </c:pt>
                <c:pt idx="383">
                  <c:v>-0.0225460555527994</c:v>
                </c:pt>
                <c:pt idx="384">
                  <c:v>-0.0225321037857494</c:v>
                </c:pt>
                <c:pt idx="385">
                  <c:v>-0.0225181520186994</c:v>
                </c:pt>
                <c:pt idx="386">
                  <c:v>-0.0225042002516494</c:v>
                </c:pt>
                <c:pt idx="387">
                  <c:v>-0.0224902484845994</c:v>
                </c:pt>
                <c:pt idx="388">
                  <c:v>-0.0224762967175494</c:v>
                </c:pt>
                <c:pt idx="389">
                  <c:v>-0.0224623449504994</c:v>
                </c:pt>
                <c:pt idx="390">
                  <c:v>-0.0224483931834494</c:v>
                </c:pt>
                <c:pt idx="391">
                  <c:v>-0.0224344414163993</c:v>
                </c:pt>
                <c:pt idx="392">
                  <c:v>-0.0224204896493493</c:v>
                </c:pt>
                <c:pt idx="393">
                  <c:v>-0.0224065378822993</c:v>
                </c:pt>
                <c:pt idx="394">
                  <c:v>-0.0223925861152493</c:v>
                </c:pt>
                <c:pt idx="395">
                  <c:v>-0.0223786343481993</c:v>
                </c:pt>
                <c:pt idx="396">
                  <c:v>-0.0223646825811493</c:v>
                </c:pt>
                <c:pt idx="397">
                  <c:v>-0.0223507308140993</c:v>
                </c:pt>
                <c:pt idx="398">
                  <c:v>-0.0223367790470493</c:v>
                </c:pt>
                <c:pt idx="399">
                  <c:v>-0.0223228272799993</c:v>
                </c:pt>
                <c:pt idx="400">
                  <c:v>-0.0223088755129493</c:v>
                </c:pt>
                <c:pt idx="401">
                  <c:v>-0.0222949237458993</c:v>
                </c:pt>
                <c:pt idx="402">
                  <c:v>-0.0222809719788493</c:v>
                </c:pt>
                <c:pt idx="403">
                  <c:v>-0.0222670202117993</c:v>
                </c:pt>
                <c:pt idx="404">
                  <c:v>-0.0222530684447493</c:v>
                </c:pt>
                <c:pt idx="405">
                  <c:v>-0.0222391166776993</c:v>
                </c:pt>
                <c:pt idx="406">
                  <c:v>-0.0222251649106493</c:v>
                </c:pt>
                <c:pt idx="407">
                  <c:v>-0.0222112131435993</c:v>
                </c:pt>
                <c:pt idx="408">
                  <c:v>-0.0221972613765493</c:v>
                </c:pt>
                <c:pt idx="409">
                  <c:v>-0.0221833096094993</c:v>
                </c:pt>
                <c:pt idx="410">
                  <c:v>-0.0221693578424493</c:v>
                </c:pt>
                <c:pt idx="411">
                  <c:v>-0.0221554060753993</c:v>
                </c:pt>
                <c:pt idx="412">
                  <c:v>-0.0221414543083493</c:v>
                </c:pt>
                <c:pt idx="413">
                  <c:v>-0.0221275025412993</c:v>
                </c:pt>
                <c:pt idx="414">
                  <c:v>-0.0221135507742493</c:v>
                </c:pt>
                <c:pt idx="415">
                  <c:v>-0.0220995990071993</c:v>
                </c:pt>
                <c:pt idx="416">
                  <c:v>-0.0220856472401493</c:v>
                </c:pt>
                <c:pt idx="417">
                  <c:v>-0.0220716954730993</c:v>
                </c:pt>
                <c:pt idx="418">
                  <c:v>-0.0220577437060493</c:v>
                </c:pt>
                <c:pt idx="419">
                  <c:v>-0.0220437919389993</c:v>
                </c:pt>
                <c:pt idx="420">
                  <c:v>-0.0220298401719493</c:v>
                </c:pt>
                <c:pt idx="421">
                  <c:v>-0.0220158884048993</c:v>
                </c:pt>
                <c:pt idx="422">
                  <c:v>-0.0220019366378493</c:v>
                </c:pt>
                <c:pt idx="423">
                  <c:v>-0.0219879848707993</c:v>
                </c:pt>
                <c:pt idx="424">
                  <c:v>-0.0219740331037493</c:v>
                </c:pt>
                <c:pt idx="425">
                  <c:v>-0.0219600813366993</c:v>
                </c:pt>
                <c:pt idx="426">
                  <c:v>-0.0219461295696493</c:v>
                </c:pt>
                <c:pt idx="427">
                  <c:v>-0.0219321778025993</c:v>
                </c:pt>
                <c:pt idx="428">
                  <c:v>-0.0219182260355493</c:v>
                </c:pt>
                <c:pt idx="429">
                  <c:v>-0.0219042742684993</c:v>
                </c:pt>
                <c:pt idx="430">
                  <c:v>-0.0218903225014493</c:v>
                </c:pt>
                <c:pt idx="431">
                  <c:v>-0.0218763707343993</c:v>
                </c:pt>
                <c:pt idx="432">
                  <c:v>-0.0218624189673493</c:v>
                </c:pt>
                <c:pt idx="433">
                  <c:v>-0.0218484672002993</c:v>
                </c:pt>
                <c:pt idx="434">
                  <c:v>-0.0218345154332493</c:v>
                </c:pt>
                <c:pt idx="435">
                  <c:v>-0.0218205636661993</c:v>
                </c:pt>
                <c:pt idx="436">
                  <c:v>-0.0218066118991493</c:v>
                </c:pt>
                <c:pt idx="437">
                  <c:v>-0.0217926601320993</c:v>
                </c:pt>
                <c:pt idx="438">
                  <c:v>-0.0217787083650493</c:v>
                </c:pt>
                <c:pt idx="439">
                  <c:v>-0.0217647565979993</c:v>
                </c:pt>
                <c:pt idx="440">
                  <c:v>-0.0217508048309493</c:v>
                </c:pt>
                <c:pt idx="441">
                  <c:v>-0.0217368530638993</c:v>
                </c:pt>
                <c:pt idx="442">
                  <c:v>-0.0217229012968493</c:v>
                </c:pt>
                <c:pt idx="443">
                  <c:v>-0.0217089495297993</c:v>
                </c:pt>
                <c:pt idx="444">
                  <c:v>-0.0216949977627493</c:v>
                </c:pt>
                <c:pt idx="445">
                  <c:v>-0.0216810459956993</c:v>
                </c:pt>
                <c:pt idx="446">
                  <c:v>-0.0216670942286493</c:v>
                </c:pt>
                <c:pt idx="447">
                  <c:v>-0.0216531424615993</c:v>
                </c:pt>
                <c:pt idx="448">
                  <c:v>-0.0216391906945493</c:v>
                </c:pt>
                <c:pt idx="449">
                  <c:v>-0.0216252389274993</c:v>
                </c:pt>
                <c:pt idx="450">
                  <c:v>-0.0216112871604493</c:v>
                </c:pt>
                <c:pt idx="451">
                  <c:v>-0.0215973353933993</c:v>
                </c:pt>
                <c:pt idx="452">
                  <c:v>-0.0215833836263493</c:v>
                </c:pt>
                <c:pt idx="453">
                  <c:v>-0.0215694318592993</c:v>
                </c:pt>
                <c:pt idx="454">
                  <c:v>-0.0215554800922493</c:v>
                </c:pt>
                <c:pt idx="455">
                  <c:v>-0.0215415283251993</c:v>
                </c:pt>
                <c:pt idx="456">
                  <c:v>-0.0215275765581492</c:v>
                </c:pt>
                <c:pt idx="457">
                  <c:v>-0.0215136247910992</c:v>
                </c:pt>
                <c:pt idx="458">
                  <c:v>-0.0214996730240492</c:v>
                </c:pt>
                <c:pt idx="459">
                  <c:v>-0.0214857212569992</c:v>
                </c:pt>
                <c:pt idx="460">
                  <c:v>-0.0214717694899492</c:v>
                </c:pt>
                <c:pt idx="461">
                  <c:v>-0.0214578177228992</c:v>
                </c:pt>
                <c:pt idx="462">
                  <c:v>-0.0214438659558492</c:v>
                </c:pt>
                <c:pt idx="463">
                  <c:v>-0.0214299141887992</c:v>
                </c:pt>
                <c:pt idx="464">
                  <c:v>-0.0214159624217492</c:v>
                </c:pt>
                <c:pt idx="465">
                  <c:v>-0.0214020106546992</c:v>
                </c:pt>
                <c:pt idx="466">
                  <c:v>-0.0213880588876492</c:v>
                </c:pt>
                <c:pt idx="467">
                  <c:v>-0.0213741071205992</c:v>
                </c:pt>
                <c:pt idx="468">
                  <c:v>-0.0213601553535492</c:v>
                </c:pt>
                <c:pt idx="469">
                  <c:v>-0.0213462035864992</c:v>
                </c:pt>
                <c:pt idx="470">
                  <c:v>-0.0213322518194492</c:v>
                </c:pt>
                <c:pt idx="471">
                  <c:v>-0.0213183000523992</c:v>
                </c:pt>
                <c:pt idx="472">
                  <c:v>-0.0213043482853492</c:v>
                </c:pt>
                <c:pt idx="473">
                  <c:v>-0.0212903965182992</c:v>
                </c:pt>
                <c:pt idx="474">
                  <c:v>-0.0212764447512492</c:v>
                </c:pt>
                <c:pt idx="475">
                  <c:v>-0.0212624929841992</c:v>
                </c:pt>
                <c:pt idx="476">
                  <c:v>-0.0212485412171492</c:v>
                </c:pt>
                <c:pt idx="477">
                  <c:v>-0.0212345894500992</c:v>
                </c:pt>
                <c:pt idx="478">
                  <c:v>-0.0212206376830492</c:v>
                </c:pt>
                <c:pt idx="479">
                  <c:v>-0.0212066859159992</c:v>
                </c:pt>
                <c:pt idx="480">
                  <c:v>-0.0211927341489492</c:v>
                </c:pt>
                <c:pt idx="481">
                  <c:v>-0.0211787823818992</c:v>
                </c:pt>
                <c:pt idx="482">
                  <c:v>-0.0211648306148492</c:v>
                </c:pt>
                <c:pt idx="483">
                  <c:v>-0.0211508788477992</c:v>
                </c:pt>
                <c:pt idx="484">
                  <c:v>-0.0211369270807492</c:v>
                </c:pt>
                <c:pt idx="485">
                  <c:v>-0.0211229753136992</c:v>
                </c:pt>
                <c:pt idx="486">
                  <c:v>-0.0211090235466492</c:v>
                </c:pt>
                <c:pt idx="487">
                  <c:v>-0.0210950717795992</c:v>
                </c:pt>
                <c:pt idx="488">
                  <c:v>-0.0210811200125492</c:v>
                </c:pt>
                <c:pt idx="489">
                  <c:v>-0.0210671682454992</c:v>
                </c:pt>
                <c:pt idx="490">
                  <c:v>-0.0210532164784492</c:v>
                </c:pt>
                <c:pt idx="491">
                  <c:v>-0.0210392647113992</c:v>
                </c:pt>
                <c:pt idx="492">
                  <c:v>-0.0210253129443492</c:v>
                </c:pt>
                <c:pt idx="493">
                  <c:v>-0.0210113611772992</c:v>
                </c:pt>
                <c:pt idx="494">
                  <c:v>-0.0209974094102492</c:v>
                </c:pt>
                <c:pt idx="495">
                  <c:v>-0.0209834576431992</c:v>
                </c:pt>
                <c:pt idx="496">
                  <c:v>-0.0209695058761492</c:v>
                </c:pt>
                <c:pt idx="497">
                  <c:v>-0.0209555541090992</c:v>
                </c:pt>
                <c:pt idx="498">
                  <c:v>-0.0209416023420492</c:v>
                </c:pt>
                <c:pt idx="499">
                  <c:v>-0.0209276505749992</c:v>
                </c:pt>
                <c:pt idx="500">
                  <c:v>-0.0209136988079492</c:v>
                </c:pt>
                <c:pt idx="501">
                  <c:v>-0.0208997470408992</c:v>
                </c:pt>
                <c:pt idx="502">
                  <c:v>-0.0208857952738492</c:v>
                </c:pt>
                <c:pt idx="503">
                  <c:v>-0.0208718435067992</c:v>
                </c:pt>
                <c:pt idx="504">
                  <c:v>-0.0208578917397492</c:v>
                </c:pt>
                <c:pt idx="505">
                  <c:v>-0.0208439399726992</c:v>
                </c:pt>
                <c:pt idx="506">
                  <c:v>-0.0208299882056492</c:v>
                </c:pt>
                <c:pt idx="507">
                  <c:v>-0.0208160364385992</c:v>
                </c:pt>
                <c:pt idx="508">
                  <c:v>-0.0208020846715492</c:v>
                </c:pt>
                <c:pt idx="509">
                  <c:v>-0.0207881329044992</c:v>
                </c:pt>
                <c:pt idx="510">
                  <c:v>-0.0207741811374492</c:v>
                </c:pt>
                <c:pt idx="511">
                  <c:v>-0.0207602293703992</c:v>
                </c:pt>
                <c:pt idx="512">
                  <c:v>-0.0207462776033492</c:v>
                </c:pt>
                <c:pt idx="513">
                  <c:v>-0.0207323258362992</c:v>
                </c:pt>
                <c:pt idx="514">
                  <c:v>-0.0207183740692492</c:v>
                </c:pt>
                <c:pt idx="515">
                  <c:v>-0.0207044223021992</c:v>
                </c:pt>
                <c:pt idx="516">
                  <c:v>-0.0206904705351492</c:v>
                </c:pt>
                <c:pt idx="517">
                  <c:v>-0.0206765187680992</c:v>
                </c:pt>
                <c:pt idx="518">
                  <c:v>-0.0206625670010492</c:v>
                </c:pt>
                <c:pt idx="519">
                  <c:v>-0.0206486152339992</c:v>
                </c:pt>
                <c:pt idx="520">
                  <c:v>-0.0206346634669492</c:v>
                </c:pt>
                <c:pt idx="521">
                  <c:v>-0.0206207116998991</c:v>
                </c:pt>
                <c:pt idx="522">
                  <c:v>-0.0206067599328491</c:v>
                </c:pt>
                <c:pt idx="523">
                  <c:v>-0.0205928081657991</c:v>
                </c:pt>
                <c:pt idx="524">
                  <c:v>-0.0205788563987491</c:v>
                </c:pt>
                <c:pt idx="525">
                  <c:v>-0.0205649046316991</c:v>
                </c:pt>
                <c:pt idx="526">
                  <c:v>-0.0205509528646491</c:v>
                </c:pt>
                <c:pt idx="527">
                  <c:v>-0.0205370010975991</c:v>
                </c:pt>
                <c:pt idx="528">
                  <c:v>-0.0205230493305491</c:v>
                </c:pt>
                <c:pt idx="529">
                  <c:v>-0.0205090975634991</c:v>
                </c:pt>
                <c:pt idx="530">
                  <c:v>-0.0204951457964491</c:v>
                </c:pt>
                <c:pt idx="531">
                  <c:v>-0.0204811940293991</c:v>
                </c:pt>
                <c:pt idx="532">
                  <c:v>-0.0204672422623491</c:v>
                </c:pt>
                <c:pt idx="533">
                  <c:v>-0.0204532904952991</c:v>
                </c:pt>
                <c:pt idx="534">
                  <c:v>-0.0204393387282491</c:v>
                </c:pt>
                <c:pt idx="535">
                  <c:v>-0.0204253869611991</c:v>
                </c:pt>
                <c:pt idx="536">
                  <c:v>-0.0204114351941491</c:v>
                </c:pt>
                <c:pt idx="537">
                  <c:v>-0.0203974834270991</c:v>
                </c:pt>
                <c:pt idx="538">
                  <c:v>-0.0203835316600491</c:v>
                </c:pt>
                <c:pt idx="539">
                  <c:v>-0.0203695798929991</c:v>
                </c:pt>
                <c:pt idx="540">
                  <c:v>-0.0203556281259491</c:v>
                </c:pt>
                <c:pt idx="541">
                  <c:v>-0.0203416763588991</c:v>
                </c:pt>
                <c:pt idx="542">
                  <c:v>-0.0203277245918491</c:v>
                </c:pt>
                <c:pt idx="543">
                  <c:v>-0.0203137728247991</c:v>
                </c:pt>
                <c:pt idx="544">
                  <c:v>-0.0202998210577491</c:v>
                </c:pt>
                <c:pt idx="545">
                  <c:v>-0.0202858692906991</c:v>
                </c:pt>
                <c:pt idx="546">
                  <c:v>-0.0202719175236491</c:v>
                </c:pt>
                <c:pt idx="547">
                  <c:v>-0.0202579657565991</c:v>
                </c:pt>
                <c:pt idx="548">
                  <c:v>-0.0202440139895491</c:v>
                </c:pt>
                <c:pt idx="549">
                  <c:v>-0.0202300622224991</c:v>
                </c:pt>
                <c:pt idx="550">
                  <c:v>-0.0202161104554491</c:v>
                </c:pt>
                <c:pt idx="551">
                  <c:v>-0.0202021586883991</c:v>
                </c:pt>
                <c:pt idx="552">
                  <c:v>-0.0201882069213491</c:v>
                </c:pt>
                <c:pt idx="553">
                  <c:v>-0.0201742551542991</c:v>
                </c:pt>
                <c:pt idx="554">
                  <c:v>-0.0201603033872491</c:v>
                </c:pt>
                <c:pt idx="555">
                  <c:v>-0.0201463516201991</c:v>
                </c:pt>
                <c:pt idx="556">
                  <c:v>-0.0201323998531491</c:v>
                </c:pt>
                <c:pt idx="557">
                  <c:v>-0.0201184480860991</c:v>
                </c:pt>
                <c:pt idx="558">
                  <c:v>-0.0201044963190491</c:v>
                </c:pt>
                <c:pt idx="559">
                  <c:v>-0.0200905445519991</c:v>
                </c:pt>
                <c:pt idx="560">
                  <c:v>-0.0200765927849491</c:v>
                </c:pt>
                <c:pt idx="561">
                  <c:v>-0.0200626410178991</c:v>
                </c:pt>
                <c:pt idx="562">
                  <c:v>-0.0200486892508491</c:v>
                </c:pt>
                <c:pt idx="563">
                  <c:v>-0.0200347374837991</c:v>
                </c:pt>
                <c:pt idx="564">
                  <c:v>-0.0200207857167491</c:v>
                </c:pt>
                <c:pt idx="565">
                  <c:v>-0.0200068339496991</c:v>
                </c:pt>
                <c:pt idx="566">
                  <c:v>-0.0199928821826491</c:v>
                </c:pt>
                <c:pt idx="567">
                  <c:v>-0.0199789304155991</c:v>
                </c:pt>
                <c:pt idx="568">
                  <c:v>-0.0199649786485491</c:v>
                </c:pt>
                <c:pt idx="569">
                  <c:v>-0.0199510268814991</c:v>
                </c:pt>
                <c:pt idx="570">
                  <c:v>-0.0199370751144491</c:v>
                </c:pt>
                <c:pt idx="571">
                  <c:v>-0.0199231233473991</c:v>
                </c:pt>
                <c:pt idx="572">
                  <c:v>-0.0199091715803491</c:v>
                </c:pt>
                <c:pt idx="573">
                  <c:v>-0.0198952198132991</c:v>
                </c:pt>
                <c:pt idx="574">
                  <c:v>-0.0198812680462491</c:v>
                </c:pt>
                <c:pt idx="575">
                  <c:v>-0.0198673162791991</c:v>
                </c:pt>
                <c:pt idx="576">
                  <c:v>-0.0198533645121491</c:v>
                </c:pt>
                <c:pt idx="577">
                  <c:v>-0.0198394127450991</c:v>
                </c:pt>
                <c:pt idx="578">
                  <c:v>-0.0198254609780491</c:v>
                </c:pt>
                <c:pt idx="579">
                  <c:v>-0.0198115092109991</c:v>
                </c:pt>
                <c:pt idx="580">
                  <c:v>-0.0197975574439491</c:v>
                </c:pt>
                <c:pt idx="581">
                  <c:v>-0.0197836056768991</c:v>
                </c:pt>
                <c:pt idx="582">
                  <c:v>-0.0197696539098491</c:v>
                </c:pt>
                <c:pt idx="583">
                  <c:v>-0.0197557021427991</c:v>
                </c:pt>
                <c:pt idx="584">
                  <c:v>-0.0197417503757491</c:v>
                </c:pt>
                <c:pt idx="585">
                  <c:v>-0.0197277986086991</c:v>
                </c:pt>
                <c:pt idx="586">
                  <c:v>-0.019713846841649</c:v>
                </c:pt>
                <c:pt idx="587">
                  <c:v>-0.019699895074599</c:v>
                </c:pt>
                <c:pt idx="588">
                  <c:v>-0.019685943307549</c:v>
                </c:pt>
                <c:pt idx="589">
                  <c:v>-0.019671991540499</c:v>
                </c:pt>
                <c:pt idx="590">
                  <c:v>-0.019658039773449</c:v>
                </c:pt>
                <c:pt idx="591">
                  <c:v>-0.019644088006399</c:v>
                </c:pt>
                <c:pt idx="592">
                  <c:v>-0.019630136239349</c:v>
                </c:pt>
                <c:pt idx="593">
                  <c:v>-0.019616184472299</c:v>
                </c:pt>
                <c:pt idx="594">
                  <c:v>-0.019602232705249</c:v>
                </c:pt>
                <c:pt idx="595">
                  <c:v>-0.019588280938199</c:v>
                </c:pt>
                <c:pt idx="596">
                  <c:v>-0.019574329171149</c:v>
                </c:pt>
                <c:pt idx="597">
                  <c:v>-0.019560377404099</c:v>
                </c:pt>
                <c:pt idx="598">
                  <c:v>-0.019546425637049</c:v>
                </c:pt>
                <c:pt idx="599">
                  <c:v>-0.019532473869999</c:v>
                </c:pt>
                <c:pt idx="600">
                  <c:v>-0.019518522102949</c:v>
                </c:pt>
                <c:pt idx="601">
                  <c:v>-0.019504570335899</c:v>
                </c:pt>
                <c:pt idx="602">
                  <c:v>-0.019490618568849</c:v>
                </c:pt>
                <c:pt idx="603">
                  <c:v>-0.019476666801799</c:v>
                </c:pt>
                <c:pt idx="604">
                  <c:v>-0.019462715034749</c:v>
                </c:pt>
                <c:pt idx="605">
                  <c:v>-0.019448763267699</c:v>
                </c:pt>
                <c:pt idx="606">
                  <c:v>-0.019434811500649</c:v>
                </c:pt>
                <c:pt idx="607">
                  <c:v>-0.019420859733599</c:v>
                </c:pt>
                <c:pt idx="608">
                  <c:v>-0.019406907966549</c:v>
                </c:pt>
                <c:pt idx="609">
                  <c:v>-0.019392956199499</c:v>
                </c:pt>
                <c:pt idx="610">
                  <c:v>-0.019379004432449</c:v>
                </c:pt>
                <c:pt idx="611">
                  <c:v>-0.019365052665399</c:v>
                </c:pt>
                <c:pt idx="612">
                  <c:v>-0.019351100898349</c:v>
                </c:pt>
                <c:pt idx="613">
                  <c:v>-0.019337149131299</c:v>
                </c:pt>
                <c:pt idx="614">
                  <c:v>-0.019323197364249</c:v>
                </c:pt>
                <c:pt idx="615">
                  <c:v>-0.019309245597199</c:v>
                </c:pt>
                <c:pt idx="616">
                  <c:v>-0.019295293830149</c:v>
                </c:pt>
                <c:pt idx="617">
                  <c:v>-0.019281342063099</c:v>
                </c:pt>
                <c:pt idx="618">
                  <c:v>-0.019267390296049</c:v>
                </c:pt>
                <c:pt idx="619">
                  <c:v>-0.019253438528999</c:v>
                </c:pt>
                <c:pt idx="620">
                  <c:v>-0.019239486761949</c:v>
                </c:pt>
                <c:pt idx="621">
                  <c:v>-0.019225534994899</c:v>
                </c:pt>
                <c:pt idx="622">
                  <c:v>-0.019211583227849</c:v>
                </c:pt>
                <c:pt idx="623">
                  <c:v>-0.019197631460799</c:v>
                </c:pt>
                <c:pt idx="624">
                  <c:v>-0.019183679693749</c:v>
                </c:pt>
                <c:pt idx="625">
                  <c:v>-0.019169727926699</c:v>
                </c:pt>
                <c:pt idx="626">
                  <c:v>-0.019155776159649</c:v>
                </c:pt>
                <c:pt idx="627">
                  <c:v>-0.019141824392599</c:v>
                </c:pt>
                <c:pt idx="628">
                  <c:v>-0.019127872625549</c:v>
                </c:pt>
                <c:pt idx="629">
                  <c:v>-0.019113920858499</c:v>
                </c:pt>
                <c:pt idx="630">
                  <c:v>-0.019099969091449</c:v>
                </c:pt>
                <c:pt idx="631">
                  <c:v>-0.019086017324399</c:v>
                </c:pt>
                <c:pt idx="632">
                  <c:v>-0.019072065557349</c:v>
                </c:pt>
                <c:pt idx="633">
                  <c:v>-0.019058113790299</c:v>
                </c:pt>
                <c:pt idx="634">
                  <c:v>-0.019044162023249</c:v>
                </c:pt>
                <c:pt idx="635">
                  <c:v>-0.019030210256199</c:v>
                </c:pt>
                <c:pt idx="636">
                  <c:v>-0.019016258489149</c:v>
                </c:pt>
                <c:pt idx="637">
                  <c:v>-0.019002306722099</c:v>
                </c:pt>
                <c:pt idx="638">
                  <c:v>-0.018988354955049</c:v>
                </c:pt>
                <c:pt idx="639">
                  <c:v>-0.018974403187999</c:v>
                </c:pt>
                <c:pt idx="640">
                  <c:v>-0.018960451420949</c:v>
                </c:pt>
                <c:pt idx="641">
                  <c:v>-0.018946499653899</c:v>
                </c:pt>
                <c:pt idx="642">
                  <c:v>-0.018932547886849</c:v>
                </c:pt>
                <c:pt idx="643">
                  <c:v>-0.018918596119799</c:v>
                </c:pt>
                <c:pt idx="644">
                  <c:v>-0.018904644352749</c:v>
                </c:pt>
                <c:pt idx="645">
                  <c:v>-0.018890692585699</c:v>
                </c:pt>
                <c:pt idx="646">
                  <c:v>-0.018876740818649</c:v>
                </c:pt>
                <c:pt idx="647">
                  <c:v>-0.018862789051599</c:v>
                </c:pt>
                <c:pt idx="648">
                  <c:v>-0.018848837284549</c:v>
                </c:pt>
                <c:pt idx="649">
                  <c:v>-0.018834885517499</c:v>
                </c:pt>
                <c:pt idx="650">
                  <c:v>-0.018820933750449</c:v>
                </c:pt>
                <c:pt idx="651">
                  <c:v>-0.0188069819833989</c:v>
                </c:pt>
                <c:pt idx="652">
                  <c:v>-0.0187930302163489</c:v>
                </c:pt>
                <c:pt idx="653">
                  <c:v>-0.0187790784492989</c:v>
                </c:pt>
                <c:pt idx="654">
                  <c:v>-0.0187651266822489</c:v>
                </c:pt>
                <c:pt idx="655">
                  <c:v>-0.0187511749151989</c:v>
                </c:pt>
                <c:pt idx="656">
                  <c:v>-0.0187372231481489</c:v>
                </c:pt>
                <c:pt idx="657">
                  <c:v>-0.0187232713810989</c:v>
                </c:pt>
                <c:pt idx="658">
                  <c:v>-0.0187093196140489</c:v>
                </c:pt>
                <c:pt idx="659">
                  <c:v>-0.0186953678469989</c:v>
                </c:pt>
                <c:pt idx="660">
                  <c:v>-0.0186814160799489</c:v>
                </c:pt>
                <c:pt idx="661">
                  <c:v>-0.0186674643128989</c:v>
                </c:pt>
                <c:pt idx="662">
                  <c:v>-0.0186535125458489</c:v>
                </c:pt>
                <c:pt idx="663">
                  <c:v>-0.0186395607787989</c:v>
                </c:pt>
                <c:pt idx="664">
                  <c:v>-0.0186256090117489</c:v>
                </c:pt>
                <c:pt idx="665">
                  <c:v>-0.0186116572446989</c:v>
                </c:pt>
                <c:pt idx="666">
                  <c:v>-0.0185977054776489</c:v>
                </c:pt>
                <c:pt idx="667">
                  <c:v>-0.0185837537105989</c:v>
                </c:pt>
                <c:pt idx="668">
                  <c:v>-0.0185698019435489</c:v>
                </c:pt>
                <c:pt idx="669">
                  <c:v>-0.0185558501764989</c:v>
                </c:pt>
                <c:pt idx="670">
                  <c:v>-0.0185418984094489</c:v>
                </c:pt>
                <c:pt idx="671">
                  <c:v>-0.0185279466423989</c:v>
                </c:pt>
                <c:pt idx="672">
                  <c:v>-0.0185139948753489</c:v>
                </c:pt>
                <c:pt idx="673">
                  <c:v>-0.0185000431082989</c:v>
                </c:pt>
                <c:pt idx="674">
                  <c:v>-0.0184860913412489</c:v>
                </c:pt>
                <c:pt idx="675">
                  <c:v>-0.0184721395741989</c:v>
                </c:pt>
                <c:pt idx="676">
                  <c:v>-0.0184581878071489</c:v>
                </c:pt>
                <c:pt idx="677">
                  <c:v>-0.0184442360400989</c:v>
                </c:pt>
                <c:pt idx="678">
                  <c:v>-0.0184302842730489</c:v>
                </c:pt>
                <c:pt idx="679">
                  <c:v>-0.0184163325059989</c:v>
                </c:pt>
                <c:pt idx="680">
                  <c:v>-0.0184023807389489</c:v>
                </c:pt>
                <c:pt idx="681">
                  <c:v>-0.0183884289718989</c:v>
                </c:pt>
                <c:pt idx="682">
                  <c:v>-0.0183744772048489</c:v>
                </c:pt>
                <c:pt idx="683">
                  <c:v>-0.0183605254377989</c:v>
                </c:pt>
                <c:pt idx="684">
                  <c:v>-0.0183465736707489</c:v>
                </c:pt>
                <c:pt idx="685">
                  <c:v>-0.0183326219036989</c:v>
                </c:pt>
                <c:pt idx="686">
                  <c:v>-0.0183186701366489</c:v>
                </c:pt>
                <c:pt idx="687">
                  <c:v>-0.0183047183695989</c:v>
                </c:pt>
                <c:pt idx="688">
                  <c:v>-0.0182907666025489</c:v>
                </c:pt>
                <c:pt idx="689">
                  <c:v>-0.0182768148354989</c:v>
                </c:pt>
                <c:pt idx="690">
                  <c:v>-0.0182628630684489</c:v>
                </c:pt>
                <c:pt idx="691">
                  <c:v>-0.0182489113013989</c:v>
                </c:pt>
                <c:pt idx="692">
                  <c:v>-0.0182349595343489</c:v>
                </c:pt>
                <c:pt idx="693">
                  <c:v>-0.0182210077672989</c:v>
                </c:pt>
                <c:pt idx="694">
                  <c:v>-0.0182070560002489</c:v>
                </c:pt>
                <c:pt idx="695">
                  <c:v>-0.0181931042331989</c:v>
                </c:pt>
                <c:pt idx="696">
                  <c:v>-0.0181791524661489</c:v>
                </c:pt>
                <c:pt idx="697">
                  <c:v>-0.0181652006990989</c:v>
                </c:pt>
                <c:pt idx="698">
                  <c:v>-0.0181512489320489</c:v>
                </c:pt>
                <c:pt idx="699">
                  <c:v>-0.0181372971649989</c:v>
                </c:pt>
                <c:pt idx="700">
                  <c:v>-0.0181233453979489</c:v>
                </c:pt>
                <c:pt idx="701">
                  <c:v>-0.0181093936308989</c:v>
                </c:pt>
                <c:pt idx="702">
                  <c:v>-0.0180954418638489</c:v>
                </c:pt>
                <c:pt idx="703">
                  <c:v>-0.0180814900967989</c:v>
                </c:pt>
                <c:pt idx="704">
                  <c:v>-0.0180675383297489</c:v>
                </c:pt>
                <c:pt idx="705">
                  <c:v>-0.0180535865626989</c:v>
                </c:pt>
                <c:pt idx="706">
                  <c:v>-0.0180396347956489</c:v>
                </c:pt>
                <c:pt idx="707">
                  <c:v>-0.0180256830285989</c:v>
                </c:pt>
                <c:pt idx="708">
                  <c:v>-0.0180117312615489</c:v>
                </c:pt>
                <c:pt idx="709">
                  <c:v>-0.0179977794944989</c:v>
                </c:pt>
                <c:pt idx="710">
                  <c:v>-0.0179838277274489</c:v>
                </c:pt>
                <c:pt idx="711">
                  <c:v>-0.0179698759603989</c:v>
                </c:pt>
                <c:pt idx="712">
                  <c:v>-0.0179559241933489</c:v>
                </c:pt>
                <c:pt idx="713">
                  <c:v>-0.0179419724262989</c:v>
                </c:pt>
                <c:pt idx="714">
                  <c:v>-0.0179280206592489</c:v>
                </c:pt>
                <c:pt idx="715">
                  <c:v>-0.0179140688921989</c:v>
                </c:pt>
                <c:pt idx="716">
                  <c:v>-0.0179001171251489</c:v>
                </c:pt>
                <c:pt idx="717">
                  <c:v>-0.0178861653580988</c:v>
                </c:pt>
                <c:pt idx="718">
                  <c:v>-0.0178722135910488</c:v>
                </c:pt>
                <c:pt idx="719">
                  <c:v>-0.0178582618239988</c:v>
                </c:pt>
                <c:pt idx="720">
                  <c:v>-0.0178443100569488</c:v>
                </c:pt>
                <c:pt idx="721">
                  <c:v>-0.0178303582898988</c:v>
                </c:pt>
                <c:pt idx="722">
                  <c:v>-0.0178164065228488</c:v>
                </c:pt>
                <c:pt idx="723">
                  <c:v>-0.0178024547557988</c:v>
                </c:pt>
                <c:pt idx="724">
                  <c:v>-0.0177885029887488</c:v>
                </c:pt>
                <c:pt idx="725">
                  <c:v>-0.0177745512216988</c:v>
                </c:pt>
                <c:pt idx="726">
                  <c:v>-0.0177605994546488</c:v>
                </c:pt>
                <c:pt idx="727">
                  <c:v>-0.0177466476875988</c:v>
                </c:pt>
                <c:pt idx="728">
                  <c:v>-0.0177326959205488</c:v>
                </c:pt>
                <c:pt idx="729">
                  <c:v>-0.0177187441534988</c:v>
                </c:pt>
                <c:pt idx="730">
                  <c:v>-0.0177047923864488</c:v>
                </c:pt>
                <c:pt idx="731">
                  <c:v>-0.0176908406193988</c:v>
                </c:pt>
                <c:pt idx="732">
                  <c:v>-0.0176768888523488</c:v>
                </c:pt>
                <c:pt idx="733">
                  <c:v>-0.0176629370852988</c:v>
                </c:pt>
                <c:pt idx="734">
                  <c:v>-0.0176489853182488</c:v>
                </c:pt>
                <c:pt idx="735">
                  <c:v>-0.0176350335511988</c:v>
                </c:pt>
                <c:pt idx="736">
                  <c:v>-0.0176210817841488</c:v>
                </c:pt>
                <c:pt idx="737">
                  <c:v>-0.0176071300170988</c:v>
                </c:pt>
                <c:pt idx="738">
                  <c:v>-0.0175931782500488</c:v>
                </c:pt>
                <c:pt idx="739">
                  <c:v>-0.0175792264829988</c:v>
                </c:pt>
                <c:pt idx="740">
                  <c:v>-0.0175652747159488</c:v>
                </c:pt>
                <c:pt idx="741">
                  <c:v>-0.0175513229488988</c:v>
                </c:pt>
                <c:pt idx="742">
                  <c:v>-0.0175373711818488</c:v>
                </c:pt>
                <c:pt idx="743">
                  <c:v>-0.0175234194147988</c:v>
                </c:pt>
                <c:pt idx="744">
                  <c:v>-0.0175094676477488</c:v>
                </c:pt>
                <c:pt idx="745">
                  <c:v>-0.0174955158806988</c:v>
                </c:pt>
                <c:pt idx="746">
                  <c:v>-0.0174815641136488</c:v>
                </c:pt>
                <c:pt idx="747">
                  <c:v>-0.0174676123465988</c:v>
                </c:pt>
                <c:pt idx="748">
                  <c:v>-0.0174536605795488</c:v>
                </c:pt>
                <c:pt idx="749">
                  <c:v>-0.0174397088124988</c:v>
                </c:pt>
                <c:pt idx="750">
                  <c:v>-0.0174257570454488</c:v>
                </c:pt>
                <c:pt idx="751">
                  <c:v>-0.0174118052783988</c:v>
                </c:pt>
                <c:pt idx="752">
                  <c:v>-0.0173978535113488</c:v>
                </c:pt>
                <c:pt idx="753">
                  <c:v>-0.0173839017442988</c:v>
                </c:pt>
                <c:pt idx="754">
                  <c:v>-0.0173699499772488</c:v>
                </c:pt>
                <c:pt idx="755">
                  <c:v>-0.0173559982101988</c:v>
                </c:pt>
                <c:pt idx="756">
                  <c:v>-0.0173420464431488</c:v>
                </c:pt>
                <c:pt idx="757">
                  <c:v>-0.0173280946760988</c:v>
                </c:pt>
                <c:pt idx="758">
                  <c:v>-0.0173141429090488</c:v>
                </c:pt>
                <c:pt idx="759">
                  <c:v>-0.0173001911419988</c:v>
                </c:pt>
                <c:pt idx="760">
                  <c:v>-0.0172862393749488</c:v>
                </c:pt>
                <c:pt idx="761">
                  <c:v>-0.0172722876078988</c:v>
                </c:pt>
                <c:pt idx="762">
                  <c:v>-0.0172583358408488</c:v>
                </c:pt>
                <c:pt idx="763">
                  <c:v>-0.0172443840737988</c:v>
                </c:pt>
                <c:pt idx="764">
                  <c:v>-0.0172304323067488</c:v>
                </c:pt>
                <c:pt idx="765">
                  <c:v>-0.0172164805396988</c:v>
                </c:pt>
                <c:pt idx="766">
                  <c:v>-0.0172025287726488</c:v>
                </c:pt>
                <c:pt idx="767">
                  <c:v>-0.0171885770055988</c:v>
                </c:pt>
                <c:pt idx="768">
                  <c:v>-0.0171746252385488</c:v>
                </c:pt>
                <c:pt idx="769">
                  <c:v>-0.0171606734714988</c:v>
                </c:pt>
                <c:pt idx="770">
                  <c:v>-0.0171467217044488</c:v>
                </c:pt>
                <c:pt idx="771">
                  <c:v>-0.0171327699373988</c:v>
                </c:pt>
                <c:pt idx="772">
                  <c:v>-0.0171188181703488</c:v>
                </c:pt>
                <c:pt idx="773">
                  <c:v>-0.0171048664032988</c:v>
                </c:pt>
                <c:pt idx="774">
                  <c:v>-0.0170909146362488</c:v>
                </c:pt>
                <c:pt idx="775">
                  <c:v>-0.0170769628691988</c:v>
                </c:pt>
                <c:pt idx="776">
                  <c:v>-0.0170630111021488</c:v>
                </c:pt>
                <c:pt idx="777">
                  <c:v>-0.0170490593350988</c:v>
                </c:pt>
                <c:pt idx="778">
                  <c:v>-0.0170351075680488</c:v>
                </c:pt>
                <c:pt idx="779">
                  <c:v>-0.0170211558009988</c:v>
                </c:pt>
                <c:pt idx="780">
                  <c:v>-0.0170072040339488</c:v>
                </c:pt>
                <c:pt idx="781">
                  <c:v>-0.0169932522668988</c:v>
                </c:pt>
                <c:pt idx="782">
                  <c:v>-0.0169793004998487</c:v>
                </c:pt>
                <c:pt idx="783">
                  <c:v>-0.0169653487327987</c:v>
                </c:pt>
                <c:pt idx="784">
                  <c:v>-0.0169513969657487</c:v>
                </c:pt>
                <c:pt idx="785">
                  <c:v>-0.0169374451986987</c:v>
                </c:pt>
                <c:pt idx="786">
                  <c:v>-0.0169234934316487</c:v>
                </c:pt>
                <c:pt idx="787">
                  <c:v>-0.0169095416645987</c:v>
                </c:pt>
                <c:pt idx="788">
                  <c:v>-0.0168955898975487</c:v>
                </c:pt>
                <c:pt idx="789">
                  <c:v>-0.0168816381304987</c:v>
                </c:pt>
                <c:pt idx="790">
                  <c:v>-0.0168676863634487</c:v>
                </c:pt>
                <c:pt idx="791">
                  <c:v>-0.0168537345963987</c:v>
                </c:pt>
                <c:pt idx="792">
                  <c:v>-0.0168397828293487</c:v>
                </c:pt>
                <c:pt idx="793">
                  <c:v>-0.0168258310622987</c:v>
                </c:pt>
                <c:pt idx="794">
                  <c:v>-0.0168118792952487</c:v>
                </c:pt>
                <c:pt idx="795">
                  <c:v>-0.0167979275281987</c:v>
                </c:pt>
                <c:pt idx="796">
                  <c:v>-0.0167839757611487</c:v>
                </c:pt>
                <c:pt idx="797">
                  <c:v>-0.0167700239940987</c:v>
                </c:pt>
                <c:pt idx="798">
                  <c:v>-0.0167560722270487</c:v>
                </c:pt>
                <c:pt idx="799">
                  <c:v>-0.0167421204599987</c:v>
                </c:pt>
                <c:pt idx="800">
                  <c:v>-0.0167281686929487</c:v>
                </c:pt>
                <c:pt idx="801">
                  <c:v>-0.0167142169258987</c:v>
                </c:pt>
                <c:pt idx="802">
                  <c:v>-0.0167002651588487</c:v>
                </c:pt>
                <c:pt idx="803">
                  <c:v>-0.0166863133917987</c:v>
                </c:pt>
                <c:pt idx="804">
                  <c:v>-0.0166723616247487</c:v>
                </c:pt>
                <c:pt idx="805">
                  <c:v>-0.0166584098576987</c:v>
                </c:pt>
                <c:pt idx="806">
                  <c:v>-0.0166444580906487</c:v>
                </c:pt>
                <c:pt idx="807">
                  <c:v>-0.0166305063235987</c:v>
                </c:pt>
                <c:pt idx="808">
                  <c:v>-0.0166165545565487</c:v>
                </c:pt>
                <c:pt idx="809">
                  <c:v>-0.0166026027894987</c:v>
                </c:pt>
                <c:pt idx="810">
                  <c:v>-0.0165886510224487</c:v>
                </c:pt>
                <c:pt idx="811">
                  <c:v>-0.0165746992553987</c:v>
                </c:pt>
                <c:pt idx="812">
                  <c:v>-0.0165607474883487</c:v>
                </c:pt>
                <c:pt idx="813">
                  <c:v>-0.0165467957212987</c:v>
                </c:pt>
                <c:pt idx="814">
                  <c:v>-0.0165328439542487</c:v>
                </c:pt>
                <c:pt idx="815">
                  <c:v>-0.0165188921871987</c:v>
                </c:pt>
                <c:pt idx="816">
                  <c:v>-0.0165049404201487</c:v>
                </c:pt>
                <c:pt idx="817">
                  <c:v>-0.0164909886530987</c:v>
                </c:pt>
                <c:pt idx="818">
                  <c:v>-0.0164770368860487</c:v>
                </c:pt>
                <c:pt idx="819">
                  <c:v>-0.0164630851189987</c:v>
                </c:pt>
                <c:pt idx="820">
                  <c:v>-0.0164491333519487</c:v>
                </c:pt>
                <c:pt idx="821">
                  <c:v>-0.0164351815848987</c:v>
                </c:pt>
                <c:pt idx="822">
                  <c:v>-0.0164212298178487</c:v>
                </c:pt>
                <c:pt idx="823">
                  <c:v>-0.0164072780507987</c:v>
                </c:pt>
                <c:pt idx="824">
                  <c:v>-0.0163933262837487</c:v>
                </c:pt>
                <c:pt idx="825">
                  <c:v>-0.0163793745166987</c:v>
                </c:pt>
                <c:pt idx="826">
                  <c:v>-0.0163654227496487</c:v>
                </c:pt>
                <c:pt idx="827">
                  <c:v>-0.0163514709825987</c:v>
                </c:pt>
                <c:pt idx="828">
                  <c:v>-0.0163375192155487</c:v>
                </c:pt>
                <c:pt idx="829">
                  <c:v>-0.0163235674484987</c:v>
                </c:pt>
                <c:pt idx="830">
                  <c:v>-0.0163096156814487</c:v>
                </c:pt>
                <c:pt idx="831">
                  <c:v>-0.0162956639143987</c:v>
                </c:pt>
                <c:pt idx="832">
                  <c:v>-0.0162817121473487</c:v>
                </c:pt>
                <c:pt idx="833">
                  <c:v>-0.0162677603802987</c:v>
                </c:pt>
                <c:pt idx="834">
                  <c:v>-0.0162538086132487</c:v>
                </c:pt>
                <c:pt idx="835">
                  <c:v>-0.0162398568461987</c:v>
                </c:pt>
                <c:pt idx="836">
                  <c:v>-0.0162259050791487</c:v>
                </c:pt>
                <c:pt idx="837">
                  <c:v>-0.0162119533120987</c:v>
                </c:pt>
                <c:pt idx="838">
                  <c:v>-0.0161980015450487</c:v>
                </c:pt>
                <c:pt idx="839">
                  <c:v>-0.0161840497779987</c:v>
                </c:pt>
                <c:pt idx="840">
                  <c:v>-0.0161700980109487</c:v>
                </c:pt>
                <c:pt idx="841">
                  <c:v>-0.0161561462438987</c:v>
                </c:pt>
                <c:pt idx="842">
                  <c:v>-0.0161421944768487</c:v>
                </c:pt>
                <c:pt idx="843">
                  <c:v>-0.0161282427097987</c:v>
                </c:pt>
                <c:pt idx="844">
                  <c:v>-0.0161142909427487</c:v>
                </c:pt>
                <c:pt idx="845">
                  <c:v>-0.0161003391756987</c:v>
                </c:pt>
                <c:pt idx="846">
                  <c:v>-0.0160863874086487</c:v>
                </c:pt>
                <c:pt idx="847">
                  <c:v>-0.0160724356415986</c:v>
                </c:pt>
                <c:pt idx="848">
                  <c:v>-0.0160584838745486</c:v>
                </c:pt>
                <c:pt idx="849">
                  <c:v>-0.0160445321074986</c:v>
                </c:pt>
                <c:pt idx="850">
                  <c:v>-0.0160305803404486</c:v>
                </c:pt>
                <c:pt idx="851">
                  <c:v>-0.0160166285733986</c:v>
                </c:pt>
                <c:pt idx="852">
                  <c:v>-0.0160026768063486</c:v>
                </c:pt>
                <c:pt idx="853">
                  <c:v>-0.0159887250392986</c:v>
                </c:pt>
                <c:pt idx="854">
                  <c:v>-0.0159747732722486</c:v>
                </c:pt>
                <c:pt idx="855">
                  <c:v>-0.0159608215051986</c:v>
                </c:pt>
                <c:pt idx="856">
                  <c:v>-0.0159468697381486</c:v>
                </c:pt>
                <c:pt idx="857">
                  <c:v>-0.0159329179710986</c:v>
                </c:pt>
                <c:pt idx="858">
                  <c:v>-0.0159189662040486</c:v>
                </c:pt>
                <c:pt idx="859">
                  <c:v>-0.0159050144369986</c:v>
                </c:pt>
                <c:pt idx="860">
                  <c:v>-0.0158910626699486</c:v>
                </c:pt>
                <c:pt idx="861">
                  <c:v>-0.0158771109028986</c:v>
                </c:pt>
                <c:pt idx="862">
                  <c:v>-0.0158631591358486</c:v>
                </c:pt>
                <c:pt idx="863">
                  <c:v>-0.0158492073687986</c:v>
                </c:pt>
                <c:pt idx="864">
                  <c:v>-0.0158352556017486</c:v>
                </c:pt>
                <c:pt idx="865">
                  <c:v>-0.0158213038346986</c:v>
                </c:pt>
                <c:pt idx="866">
                  <c:v>-0.0158073520676486</c:v>
                </c:pt>
                <c:pt idx="867">
                  <c:v>-0.0157934003005986</c:v>
                </c:pt>
                <c:pt idx="868">
                  <c:v>-0.0157794485335486</c:v>
                </c:pt>
                <c:pt idx="869">
                  <c:v>-0.0157654967664986</c:v>
                </c:pt>
                <c:pt idx="870">
                  <c:v>-0.0157515449994486</c:v>
                </c:pt>
                <c:pt idx="871">
                  <c:v>-0.0157375932323986</c:v>
                </c:pt>
                <c:pt idx="872">
                  <c:v>-0.0157236414653486</c:v>
                </c:pt>
                <c:pt idx="873">
                  <c:v>-0.0157096896982986</c:v>
                </c:pt>
                <c:pt idx="874">
                  <c:v>-0.0156957379312486</c:v>
                </c:pt>
                <c:pt idx="875">
                  <c:v>-0.0156817861641986</c:v>
                </c:pt>
                <c:pt idx="876">
                  <c:v>-0.0156678343971486</c:v>
                </c:pt>
                <c:pt idx="877">
                  <c:v>-0.0156538826300986</c:v>
                </c:pt>
                <c:pt idx="878">
                  <c:v>-0.0156399308630486</c:v>
                </c:pt>
                <c:pt idx="879">
                  <c:v>-0.0156259790959986</c:v>
                </c:pt>
                <c:pt idx="880">
                  <c:v>-0.0156120273289486</c:v>
                </c:pt>
                <c:pt idx="881">
                  <c:v>-0.0155980755618986</c:v>
                </c:pt>
                <c:pt idx="882">
                  <c:v>-0.0155841237948486</c:v>
                </c:pt>
                <c:pt idx="883">
                  <c:v>-0.0155701720277986</c:v>
                </c:pt>
                <c:pt idx="884">
                  <c:v>-0.0155562202607486</c:v>
                </c:pt>
                <c:pt idx="885">
                  <c:v>-0.0155422684936986</c:v>
                </c:pt>
                <c:pt idx="886">
                  <c:v>-0.0155283167266486</c:v>
                </c:pt>
                <c:pt idx="887">
                  <c:v>-0.0155143649595986</c:v>
                </c:pt>
                <c:pt idx="888">
                  <c:v>-0.0155004131925486</c:v>
                </c:pt>
                <c:pt idx="889">
                  <c:v>-0.0154864614254986</c:v>
                </c:pt>
                <c:pt idx="890">
                  <c:v>-0.0154725096584486</c:v>
                </c:pt>
                <c:pt idx="891">
                  <c:v>-0.0154585578913986</c:v>
                </c:pt>
                <c:pt idx="892">
                  <c:v>-0.0154446061243486</c:v>
                </c:pt>
                <c:pt idx="893">
                  <c:v>-0.0154306543572986</c:v>
                </c:pt>
                <c:pt idx="894">
                  <c:v>-0.0154167025902486</c:v>
                </c:pt>
                <c:pt idx="895">
                  <c:v>-0.0154027508231986</c:v>
                </c:pt>
                <c:pt idx="896">
                  <c:v>-0.0153887990561486</c:v>
                </c:pt>
                <c:pt idx="897">
                  <c:v>-0.0153748472890986</c:v>
                </c:pt>
                <c:pt idx="898">
                  <c:v>-0.0153608955220486</c:v>
                </c:pt>
                <c:pt idx="899">
                  <c:v>-0.0153469437549986</c:v>
                </c:pt>
                <c:pt idx="900">
                  <c:v>-0.0153329919879486</c:v>
                </c:pt>
                <c:pt idx="901">
                  <c:v>-0.0153190402208986</c:v>
                </c:pt>
                <c:pt idx="902">
                  <c:v>-0.0153050884538486</c:v>
                </c:pt>
                <c:pt idx="903">
                  <c:v>-0.0152911366867986</c:v>
                </c:pt>
                <c:pt idx="904">
                  <c:v>-0.0152771849197486</c:v>
                </c:pt>
                <c:pt idx="905">
                  <c:v>-0.0152632331526986</c:v>
                </c:pt>
                <c:pt idx="906">
                  <c:v>-0.0152492813856486</c:v>
                </c:pt>
                <c:pt idx="907">
                  <c:v>-0.0152353296185986</c:v>
                </c:pt>
                <c:pt idx="908">
                  <c:v>-0.0152213778515486</c:v>
                </c:pt>
                <c:pt idx="909">
                  <c:v>-0.0152074260844986</c:v>
                </c:pt>
                <c:pt idx="910">
                  <c:v>-0.0151934743174486</c:v>
                </c:pt>
                <c:pt idx="911">
                  <c:v>-0.0151795225503985</c:v>
                </c:pt>
                <c:pt idx="912">
                  <c:v>-0.0151655707833485</c:v>
                </c:pt>
                <c:pt idx="913">
                  <c:v>-0.0151516190162985</c:v>
                </c:pt>
                <c:pt idx="914">
                  <c:v>-0.0151376672492485</c:v>
                </c:pt>
                <c:pt idx="915">
                  <c:v>-0.0151237154821985</c:v>
                </c:pt>
                <c:pt idx="916">
                  <c:v>-0.0151097637151485</c:v>
                </c:pt>
                <c:pt idx="917">
                  <c:v>-0.0150958119480985</c:v>
                </c:pt>
                <c:pt idx="918">
                  <c:v>-0.0150818601810485</c:v>
                </c:pt>
                <c:pt idx="919">
                  <c:v>-0.0150679084139985</c:v>
                </c:pt>
                <c:pt idx="920">
                  <c:v>-0.0150539566469485</c:v>
                </c:pt>
                <c:pt idx="921">
                  <c:v>-0.0150400048798985</c:v>
                </c:pt>
                <c:pt idx="922">
                  <c:v>-0.0150260531128485</c:v>
                </c:pt>
                <c:pt idx="923">
                  <c:v>-0.0150121013457985</c:v>
                </c:pt>
                <c:pt idx="924">
                  <c:v>-0.0149981495787485</c:v>
                </c:pt>
                <c:pt idx="925">
                  <c:v>-0.0149841978116985</c:v>
                </c:pt>
                <c:pt idx="926">
                  <c:v>-0.0149702460446485</c:v>
                </c:pt>
                <c:pt idx="927">
                  <c:v>-0.0149562942775985</c:v>
                </c:pt>
                <c:pt idx="928">
                  <c:v>-0.0149423425105485</c:v>
                </c:pt>
                <c:pt idx="929">
                  <c:v>-0.0149283907434985</c:v>
                </c:pt>
                <c:pt idx="930">
                  <c:v>-0.0149144389764485</c:v>
                </c:pt>
                <c:pt idx="931">
                  <c:v>-0.0149004872093985</c:v>
                </c:pt>
                <c:pt idx="932">
                  <c:v>-0.0148865354423485</c:v>
                </c:pt>
                <c:pt idx="933">
                  <c:v>-0.0148725836752985</c:v>
                </c:pt>
                <c:pt idx="934">
                  <c:v>-0.0148586319082485</c:v>
                </c:pt>
                <c:pt idx="935">
                  <c:v>-0.0148446801411985</c:v>
                </c:pt>
                <c:pt idx="936">
                  <c:v>-0.0148307283741485</c:v>
                </c:pt>
                <c:pt idx="937">
                  <c:v>-0.0148167766070985</c:v>
                </c:pt>
                <c:pt idx="938">
                  <c:v>-0.0148028248400485</c:v>
                </c:pt>
                <c:pt idx="939">
                  <c:v>-0.0147888730729985</c:v>
                </c:pt>
                <c:pt idx="940">
                  <c:v>-0.0147749213059485</c:v>
                </c:pt>
                <c:pt idx="941">
                  <c:v>-0.0147609695388985</c:v>
                </c:pt>
                <c:pt idx="942">
                  <c:v>-0.0147470177718485</c:v>
                </c:pt>
                <c:pt idx="943">
                  <c:v>-0.0147330660047985</c:v>
                </c:pt>
                <c:pt idx="944">
                  <c:v>-0.0147191142377485</c:v>
                </c:pt>
                <c:pt idx="945">
                  <c:v>-0.0147051624706985</c:v>
                </c:pt>
                <c:pt idx="946">
                  <c:v>-0.0146912107036485</c:v>
                </c:pt>
                <c:pt idx="947">
                  <c:v>-0.0146772589365985</c:v>
                </c:pt>
                <c:pt idx="948">
                  <c:v>-0.0146633071695485</c:v>
                </c:pt>
                <c:pt idx="949">
                  <c:v>-0.0146493554024985</c:v>
                </c:pt>
                <c:pt idx="950">
                  <c:v>-0.0146354036354485</c:v>
                </c:pt>
                <c:pt idx="951">
                  <c:v>-0.0146214518683985</c:v>
                </c:pt>
                <c:pt idx="952">
                  <c:v>-0.0146075001013485</c:v>
                </c:pt>
                <c:pt idx="953">
                  <c:v>-0.0145935483342985</c:v>
                </c:pt>
                <c:pt idx="954">
                  <c:v>-0.0145795965672485</c:v>
                </c:pt>
                <c:pt idx="955">
                  <c:v>-0.0145656448001985</c:v>
                </c:pt>
                <c:pt idx="956">
                  <c:v>-0.0145516930331485</c:v>
                </c:pt>
                <c:pt idx="957">
                  <c:v>-0.0145377412660985</c:v>
                </c:pt>
                <c:pt idx="958">
                  <c:v>-0.0145237894990485</c:v>
                </c:pt>
                <c:pt idx="959">
                  <c:v>-0.0145098377319985</c:v>
                </c:pt>
                <c:pt idx="960">
                  <c:v>-0.0144958859649485</c:v>
                </c:pt>
                <c:pt idx="961">
                  <c:v>-0.0144819341978985</c:v>
                </c:pt>
                <c:pt idx="962">
                  <c:v>-0.0144679824308485</c:v>
                </c:pt>
                <c:pt idx="963">
                  <c:v>-0.0144540306637985</c:v>
                </c:pt>
                <c:pt idx="964">
                  <c:v>-0.0144400788967485</c:v>
                </c:pt>
                <c:pt idx="965">
                  <c:v>-0.0144261271296985</c:v>
                </c:pt>
                <c:pt idx="966">
                  <c:v>-0.0144121753626485</c:v>
                </c:pt>
                <c:pt idx="967">
                  <c:v>-0.0143982235955985</c:v>
                </c:pt>
                <c:pt idx="968">
                  <c:v>-0.0143842718285485</c:v>
                </c:pt>
                <c:pt idx="969">
                  <c:v>-0.0143703200614985</c:v>
                </c:pt>
                <c:pt idx="970">
                  <c:v>-0.0143563682944485</c:v>
                </c:pt>
                <c:pt idx="971">
                  <c:v>-0.0143424165273985</c:v>
                </c:pt>
                <c:pt idx="972">
                  <c:v>-0.0143284647603485</c:v>
                </c:pt>
                <c:pt idx="973">
                  <c:v>-0.0143145129932985</c:v>
                </c:pt>
                <c:pt idx="974">
                  <c:v>-0.0143005612262485</c:v>
                </c:pt>
                <c:pt idx="975">
                  <c:v>-0.0142866094591985</c:v>
                </c:pt>
                <c:pt idx="976">
                  <c:v>-0.0142726576921485</c:v>
                </c:pt>
                <c:pt idx="977">
                  <c:v>-0.0142587059250984</c:v>
                </c:pt>
                <c:pt idx="978">
                  <c:v>-0.0142447541580484</c:v>
                </c:pt>
                <c:pt idx="979">
                  <c:v>-0.0142308023909984</c:v>
                </c:pt>
                <c:pt idx="980">
                  <c:v>-0.0142168506239484</c:v>
                </c:pt>
                <c:pt idx="981">
                  <c:v>-0.0142028988568984</c:v>
                </c:pt>
                <c:pt idx="982">
                  <c:v>-0.0141889470898484</c:v>
                </c:pt>
                <c:pt idx="983">
                  <c:v>-0.0141749953227984</c:v>
                </c:pt>
                <c:pt idx="984">
                  <c:v>-0.0141610435557484</c:v>
                </c:pt>
                <c:pt idx="985">
                  <c:v>-0.0141470917886984</c:v>
                </c:pt>
                <c:pt idx="986">
                  <c:v>-0.0141331400216484</c:v>
                </c:pt>
                <c:pt idx="987">
                  <c:v>-0.0141191882545984</c:v>
                </c:pt>
                <c:pt idx="988">
                  <c:v>-0.0141052364875484</c:v>
                </c:pt>
                <c:pt idx="989">
                  <c:v>-0.0140912847204984</c:v>
                </c:pt>
                <c:pt idx="990">
                  <c:v>-0.0140773329534484</c:v>
                </c:pt>
                <c:pt idx="991">
                  <c:v>-0.0140633811863984</c:v>
                </c:pt>
                <c:pt idx="992">
                  <c:v>-0.0140494294193484</c:v>
                </c:pt>
                <c:pt idx="993">
                  <c:v>-0.0140354776522984</c:v>
                </c:pt>
                <c:pt idx="994">
                  <c:v>-0.0140215258852484</c:v>
                </c:pt>
                <c:pt idx="995">
                  <c:v>-0.0140075741181984</c:v>
                </c:pt>
                <c:pt idx="996">
                  <c:v>-0.0139936223511484</c:v>
                </c:pt>
                <c:pt idx="997">
                  <c:v>-0.0139796705840984</c:v>
                </c:pt>
                <c:pt idx="998">
                  <c:v>-0.0139657188170484</c:v>
                </c:pt>
                <c:pt idx="999">
                  <c:v>-0.0139517670499984</c:v>
                </c:pt>
                <c:pt idx="1000">
                  <c:v>-0.0139378152829484</c:v>
                </c:pt>
                <c:pt idx="1001">
                  <c:v>-0.0139238635158984</c:v>
                </c:pt>
                <c:pt idx="1002">
                  <c:v>-0.0139099117488484</c:v>
                </c:pt>
                <c:pt idx="1003">
                  <c:v>-0.0138959599817984</c:v>
                </c:pt>
                <c:pt idx="1004">
                  <c:v>-0.0138820082147484</c:v>
                </c:pt>
                <c:pt idx="1005">
                  <c:v>-0.0138680564476984</c:v>
                </c:pt>
                <c:pt idx="1006">
                  <c:v>-0.0138541046806484</c:v>
                </c:pt>
                <c:pt idx="1007">
                  <c:v>-0.0138401529135984</c:v>
                </c:pt>
                <c:pt idx="1008">
                  <c:v>-0.0138262011465484</c:v>
                </c:pt>
                <c:pt idx="1009">
                  <c:v>-0.0138122493794984</c:v>
                </c:pt>
                <c:pt idx="1010">
                  <c:v>-0.0137982976124484</c:v>
                </c:pt>
                <c:pt idx="1011">
                  <c:v>-0.0137843458453984</c:v>
                </c:pt>
                <c:pt idx="1012">
                  <c:v>-0.0137703940783484</c:v>
                </c:pt>
                <c:pt idx="1013">
                  <c:v>-0.0137564423112984</c:v>
                </c:pt>
                <c:pt idx="1014">
                  <c:v>-0.0137424905442484</c:v>
                </c:pt>
                <c:pt idx="1015">
                  <c:v>-0.0137285387771984</c:v>
                </c:pt>
                <c:pt idx="1016">
                  <c:v>-0.0137145870101484</c:v>
                </c:pt>
                <c:pt idx="1017">
                  <c:v>-0.0137006352430984</c:v>
                </c:pt>
                <c:pt idx="1018">
                  <c:v>-0.0136866834760484</c:v>
                </c:pt>
                <c:pt idx="1019">
                  <c:v>-0.0136727317089984</c:v>
                </c:pt>
                <c:pt idx="1020">
                  <c:v>-0.0136587799419484</c:v>
                </c:pt>
                <c:pt idx="1021">
                  <c:v>-0.0136448281748984</c:v>
                </c:pt>
                <c:pt idx="1022">
                  <c:v>-0.0136308764078484</c:v>
                </c:pt>
                <c:pt idx="1023">
                  <c:v>-0.0136169246407984</c:v>
                </c:pt>
                <c:pt idx="1024">
                  <c:v>-0.0136029728737484</c:v>
                </c:pt>
                <c:pt idx="1025">
                  <c:v>-0.0135890211066984</c:v>
                </c:pt>
                <c:pt idx="1026">
                  <c:v>-0.0135750693396484</c:v>
                </c:pt>
                <c:pt idx="1027">
                  <c:v>-0.0135611175725984</c:v>
                </c:pt>
                <c:pt idx="1028">
                  <c:v>-0.0135471658055484</c:v>
                </c:pt>
                <c:pt idx="1029">
                  <c:v>-0.0135332140384984</c:v>
                </c:pt>
                <c:pt idx="1030">
                  <c:v>-0.0135192622714484</c:v>
                </c:pt>
                <c:pt idx="1031">
                  <c:v>-0.0135053105043984</c:v>
                </c:pt>
                <c:pt idx="1032">
                  <c:v>-0.0134913587373484</c:v>
                </c:pt>
                <c:pt idx="1033">
                  <c:v>-0.0134774069702984</c:v>
                </c:pt>
                <c:pt idx="1034">
                  <c:v>-0.0134634552032484</c:v>
                </c:pt>
                <c:pt idx="1035">
                  <c:v>-0.0134495034361984</c:v>
                </c:pt>
                <c:pt idx="1036">
                  <c:v>-0.0134355516691484</c:v>
                </c:pt>
                <c:pt idx="1037">
                  <c:v>-0.0134215999020984</c:v>
                </c:pt>
                <c:pt idx="1038">
                  <c:v>-0.0134076481350484</c:v>
                </c:pt>
                <c:pt idx="1039">
                  <c:v>-0.0133936963679984</c:v>
                </c:pt>
                <c:pt idx="1040">
                  <c:v>-0.0133797446009484</c:v>
                </c:pt>
                <c:pt idx="1041">
                  <c:v>-0.0133657928338984</c:v>
                </c:pt>
                <c:pt idx="1042">
                  <c:v>-0.0133518410668483</c:v>
                </c:pt>
                <c:pt idx="1043">
                  <c:v>-0.0133378892997983</c:v>
                </c:pt>
                <c:pt idx="1044">
                  <c:v>-0.0133239375327483</c:v>
                </c:pt>
                <c:pt idx="1045">
                  <c:v>-0.0133099857656983</c:v>
                </c:pt>
                <c:pt idx="1046">
                  <c:v>-0.0132960339986483</c:v>
                </c:pt>
                <c:pt idx="1047">
                  <c:v>-0.0132820822315983</c:v>
                </c:pt>
                <c:pt idx="1048">
                  <c:v>-0.0132681304645483</c:v>
                </c:pt>
                <c:pt idx="1049">
                  <c:v>-0.0132541786974983</c:v>
                </c:pt>
                <c:pt idx="1050">
                  <c:v>-0.0132402269304483</c:v>
                </c:pt>
                <c:pt idx="1051">
                  <c:v>-0.0132262751633983</c:v>
                </c:pt>
                <c:pt idx="1052">
                  <c:v>-0.0132123233963483</c:v>
                </c:pt>
                <c:pt idx="1053">
                  <c:v>-0.0131983716292983</c:v>
                </c:pt>
                <c:pt idx="1054">
                  <c:v>-0.0131844198622483</c:v>
                </c:pt>
                <c:pt idx="1055">
                  <c:v>-0.0131704680951983</c:v>
                </c:pt>
                <c:pt idx="1056">
                  <c:v>-0.0131565163281483</c:v>
                </c:pt>
                <c:pt idx="1057">
                  <c:v>-0.0131425645610983</c:v>
                </c:pt>
                <c:pt idx="1058">
                  <c:v>-0.0131286127940483</c:v>
                </c:pt>
                <c:pt idx="1059">
                  <c:v>-0.0131146610269983</c:v>
                </c:pt>
                <c:pt idx="1060">
                  <c:v>-0.0131007092599483</c:v>
                </c:pt>
                <c:pt idx="1061">
                  <c:v>-0.0130867574928983</c:v>
                </c:pt>
                <c:pt idx="1062">
                  <c:v>-0.0130728057258483</c:v>
                </c:pt>
                <c:pt idx="1063">
                  <c:v>-0.0130588539587983</c:v>
                </c:pt>
                <c:pt idx="1064">
                  <c:v>-0.0130449021917483</c:v>
                </c:pt>
                <c:pt idx="1065">
                  <c:v>-0.0130309504246983</c:v>
                </c:pt>
                <c:pt idx="1066">
                  <c:v>-0.0130169986576483</c:v>
                </c:pt>
                <c:pt idx="1067">
                  <c:v>-0.0130030468905983</c:v>
                </c:pt>
                <c:pt idx="1068">
                  <c:v>-0.0129890951235483</c:v>
                </c:pt>
                <c:pt idx="1069">
                  <c:v>-0.0129751433564983</c:v>
                </c:pt>
                <c:pt idx="1070">
                  <c:v>-0.0129611915894483</c:v>
                </c:pt>
                <c:pt idx="1071">
                  <c:v>-0.0129472398223983</c:v>
                </c:pt>
                <c:pt idx="1072">
                  <c:v>-0.0129332880553483</c:v>
                </c:pt>
                <c:pt idx="1073">
                  <c:v>-0.0129193362882983</c:v>
                </c:pt>
                <c:pt idx="1074">
                  <c:v>-0.0129053845212483</c:v>
                </c:pt>
                <c:pt idx="1075">
                  <c:v>-0.0128914327541983</c:v>
                </c:pt>
                <c:pt idx="1076">
                  <c:v>-0.0128774809871483</c:v>
                </c:pt>
                <c:pt idx="1077">
                  <c:v>-0.0128635292200983</c:v>
                </c:pt>
                <c:pt idx="1078">
                  <c:v>-0.0128495774530483</c:v>
                </c:pt>
                <c:pt idx="1079">
                  <c:v>-0.0128356256859983</c:v>
                </c:pt>
                <c:pt idx="1080">
                  <c:v>-0.0128216739189483</c:v>
                </c:pt>
                <c:pt idx="1081">
                  <c:v>-0.0128077221518983</c:v>
                </c:pt>
                <c:pt idx="1082">
                  <c:v>-0.0127937703848483</c:v>
                </c:pt>
                <c:pt idx="1083">
                  <c:v>-0.0127798186177983</c:v>
                </c:pt>
                <c:pt idx="1084">
                  <c:v>-0.0127658668507483</c:v>
                </c:pt>
                <c:pt idx="1085">
                  <c:v>-0.0127519150836983</c:v>
                </c:pt>
                <c:pt idx="1086">
                  <c:v>-0.0127379633166483</c:v>
                </c:pt>
                <c:pt idx="1087">
                  <c:v>-0.0127240115495983</c:v>
                </c:pt>
                <c:pt idx="1088">
                  <c:v>-0.0127100597825483</c:v>
                </c:pt>
                <c:pt idx="1089">
                  <c:v>-0.0126961080154983</c:v>
                </c:pt>
                <c:pt idx="1090">
                  <c:v>-0.0126821562484483</c:v>
                </c:pt>
                <c:pt idx="1091">
                  <c:v>-0.0126682044813983</c:v>
                </c:pt>
                <c:pt idx="1092">
                  <c:v>-0.0126542527143483</c:v>
                </c:pt>
                <c:pt idx="1093">
                  <c:v>-0.0126403009472983</c:v>
                </c:pt>
                <c:pt idx="1094">
                  <c:v>-0.0126263491802483</c:v>
                </c:pt>
                <c:pt idx="1095">
                  <c:v>-0.0126123974131983</c:v>
                </c:pt>
                <c:pt idx="1096">
                  <c:v>-0.0125984456461483</c:v>
                </c:pt>
                <c:pt idx="1097">
                  <c:v>-0.0125844938790983</c:v>
                </c:pt>
                <c:pt idx="1098">
                  <c:v>-0.0125705421120483</c:v>
                </c:pt>
                <c:pt idx="1099">
                  <c:v>-0.0125565903449983</c:v>
                </c:pt>
                <c:pt idx="1100">
                  <c:v>-0.0125426385779483</c:v>
                </c:pt>
                <c:pt idx="1101">
                  <c:v>-0.0125286868108983</c:v>
                </c:pt>
                <c:pt idx="1102">
                  <c:v>-0.0125147350438483</c:v>
                </c:pt>
                <c:pt idx="1103">
                  <c:v>-0.0125007832767983</c:v>
                </c:pt>
                <c:pt idx="1104">
                  <c:v>-0.0124868315097483</c:v>
                </c:pt>
                <c:pt idx="1105">
                  <c:v>-0.0124728797426983</c:v>
                </c:pt>
                <c:pt idx="1106">
                  <c:v>-0.0124589279756483</c:v>
                </c:pt>
                <c:pt idx="1107">
                  <c:v>-0.0124449762085982</c:v>
                </c:pt>
                <c:pt idx="1108">
                  <c:v>-0.0124310244415482</c:v>
                </c:pt>
                <c:pt idx="1109">
                  <c:v>-0.0124170726744982</c:v>
                </c:pt>
                <c:pt idx="1110">
                  <c:v>-0.0124031209074482</c:v>
                </c:pt>
                <c:pt idx="1111">
                  <c:v>-0.0123891691403982</c:v>
                </c:pt>
                <c:pt idx="1112">
                  <c:v>-0.0123752173733482</c:v>
                </c:pt>
                <c:pt idx="1113">
                  <c:v>-0.0123612656062982</c:v>
                </c:pt>
                <c:pt idx="1114">
                  <c:v>-0.0123473138392482</c:v>
                </c:pt>
                <c:pt idx="1115">
                  <c:v>-0.0123333620721982</c:v>
                </c:pt>
                <c:pt idx="1116">
                  <c:v>-0.0123194103051482</c:v>
                </c:pt>
                <c:pt idx="1117">
                  <c:v>-0.0123054585380982</c:v>
                </c:pt>
                <c:pt idx="1118">
                  <c:v>-0.0122915067710482</c:v>
                </c:pt>
                <c:pt idx="1119">
                  <c:v>-0.0122775550039982</c:v>
                </c:pt>
                <c:pt idx="1120">
                  <c:v>-0.0122636032369482</c:v>
                </c:pt>
                <c:pt idx="1121">
                  <c:v>-0.0122496514698982</c:v>
                </c:pt>
                <c:pt idx="1122">
                  <c:v>-0.0122356997028482</c:v>
                </c:pt>
                <c:pt idx="1123">
                  <c:v>-0.0122217479357982</c:v>
                </c:pt>
                <c:pt idx="1124">
                  <c:v>-0.0122077961687482</c:v>
                </c:pt>
                <c:pt idx="1125">
                  <c:v>-0.0121938444016982</c:v>
                </c:pt>
                <c:pt idx="1126">
                  <c:v>-0.0121798926346482</c:v>
                </c:pt>
                <c:pt idx="1127">
                  <c:v>-0.0121659408675982</c:v>
                </c:pt>
                <c:pt idx="1128">
                  <c:v>-0.0121519891005482</c:v>
                </c:pt>
                <c:pt idx="1129">
                  <c:v>-0.0121380373334982</c:v>
                </c:pt>
                <c:pt idx="1130">
                  <c:v>-0.0121240855664482</c:v>
                </c:pt>
                <c:pt idx="1131">
                  <c:v>-0.0121101337993982</c:v>
                </c:pt>
                <c:pt idx="1132">
                  <c:v>-0.0120961820323482</c:v>
                </c:pt>
                <c:pt idx="1133">
                  <c:v>-0.0120822302652982</c:v>
                </c:pt>
                <c:pt idx="1134">
                  <c:v>-0.0120682784982482</c:v>
                </c:pt>
                <c:pt idx="1135">
                  <c:v>-0.0120543267311982</c:v>
                </c:pt>
                <c:pt idx="1136">
                  <c:v>-0.0120403749641482</c:v>
                </c:pt>
                <c:pt idx="1137">
                  <c:v>-0.0120264231970982</c:v>
                </c:pt>
                <c:pt idx="1138">
                  <c:v>-0.0120124714300482</c:v>
                </c:pt>
                <c:pt idx="1139">
                  <c:v>-0.0119985196629982</c:v>
                </c:pt>
                <c:pt idx="1140">
                  <c:v>-0.0119845678959482</c:v>
                </c:pt>
                <c:pt idx="1141">
                  <c:v>-0.0119706161288982</c:v>
                </c:pt>
                <c:pt idx="1142">
                  <c:v>-0.0119566643618482</c:v>
                </c:pt>
                <c:pt idx="1143">
                  <c:v>-0.0119427125947982</c:v>
                </c:pt>
                <c:pt idx="1144">
                  <c:v>-0.0119287608277482</c:v>
                </c:pt>
                <c:pt idx="1145">
                  <c:v>-0.0119148090606982</c:v>
                </c:pt>
                <c:pt idx="1146">
                  <c:v>-0.0119008572936482</c:v>
                </c:pt>
                <c:pt idx="1147">
                  <c:v>-0.0118869055265982</c:v>
                </c:pt>
                <c:pt idx="1148">
                  <c:v>-0.0118729537595482</c:v>
                </c:pt>
                <c:pt idx="1149">
                  <c:v>-0.0118590019924982</c:v>
                </c:pt>
                <c:pt idx="1150">
                  <c:v>-0.0118450502254482</c:v>
                </c:pt>
                <c:pt idx="1151">
                  <c:v>-0.0118310984583982</c:v>
                </c:pt>
                <c:pt idx="1152">
                  <c:v>-0.0118171466913482</c:v>
                </c:pt>
                <c:pt idx="1153">
                  <c:v>-0.0118031949242982</c:v>
                </c:pt>
                <c:pt idx="1154">
                  <c:v>-0.0117892431572482</c:v>
                </c:pt>
                <c:pt idx="1155">
                  <c:v>-0.0117752913901982</c:v>
                </c:pt>
                <c:pt idx="1156">
                  <c:v>-0.0117613396231482</c:v>
                </c:pt>
                <c:pt idx="1157">
                  <c:v>-0.0117473878560982</c:v>
                </c:pt>
                <c:pt idx="1158">
                  <c:v>-0.0117334360890482</c:v>
                </c:pt>
                <c:pt idx="1159">
                  <c:v>-0.0117194843219982</c:v>
                </c:pt>
                <c:pt idx="1160">
                  <c:v>-0.0117055325549482</c:v>
                </c:pt>
                <c:pt idx="1161">
                  <c:v>-0.0116915807878982</c:v>
                </c:pt>
                <c:pt idx="1162">
                  <c:v>-0.0116776290208482</c:v>
                </c:pt>
                <c:pt idx="1163">
                  <c:v>-0.0116636772537982</c:v>
                </c:pt>
                <c:pt idx="1164">
                  <c:v>-0.0116497254867482</c:v>
                </c:pt>
                <c:pt idx="1165">
                  <c:v>-0.0116357737196982</c:v>
                </c:pt>
                <c:pt idx="1166">
                  <c:v>-0.0116218219526482</c:v>
                </c:pt>
                <c:pt idx="1167">
                  <c:v>-0.0116078701855982</c:v>
                </c:pt>
                <c:pt idx="1168">
                  <c:v>-0.0115939184185482</c:v>
                </c:pt>
                <c:pt idx="1169">
                  <c:v>-0.0115799666514982</c:v>
                </c:pt>
                <c:pt idx="1170">
                  <c:v>-0.0115660148844482</c:v>
                </c:pt>
                <c:pt idx="1171">
                  <c:v>-0.0115520631173982</c:v>
                </c:pt>
                <c:pt idx="1172">
                  <c:v>-0.0115381113503481</c:v>
                </c:pt>
                <c:pt idx="1173">
                  <c:v>-0.0115241595832981</c:v>
                </c:pt>
                <c:pt idx="1174">
                  <c:v>-0.0115102078162481</c:v>
                </c:pt>
                <c:pt idx="1175">
                  <c:v>-0.0114962560491981</c:v>
                </c:pt>
                <c:pt idx="1176">
                  <c:v>-0.0114823042821481</c:v>
                </c:pt>
                <c:pt idx="1177">
                  <c:v>-0.0114683525150981</c:v>
                </c:pt>
                <c:pt idx="1178">
                  <c:v>-0.0114544007480481</c:v>
                </c:pt>
                <c:pt idx="1179">
                  <c:v>-0.0114404489809981</c:v>
                </c:pt>
                <c:pt idx="1180">
                  <c:v>-0.0114264972139481</c:v>
                </c:pt>
                <c:pt idx="1181">
                  <c:v>-0.0114125454468981</c:v>
                </c:pt>
                <c:pt idx="1182">
                  <c:v>-0.0113985936798481</c:v>
                </c:pt>
                <c:pt idx="1183">
                  <c:v>-0.0113846419127981</c:v>
                </c:pt>
                <c:pt idx="1184">
                  <c:v>-0.0113706901457481</c:v>
                </c:pt>
                <c:pt idx="1185">
                  <c:v>-0.0113567383786981</c:v>
                </c:pt>
                <c:pt idx="1186">
                  <c:v>-0.0113427866116481</c:v>
                </c:pt>
                <c:pt idx="1187">
                  <c:v>-0.0113288348445981</c:v>
                </c:pt>
                <c:pt idx="1188">
                  <c:v>-0.0113148830775481</c:v>
                </c:pt>
                <c:pt idx="1189">
                  <c:v>-0.0113009313104981</c:v>
                </c:pt>
                <c:pt idx="1190">
                  <c:v>-0.0112869795434481</c:v>
                </c:pt>
                <c:pt idx="1191">
                  <c:v>-0.0112730277763981</c:v>
                </c:pt>
                <c:pt idx="1192">
                  <c:v>-0.0112590760093481</c:v>
                </c:pt>
                <c:pt idx="1193">
                  <c:v>-0.0112451242422981</c:v>
                </c:pt>
                <c:pt idx="1194">
                  <c:v>-0.0112311724752481</c:v>
                </c:pt>
                <c:pt idx="1195">
                  <c:v>-0.0112172207081981</c:v>
                </c:pt>
                <c:pt idx="1196">
                  <c:v>-0.0112032689411481</c:v>
                </c:pt>
                <c:pt idx="1197">
                  <c:v>-0.0111893171740981</c:v>
                </c:pt>
                <c:pt idx="1198">
                  <c:v>-0.0111753654070481</c:v>
                </c:pt>
                <c:pt idx="1199">
                  <c:v>-0.0111614136399981</c:v>
                </c:pt>
                <c:pt idx="1200">
                  <c:v>-0.0111474618729481</c:v>
                </c:pt>
                <c:pt idx="1201">
                  <c:v>-0.0111335101058981</c:v>
                </c:pt>
                <c:pt idx="1202">
                  <c:v>-0.0111195583388481</c:v>
                </c:pt>
                <c:pt idx="1203">
                  <c:v>-0.0111056065717981</c:v>
                </c:pt>
                <c:pt idx="1204">
                  <c:v>-0.0110916548047481</c:v>
                </c:pt>
                <c:pt idx="1205">
                  <c:v>-0.0110777030376981</c:v>
                </c:pt>
                <c:pt idx="1206">
                  <c:v>-0.0110637512706481</c:v>
                </c:pt>
                <c:pt idx="1207">
                  <c:v>-0.0110497995035981</c:v>
                </c:pt>
                <c:pt idx="1208">
                  <c:v>-0.0110358477365481</c:v>
                </c:pt>
                <c:pt idx="1209">
                  <c:v>-0.0110218959694981</c:v>
                </c:pt>
                <c:pt idx="1210">
                  <c:v>-0.0110079442024481</c:v>
                </c:pt>
                <c:pt idx="1211">
                  <c:v>-0.0109939924353981</c:v>
                </c:pt>
                <c:pt idx="1212">
                  <c:v>-0.0109800406683481</c:v>
                </c:pt>
                <c:pt idx="1213">
                  <c:v>-0.0109660889012981</c:v>
                </c:pt>
                <c:pt idx="1214">
                  <c:v>-0.0109521371342481</c:v>
                </c:pt>
                <c:pt idx="1215">
                  <c:v>-0.0109381853671981</c:v>
                </c:pt>
                <c:pt idx="1216">
                  <c:v>-0.0109242336001481</c:v>
                </c:pt>
                <c:pt idx="1217">
                  <c:v>-0.0109102818330981</c:v>
                </c:pt>
                <c:pt idx="1218">
                  <c:v>-0.0108963300660481</c:v>
                </c:pt>
                <c:pt idx="1219">
                  <c:v>-0.0108823782989981</c:v>
                </c:pt>
                <c:pt idx="1220">
                  <c:v>-0.0108684265319481</c:v>
                </c:pt>
                <c:pt idx="1221">
                  <c:v>-0.0108544747648981</c:v>
                </c:pt>
                <c:pt idx="1222">
                  <c:v>-0.0108405229978481</c:v>
                </c:pt>
                <c:pt idx="1223">
                  <c:v>-0.0108265712307981</c:v>
                </c:pt>
                <c:pt idx="1224">
                  <c:v>-0.0108126194637481</c:v>
                </c:pt>
                <c:pt idx="1225">
                  <c:v>-0.0107986676966981</c:v>
                </c:pt>
                <c:pt idx="1226">
                  <c:v>-0.0107847159296481</c:v>
                </c:pt>
                <c:pt idx="1227">
                  <c:v>-0.0107707641625981</c:v>
                </c:pt>
                <c:pt idx="1228">
                  <c:v>-0.0107568123955481</c:v>
                </c:pt>
                <c:pt idx="1229">
                  <c:v>-0.0107428606284981</c:v>
                </c:pt>
                <c:pt idx="1230">
                  <c:v>-0.0107289088614481</c:v>
                </c:pt>
                <c:pt idx="1231">
                  <c:v>-0.0107149570943981</c:v>
                </c:pt>
                <c:pt idx="1232">
                  <c:v>-0.0107010053273481</c:v>
                </c:pt>
                <c:pt idx="1233">
                  <c:v>-0.0106870535602981</c:v>
                </c:pt>
                <c:pt idx="1234">
                  <c:v>-0.0106731017932481</c:v>
                </c:pt>
                <c:pt idx="1235">
                  <c:v>-0.0106591500261981</c:v>
                </c:pt>
                <c:pt idx="1236">
                  <c:v>-0.0106451982591481</c:v>
                </c:pt>
                <c:pt idx="1237">
                  <c:v>-0.010631246492098</c:v>
                </c:pt>
                <c:pt idx="1238">
                  <c:v>-0.010617294725048</c:v>
                </c:pt>
                <c:pt idx="1239">
                  <c:v>-0.010603342957998</c:v>
                </c:pt>
                <c:pt idx="1240">
                  <c:v>-0.010589391190948</c:v>
                </c:pt>
                <c:pt idx="1241">
                  <c:v>-0.010575439423898</c:v>
                </c:pt>
                <c:pt idx="1242">
                  <c:v>-0.010561487656848</c:v>
                </c:pt>
                <c:pt idx="1243">
                  <c:v>-0.010547535889798</c:v>
                </c:pt>
                <c:pt idx="1244">
                  <c:v>-0.010533584122748</c:v>
                </c:pt>
                <c:pt idx="1245">
                  <c:v>-0.010519632355698</c:v>
                </c:pt>
                <c:pt idx="1246">
                  <c:v>-0.010505680588648</c:v>
                </c:pt>
                <c:pt idx="1247">
                  <c:v>-0.010491728821598</c:v>
                </c:pt>
                <c:pt idx="1248">
                  <c:v>-0.010477777054548</c:v>
                </c:pt>
                <c:pt idx="1249">
                  <c:v>-0.010463825287498</c:v>
                </c:pt>
                <c:pt idx="1250">
                  <c:v>-0.010449873520448</c:v>
                </c:pt>
                <c:pt idx="1251">
                  <c:v>-0.010435921753398</c:v>
                </c:pt>
                <c:pt idx="1252">
                  <c:v>-0.010421969986348</c:v>
                </c:pt>
                <c:pt idx="1253">
                  <c:v>-0.010408018219298</c:v>
                </c:pt>
                <c:pt idx="1254">
                  <c:v>-0.010394066452248</c:v>
                </c:pt>
                <c:pt idx="1255">
                  <c:v>-0.010380114685198</c:v>
                </c:pt>
                <c:pt idx="1256">
                  <c:v>-0.010366162918148</c:v>
                </c:pt>
                <c:pt idx="1257">
                  <c:v>-0.010352211151098</c:v>
                </c:pt>
                <c:pt idx="1258">
                  <c:v>-0.010338259384048</c:v>
                </c:pt>
                <c:pt idx="1259">
                  <c:v>-0.010324307616998</c:v>
                </c:pt>
                <c:pt idx="1260">
                  <c:v>-0.010310355849948</c:v>
                </c:pt>
                <c:pt idx="1261">
                  <c:v>-0.010296404082898</c:v>
                </c:pt>
                <c:pt idx="1262">
                  <c:v>-0.010282452315848</c:v>
                </c:pt>
                <c:pt idx="1263">
                  <c:v>-0.010268500548798</c:v>
                </c:pt>
                <c:pt idx="1264">
                  <c:v>-0.010254548781748</c:v>
                </c:pt>
                <c:pt idx="1265">
                  <c:v>-0.010240597014698</c:v>
                </c:pt>
                <c:pt idx="1266">
                  <c:v>-0.010226645247648</c:v>
                </c:pt>
                <c:pt idx="1267">
                  <c:v>-0.010212693480598</c:v>
                </c:pt>
                <c:pt idx="1268">
                  <c:v>-0.010198741713548</c:v>
                </c:pt>
                <c:pt idx="1269">
                  <c:v>-0.010184789946498</c:v>
                </c:pt>
                <c:pt idx="1270">
                  <c:v>-0.010170838179448</c:v>
                </c:pt>
                <c:pt idx="1271">
                  <c:v>-0.010156886412398</c:v>
                </c:pt>
                <c:pt idx="1272">
                  <c:v>-0.010142934645348</c:v>
                </c:pt>
                <c:pt idx="1273">
                  <c:v>-0.010128982878298</c:v>
                </c:pt>
                <c:pt idx="1274">
                  <c:v>-0.010115031111248</c:v>
                </c:pt>
                <c:pt idx="1275">
                  <c:v>-0.010101079344198</c:v>
                </c:pt>
                <c:pt idx="1276">
                  <c:v>-0.010087127577148</c:v>
                </c:pt>
                <c:pt idx="1277">
                  <c:v>-0.010073175810098</c:v>
                </c:pt>
                <c:pt idx="1278">
                  <c:v>-0.010059224043048</c:v>
                </c:pt>
                <c:pt idx="1279">
                  <c:v>-0.010045272275998</c:v>
                </c:pt>
                <c:pt idx="1280">
                  <c:v>-0.010031320508948</c:v>
                </c:pt>
                <c:pt idx="1281">
                  <c:v>-0.010017368741898</c:v>
                </c:pt>
                <c:pt idx="1282">
                  <c:v>-0.010003416974848</c:v>
                </c:pt>
                <c:pt idx="1283">
                  <c:v>-0.00998946520779802</c:v>
                </c:pt>
                <c:pt idx="1284">
                  <c:v>-0.00997551344074802</c:v>
                </c:pt>
                <c:pt idx="1285">
                  <c:v>-0.00996156167369802</c:v>
                </c:pt>
                <c:pt idx="1286">
                  <c:v>-0.00994760990664802</c:v>
                </c:pt>
                <c:pt idx="1287">
                  <c:v>-0.00993365813959802</c:v>
                </c:pt>
                <c:pt idx="1288">
                  <c:v>-0.00991970637254802</c:v>
                </c:pt>
                <c:pt idx="1289">
                  <c:v>-0.00990575460549801</c:v>
                </c:pt>
                <c:pt idx="1290">
                  <c:v>-0.00989180283844801</c:v>
                </c:pt>
                <c:pt idx="1291">
                  <c:v>-0.00987785107139801</c:v>
                </c:pt>
                <c:pt idx="1292">
                  <c:v>-0.00986389930434801</c:v>
                </c:pt>
                <c:pt idx="1293">
                  <c:v>-0.00984994753729801</c:v>
                </c:pt>
                <c:pt idx="1294">
                  <c:v>-0.00983599577024801</c:v>
                </c:pt>
                <c:pt idx="1295">
                  <c:v>-0.00982204400319801</c:v>
                </c:pt>
                <c:pt idx="1296">
                  <c:v>-0.009808092236148</c:v>
                </c:pt>
                <c:pt idx="1297">
                  <c:v>-0.009794140469098</c:v>
                </c:pt>
                <c:pt idx="1298">
                  <c:v>-0.009780188702048</c:v>
                </c:pt>
                <c:pt idx="1299">
                  <c:v>-0.009766236934998</c:v>
                </c:pt>
                <c:pt idx="1300">
                  <c:v>-0.009752285167948</c:v>
                </c:pt>
                <c:pt idx="1301">
                  <c:v>-0.009738333400898</c:v>
                </c:pt>
                <c:pt idx="1302">
                  <c:v>-0.00972438163384799</c:v>
                </c:pt>
                <c:pt idx="1303">
                  <c:v>-0.00971042986679799</c:v>
                </c:pt>
                <c:pt idx="1304">
                  <c:v>-0.00969647809974799</c:v>
                </c:pt>
                <c:pt idx="1305">
                  <c:v>-0.00968252633269799</c:v>
                </c:pt>
                <c:pt idx="1306">
                  <c:v>-0.00966857456564799</c:v>
                </c:pt>
                <c:pt idx="1307">
                  <c:v>-0.00965462279859799</c:v>
                </c:pt>
                <c:pt idx="1308">
                  <c:v>-0.00964067103154799</c:v>
                </c:pt>
                <c:pt idx="1309">
                  <c:v>-0.00962671926449798</c:v>
                </c:pt>
                <c:pt idx="1310">
                  <c:v>-0.00961276749744798</c:v>
                </c:pt>
                <c:pt idx="1311">
                  <c:v>-0.00959881573039798</c:v>
                </c:pt>
                <c:pt idx="1312">
                  <c:v>-0.00958486396334798</c:v>
                </c:pt>
                <c:pt idx="1313">
                  <c:v>-0.00957091219629798</c:v>
                </c:pt>
                <c:pt idx="1314">
                  <c:v>-0.00955696042924798</c:v>
                </c:pt>
                <c:pt idx="1315">
                  <c:v>-0.00954300866219798</c:v>
                </c:pt>
                <c:pt idx="1316">
                  <c:v>-0.00952905689514797</c:v>
                </c:pt>
                <c:pt idx="1317">
                  <c:v>-0.00951510512809797</c:v>
                </c:pt>
                <c:pt idx="1318">
                  <c:v>-0.00950115336104797</c:v>
                </c:pt>
                <c:pt idx="1319">
                  <c:v>-0.00948720159399797</c:v>
                </c:pt>
                <c:pt idx="1320">
                  <c:v>-0.00947324982694797</c:v>
                </c:pt>
                <c:pt idx="1321">
                  <c:v>-0.00945929805989797</c:v>
                </c:pt>
                <c:pt idx="1322">
                  <c:v>-0.00944534629284796</c:v>
                </c:pt>
                <c:pt idx="1323">
                  <c:v>-0.00943139452579796</c:v>
                </c:pt>
                <c:pt idx="1324">
                  <c:v>-0.00941744275874796</c:v>
                </c:pt>
                <c:pt idx="1325">
                  <c:v>-0.00940349099169796</c:v>
                </c:pt>
                <c:pt idx="1326">
                  <c:v>-0.00938953922464796</c:v>
                </c:pt>
                <c:pt idx="1327">
                  <c:v>-0.00937558745759796</c:v>
                </c:pt>
                <c:pt idx="1328">
                  <c:v>-0.00936163569054796</c:v>
                </c:pt>
                <c:pt idx="1329">
                  <c:v>-0.00934768392349795</c:v>
                </c:pt>
                <c:pt idx="1330">
                  <c:v>-0.00933373215644795</c:v>
                </c:pt>
                <c:pt idx="1331">
                  <c:v>-0.00931978038939795</c:v>
                </c:pt>
                <c:pt idx="1332">
                  <c:v>-0.00930582862234795</c:v>
                </c:pt>
                <c:pt idx="1333">
                  <c:v>-0.00929187685529795</c:v>
                </c:pt>
                <c:pt idx="1334">
                  <c:v>-0.00927792508824795</c:v>
                </c:pt>
                <c:pt idx="1335">
                  <c:v>-0.00926397332119794</c:v>
                </c:pt>
                <c:pt idx="1336">
                  <c:v>-0.00925002155414794</c:v>
                </c:pt>
                <c:pt idx="1337">
                  <c:v>-0.00923606978709794</c:v>
                </c:pt>
                <c:pt idx="1338">
                  <c:v>-0.00922211802004794</c:v>
                </c:pt>
                <c:pt idx="1339">
                  <c:v>-0.00920816625299794</c:v>
                </c:pt>
                <c:pt idx="1340">
                  <c:v>-0.00919421448594794</c:v>
                </c:pt>
                <c:pt idx="1341">
                  <c:v>-0.00918026271889794</c:v>
                </c:pt>
                <c:pt idx="1342">
                  <c:v>-0.00916631095184793</c:v>
                </c:pt>
                <c:pt idx="1343">
                  <c:v>-0.00915235918479793</c:v>
                </c:pt>
                <c:pt idx="1344">
                  <c:v>-0.00913840741774793</c:v>
                </c:pt>
                <c:pt idx="1345">
                  <c:v>-0.00912445565069793</c:v>
                </c:pt>
                <c:pt idx="1346">
                  <c:v>-0.00911050388364793</c:v>
                </c:pt>
                <c:pt idx="1347">
                  <c:v>-0.00909655211659793</c:v>
                </c:pt>
                <c:pt idx="1348">
                  <c:v>-0.00908260034954792</c:v>
                </c:pt>
                <c:pt idx="1349">
                  <c:v>-0.00906864858249792</c:v>
                </c:pt>
                <c:pt idx="1350">
                  <c:v>-0.00905469681544792</c:v>
                </c:pt>
                <c:pt idx="1351">
                  <c:v>-0.00904074504839792</c:v>
                </c:pt>
                <c:pt idx="1352">
                  <c:v>-0.00902679328134792</c:v>
                </c:pt>
                <c:pt idx="1353">
                  <c:v>-0.00901284151429792</c:v>
                </c:pt>
                <c:pt idx="1354">
                  <c:v>-0.00899888974724792</c:v>
                </c:pt>
                <c:pt idx="1355">
                  <c:v>-0.00898493798019791</c:v>
                </c:pt>
                <c:pt idx="1356">
                  <c:v>-0.00897098621314791</c:v>
                </c:pt>
                <c:pt idx="1357">
                  <c:v>-0.00895703444609791</c:v>
                </c:pt>
                <c:pt idx="1358">
                  <c:v>-0.00894308267904791</c:v>
                </c:pt>
                <c:pt idx="1359">
                  <c:v>-0.00892913091199791</c:v>
                </c:pt>
                <c:pt idx="1360">
                  <c:v>-0.00891517914494791</c:v>
                </c:pt>
                <c:pt idx="1361">
                  <c:v>-0.0089012273778979</c:v>
                </c:pt>
                <c:pt idx="1362">
                  <c:v>-0.0088872756108479</c:v>
                </c:pt>
                <c:pt idx="1363">
                  <c:v>-0.0088733238437979</c:v>
                </c:pt>
                <c:pt idx="1364">
                  <c:v>-0.0088593720767479</c:v>
                </c:pt>
                <c:pt idx="1365">
                  <c:v>-0.0088454203096979</c:v>
                </c:pt>
                <c:pt idx="1366">
                  <c:v>-0.0088314685426479</c:v>
                </c:pt>
                <c:pt idx="1367">
                  <c:v>-0.0088175167755979</c:v>
                </c:pt>
                <c:pt idx="1368">
                  <c:v>-0.00880356500854789</c:v>
                </c:pt>
                <c:pt idx="1369">
                  <c:v>-0.00878961324149789</c:v>
                </c:pt>
                <c:pt idx="1370">
                  <c:v>-0.00877566147444789</c:v>
                </c:pt>
                <c:pt idx="1371">
                  <c:v>-0.00876170970739789</c:v>
                </c:pt>
                <c:pt idx="1372">
                  <c:v>-0.00874775794034789</c:v>
                </c:pt>
                <c:pt idx="1373">
                  <c:v>-0.00873380617329789</c:v>
                </c:pt>
                <c:pt idx="1374">
                  <c:v>-0.00871985440624788</c:v>
                </c:pt>
                <c:pt idx="1375">
                  <c:v>-0.00870590263919788</c:v>
                </c:pt>
                <c:pt idx="1376">
                  <c:v>-0.00869195087214788</c:v>
                </c:pt>
                <c:pt idx="1377">
                  <c:v>-0.00867799910509788</c:v>
                </c:pt>
                <c:pt idx="1378">
                  <c:v>-0.00866404733804788</c:v>
                </c:pt>
                <c:pt idx="1379">
                  <c:v>-0.00865009557099788</c:v>
                </c:pt>
                <c:pt idx="1380">
                  <c:v>-0.00863614380394788</c:v>
                </c:pt>
                <c:pt idx="1381">
                  <c:v>-0.00862219203689787</c:v>
                </c:pt>
                <c:pt idx="1382">
                  <c:v>-0.00860824026984787</c:v>
                </c:pt>
                <c:pt idx="1383">
                  <c:v>-0.00859428850279787</c:v>
                </c:pt>
                <c:pt idx="1384">
                  <c:v>-0.00858033673574787</c:v>
                </c:pt>
                <c:pt idx="1385">
                  <c:v>-0.00856638496869787</c:v>
                </c:pt>
                <c:pt idx="1386">
                  <c:v>-0.00855243320164787</c:v>
                </c:pt>
                <c:pt idx="1387">
                  <c:v>-0.00853848143459786</c:v>
                </c:pt>
                <c:pt idx="1388">
                  <c:v>-0.00852452966754786</c:v>
                </c:pt>
                <c:pt idx="1389">
                  <c:v>-0.00851057790049786</c:v>
                </c:pt>
                <c:pt idx="1390">
                  <c:v>-0.00849662613344786</c:v>
                </c:pt>
                <c:pt idx="1391">
                  <c:v>-0.00848267436639786</c:v>
                </c:pt>
                <c:pt idx="1392">
                  <c:v>-0.00846872259934786</c:v>
                </c:pt>
                <c:pt idx="1393">
                  <c:v>-0.00845477083229786</c:v>
                </c:pt>
                <c:pt idx="1394">
                  <c:v>-0.00844081906524785</c:v>
                </c:pt>
                <c:pt idx="1395">
                  <c:v>-0.00842686729819785</c:v>
                </c:pt>
                <c:pt idx="1396">
                  <c:v>-0.00841291553114785</c:v>
                </c:pt>
                <c:pt idx="1397">
                  <c:v>-0.00839896376409785</c:v>
                </c:pt>
                <c:pt idx="1398">
                  <c:v>-0.00838501199704785</c:v>
                </c:pt>
                <c:pt idx="1399">
                  <c:v>-0.00837106022999785</c:v>
                </c:pt>
                <c:pt idx="1400">
                  <c:v>-0.00835710846294784</c:v>
                </c:pt>
                <c:pt idx="1401">
                  <c:v>-0.00834315669589784</c:v>
                </c:pt>
                <c:pt idx="1402">
                  <c:v>-0.00832920492884784</c:v>
                </c:pt>
                <c:pt idx="1403">
                  <c:v>-0.00831525316179784</c:v>
                </c:pt>
                <c:pt idx="1404">
                  <c:v>-0.00830130139474784</c:v>
                </c:pt>
                <c:pt idx="1405">
                  <c:v>-0.00828734962769784</c:v>
                </c:pt>
                <c:pt idx="1406">
                  <c:v>-0.00827339786064784</c:v>
                </c:pt>
                <c:pt idx="1407">
                  <c:v>-0.00825944609359783</c:v>
                </c:pt>
                <c:pt idx="1408">
                  <c:v>-0.00824549432654783</c:v>
                </c:pt>
                <c:pt idx="1409">
                  <c:v>-0.00823154255949783</c:v>
                </c:pt>
                <c:pt idx="1410">
                  <c:v>-0.00821759079244783</c:v>
                </c:pt>
                <c:pt idx="1411">
                  <c:v>-0.00820363902539783</c:v>
                </c:pt>
                <c:pt idx="1412">
                  <c:v>-0.00818968725834783</c:v>
                </c:pt>
                <c:pt idx="1413">
                  <c:v>-0.00817573549129782</c:v>
                </c:pt>
                <c:pt idx="1414">
                  <c:v>-0.00816178372424782</c:v>
                </c:pt>
                <c:pt idx="1415">
                  <c:v>-0.00814783195719782</c:v>
                </c:pt>
                <c:pt idx="1416">
                  <c:v>-0.00813388019014782</c:v>
                </c:pt>
                <c:pt idx="1417">
                  <c:v>-0.00811992842309782</c:v>
                </c:pt>
                <c:pt idx="1418">
                  <c:v>-0.00810597665604782</c:v>
                </c:pt>
                <c:pt idx="1419">
                  <c:v>-0.00809202488899782</c:v>
                </c:pt>
                <c:pt idx="1420">
                  <c:v>-0.00807807312194781</c:v>
                </c:pt>
                <c:pt idx="1421">
                  <c:v>-0.00806412135489781</c:v>
                </c:pt>
                <c:pt idx="1422">
                  <c:v>-0.00805016958784781</c:v>
                </c:pt>
                <c:pt idx="1423">
                  <c:v>-0.00803621782079781</c:v>
                </c:pt>
                <c:pt idx="1424">
                  <c:v>-0.00802226605374781</c:v>
                </c:pt>
                <c:pt idx="1425">
                  <c:v>-0.00800831428669781</c:v>
                </c:pt>
                <c:pt idx="1426">
                  <c:v>-0.0079943625196478</c:v>
                </c:pt>
                <c:pt idx="1427">
                  <c:v>-0.0079804107525978</c:v>
                </c:pt>
                <c:pt idx="1428">
                  <c:v>-0.0079664589855478</c:v>
                </c:pt>
                <c:pt idx="1429">
                  <c:v>-0.0079525072184978</c:v>
                </c:pt>
                <c:pt idx="1430">
                  <c:v>-0.0079385554514478</c:v>
                </c:pt>
                <c:pt idx="1431">
                  <c:v>-0.0079246036843978</c:v>
                </c:pt>
                <c:pt idx="1432">
                  <c:v>-0.0079106519173478</c:v>
                </c:pt>
                <c:pt idx="1433">
                  <c:v>-0.00789670015029779</c:v>
                </c:pt>
                <c:pt idx="1434">
                  <c:v>-0.00788274838324779</c:v>
                </c:pt>
                <c:pt idx="1435">
                  <c:v>-0.00786879661619779</c:v>
                </c:pt>
                <c:pt idx="1436">
                  <c:v>-0.00785484484914779</c:v>
                </c:pt>
                <c:pt idx="1437">
                  <c:v>-0.00784089308209779</c:v>
                </c:pt>
                <c:pt idx="1438">
                  <c:v>-0.00782694131504779</c:v>
                </c:pt>
                <c:pt idx="1439">
                  <c:v>-0.00781298954799778</c:v>
                </c:pt>
                <c:pt idx="1440">
                  <c:v>-0.00779903778094778</c:v>
                </c:pt>
                <c:pt idx="1441">
                  <c:v>-0.00778508601389778</c:v>
                </c:pt>
                <c:pt idx="1442">
                  <c:v>-0.00777113424684778</c:v>
                </c:pt>
                <c:pt idx="1443">
                  <c:v>-0.00775718247979778</c:v>
                </c:pt>
                <c:pt idx="1444">
                  <c:v>-0.00774323071274778</c:v>
                </c:pt>
                <c:pt idx="1445">
                  <c:v>-0.00772927894569778</c:v>
                </c:pt>
                <c:pt idx="1446">
                  <c:v>-0.00771532717864777</c:v>
                </c:pt>
                <c:pt idx="1447">
                  <c:v>-0.00770137541159777</c:v>
                </c:pt>
                <c:pt idx="1448">
                  <c:v>-0.00768742364454777</c:v>
                </c:pt>
                <c:pt idx="1449">
                  <c:v>-0.00767347187749777</c:v>
                </c:pt>
                <c:pt idx="1450">
                  <c:v>-0.00765952011044777</c:v>
                </c:pt>
                <c:pt idx="1451">
                  <c:v>-0.00764556834339777</c:v>
                </c:pt>
                <c:pt idx="1452">
                  <c:v>-0.00763161657634776</c:v>
                </c:pt>
                <c:pt idx="1453">
                  <c:v>-0.00761766480929776</c:v>
                </c:pt>
                <c:pt idx="1454">
                  <c:v>-0.00760371304224776</c:v>
                </c:pt>
                <c:pt idx="1455">
                  <c:v>-0.00758976127519776</c:v>
                </c:pt>
                <c:pt idx="1456">
                  <c:v>-0.00757580950814776</c:v>
                </c:pt>
                <c:pt idx="1457">
                  <c:v>-0.00756185774109776</c:v>
                </c:pt>
                <c:pt idx="1458">
                  <c:v>-0.00754790597404776</c:v>
                </c:pt>
                <c:pt idx="1459">
                  <c:v>-0.00753395420699775</c:v>
                </c:pt>
                <c:pt idx="1460">
                  <c:v>-0.00752000243994775</c:v>
                </c:pt>
                <c:pt idx="1461">
                  <c:v>-0.00750605067289775</c:v>
                </c:pt>
                <c:pt idx="1462">
                  <c:v>-0.00749209890584775</c:v>
                </c:pt>
                <c:pt idx="1463">
                  <c:v>-0.00747814713879775</c:v>
                </c:pt>
                <c:pt idx="1464">
                  <c:v>-0.00746419537174775</c:v>
                </c:pt>
                <c:pt idx="1465">
                  <c:v>-0.00745024360469774</c:v>
                </c:pt>
                <c:pt idx="1466">
                  <c:v>-0.00743629183764774</c:v>
                </c:pt>
                <c:pt idx="1467">
                  <c:v>-0.00742234007059774</c:v>
                </c:pt>
                <c:pt idx="1468">
                  <c:v>-0.00740838830354774</c:v>
                </c:pt>
                <c:pt idx="1469">
                  <c:v>-0.00739443653649774</c:v>
                </c:pt>
                <c:pt idx="1470">
                  <c:v>-0.00738048476944774</c:v>
                </c:pt>
                <c:pt idx="1471">
                  <c:v>-0.00736653300239774</c:v>
                </c:pt>
                <c:pt idx="1472">
                  <c:v>-0.00735258123534773</c:v>
                </c:pt>
                <c:pt idx="1473">
                  <c:v>-0.00733862946829773</c:v>
                </c:pt>
                <c:pt idx="1474">
                  <c:v>-0.00732467770124773</c:v>
                </c:pt>
                <c:pt idx="1475">
                  <c:v>-0.00731072593419773</c:v>
                </c:pt>
                <c:pt idx="1476">
                  <c:v>-0.00729677416714773</c:v>
                </c:pt>
                <c:pt idx="1477">
                  <c:v>-0.00728282240009773</c:v>
                </c:pt>
                <c:pt idx="1478">
                  <c:v>-0.00726887063304772</c:v>
                </c:pt>
                <c:pt idx="1479">
                  <c:v>-0.00725491886599772</c:v>
                </c:pt>
                <c:pt idx="1480">
                  <c:v>-0.00724096709894772</c:v>
                </c:pt>
                <c:pt idx="1481">
                  <c:v>-0.00722701533189772</c:v>
                </c:pt>
                <c:pt idx="1482">
                  <c:v>-0.00721306356484772</c:v>
                </c:pt>
                <c:pt idx="1483">
                  <c:v>-0.00719911179779772</c:v>
                </c:pt>
                <c:pt idx="1484">
                  <c:v>-0.00718516003074772</c:v>
                </c:pt>
                <c:pt idx="1485">
                  <c:v>-0.00717120826369771</c:v>
                </c:pt>
                <c:pt idx="1486">
                  <c:v>-0.00715725649664771</c:v>
                </c:pt>
                <c:pt idx="1487">
                  <c:v>-0.00714330472959771</c:v>
                </c:pt>
                <c:pt idx="1488">
                  <c:v>-0.00712935296254771</c:v>
                </c:pt>
                <c:pt idx="1489">
                  <c:v>-0.00711540119549771</c:v>
                </c:pt>
                <c:pt idx="1490">
                  <c:v>-0.00710144942844771</c:v>
                </c:pt>
                <c:pt idx="1491">
                  <c:v>-0.0070874976613977</c:v>
                </c:pt>
                <c:pt idx="1492">
                  <c:v>-0.0070735458943477</c:v>
                </c:pt>
                <c:pt idx="1493">
                  <c:v>-0.0070595941272977</c:v>
                </c:pt>
                <c:pt idx="1494">
                  <c:v>-0.0070456423602477</c:v>
                </c:pt>
                <c:pt idx="1495">
                  <c:v>-0.0070316905931977</c:v>
                </c:pt>
                <c:pt idx="1496">
                  <c:v>-0.0070177388261477</c:v>
                </c:pt>
                <c:pt idx="1497">
                  <c:v>-0.0070037870590977</c:v>
                </c:pt>
                <c:pt idx="1498">
                  <c:v>-0.00698983529204769</c:v>
                </c:pt>
                <c:pt idx="1499">
                  <c:v>-0.00697588352499769</c:v>
                </c:pt>
                <c:pt idx="1500">
                  <c:v>-0.00696193175794769</c:v>
                </c:pt>
                <c:pt idx="1501">
                  <c:v>-0.00694797999089769</c:v>
                </c:pt>
                <c:pt idx="1502">
                  <c:v>-0.00693402822384769</c:v>
                </c:pt>
                <c:pt idx="1503">
                  <c:v>-0.00692007645679769</c:v>
                </c:pt>
                <c:pt idx="1504">
                  <c:v>-0.00690612468974768</c:v>
                </c:pt>
                <c:pt idx="1505">
                  <c:v>-0.00689217292269768</c:v>
                </c:pt>
                <c:pt idx="1506">
                  <c:v>-0.00687822115564768</c:v>
                </c:pt>
                <c:pt idx="1507">
                  <c:v>-0.00686426938859768</c:v>
                </c:pt>
                <c:pt idx="1508">
                  <c:v>-0.00685031762154768</c:v>
                </c:pt>
                <c:pt idx="1509">
                  <c:v>-0.00683636585449768</c:v>
                </c:pt>
                <c:pt idx="1510">
                  <c:v>-0.00682241408744768</c:v>
                </c:pt>
                <c:pt idx="1511">
                  <c:v>-0.00680846232039767</c:v>
                </c:pt>
                <c:pt idx="1512">
                  <c:v>-0.00679451055334767</c:v>
                </c:pt>
                <c:pt idx="1513">
                  <c:v>-0.00678055878629767</c:v>
                </c:pt>
                <c:pt idx="1514">
                  <c:v>-0.00676660701924767</c:v>
                </c:pt>
                <c:pt idx="1515">
                  <c:v>-0.00675265525219767</c:v>
                </c:pt>
                <c:pt idx="1516">
                  <c:v>-0.00673870348514767</c:v>
                </c:pt>
                <c:pt idx="1517">
                  <c:v>-0.00672475171809766</c:v>
                </c:pt>
                <c:pt idx="1518">
                  <c:v>-0.00671079995104766</c:v>
                </c:pt>
                <c:pt idx="1519">
                  <c:v>-0.00669684818399766</c:v>
                </c:pt>
                <c:pt idx="1520">
                  <c:v>-0.00668289641694766</c:v>
                </c:pt>
                <c:pt idx="1521">
                  <c:v>-0.00666894464989766</c:v>
                </c:pt>
                <c:pt idx="1522">
                  <c:v>-0.00665499288284766</c:v>
                </c:pt>
                <c:pt idx="1523">
                  <c:v>-0.00664104111579766</c:v>
                </c:pt>
                <c:pt idx="1524">
                  <c:v>-0.00662708934874765</c:v>
                </c:pt>
                <c:pt idx="1525">
                  <c:v>-0.00661313758169765</c:v>
                </c:pt>
                <c:pt idx="1526">
                  <c:v>-0.00659918581464765</c:v>
                </c:pt>
                <c:pt idx="1527">
                  <c:v>-0.00658523404759765</c:v>
                </c:pt>
                <c:pt idx="1528">
                  <c:v>-0.00657128228054765</c:v>
                </c:pt>
                <c:pt idx="1529">
                  <c:v>-0.00655733051349765</c:v>
                </c:pt>
                <c:pt idx="1530">
                  <c:v>-0.00654337874644764</c:v>
                </c:pt>
                <c:pt idx="1531">
                  <c:v>-0.00652942697939764</c:v>
                </c:pt>
                <c:pt idx="1532">
                  <c:v>-0.00651547521234764</c:v>
                </c:pt>
                <c:pt idx="1533">
                  <c:v>-0.00650152344529764</c:v>
                </c:pt>
                <c:pt idx="1534">
                  <c:v>-0.00648757167824764</c:v>
                </c:pt>
                <c:pt idx="1535">
                  <c:v>-0.00647361991119764</c:v>
                </c:pt>
                <c:pt idx="1536">
                  <c:v>-0.00645966814414764</c:v>
                </c:pt>
                <c:pt idx="1537">
                  <c:v>-0.00644571637709763</c:v>
                </c:pt>
                <c:pt idx="1538">
                  <c:v>-0.00643176461004763</c:v>
                </c:pt>
                <c:pt idx="1539">
                  <c:v>-0.00641781284299763</c:v>
                </c:pt>
                <c:pt idx="1540">
                  <c:v>-0.00640386107594763</c:v>
                </c:pt>
                <c:pt idx="1541">
                  <c:v>-0.00638990930889763</c:v>
                </c:pt>
                <c:pt idx="1542">
                  <c:v>-0.00637595754184763</c:v>
                </c:pt>
                <c:pt idx="1543">
                  <c:v>-0.00636200577479762</c:v>
                </c:pt>
                <c:pt idx="1544">
                  <c:v>-0.00634805400774762</c:v>
                </c:pt>
                <c:pt idx="1545">
                  <c:v>-0.00633410224069762</c:v>
                </c:pt>
                <c:pt idx="1546">
                  <c:v>-0.00632015047364762</c:v>
                </c:pt>
                <c:pt idx="1547">
                  <c:v>-0.00630619870659762</c:v>
                </c:pt>
                <c:pt idx="1548">
                  <c:v>-0.00629224693954762</c:v>
                </c:pt>
                <c:pt idx="1549">
                  <c:v>-0.00627829517249762</c:v>
                </c:pt>
                <c:pt idx="1550">
                  <c:v>-0.00626434340544761</c:v>
                </c:pt>
                <c:pt idx="1551">
                  <c:v>-0.00625039163839761</c:v>
                </c:pt>
                <c:pt idx="1552">
                  <c:v>-0.00623643987134761</c:v>
                </c:pt>
                <c:pt idx="1553">
                  <c:v>-0.00622248810429761</c:v>
                </c:pt>
                <c:pt idx="1554">
                  <c:v>-0.00620853633724761</c:v>
                </c:pt>
                <c:pt idx="1555">
                  <c:v>-0.00619458457019761</c:v>
                </c:pt>
                <c:pt idx="1556">
                  <c:v>-0.0061806328031476</c:v>
                </c:pt>
                <c:pt idx="1557">
                  <c:v>-0.0061666810360976</c:v>
                </c:pt>
                <c:pt idx="1558">
                  <c:v>-0.0061527292690476</c:v>
                </c:pt>
                <c:pt idx="1559">
                  <c:v>-0.0061387775019976</c:v>
                </c:pt>
                <c:pt idx="1560">
                  <c:v>-0.0061248257349476</c:v>
                </c:pt>
                <c:pt idx="1561">
                  <c:v>-0.0061108739678976</c:v>
                </c:pt>
                <c:pt idx="1562">
                  <c:v>-0.0060969222008476</c:v>
                </c:pt>
                <c:pt idx="1563">
                  <c:v>-0.00608297043379759</c:v>
                </c:pt>
                <c:pt idx="1564">
                  <c:v>-0.00606901866674759</c:v>
                </c:pt>
                <c:pt idx="1565">
                  <c:v>-0.00605506689969759</c:v>
                </c:pt>
                <c:pt idx="1566">
                  <c:v>-0.00604111513264759</c:v>
                </c:pt>
                <c:pt idx="1567">
                  <c:v>-0.00602716336559759</c:v>
                </c:pt>
                <c:pt idx="1568">
                  <c:v>-0.00601321159854759</c:v>
                </c:pt>
                <c:pt idx="1569">
                  <c:v>-0.00599925983149758</c:v>
                </c:pt>
                <c:pt idx="1570">
                  <c:v>-0.00598530806444758</c:v>
                </c:pt>
                <c:pt idx="1571">
                  <c:v>-0.00597135629739758</c:v>
                </c:pt>
                <c:pt idx="1572">
                  <c:v>-0.00595740453034758</c:v>
                </c:pt>
                <c:pt idx="1573">
                  <c:v>-0.00594345276329758</c:v>
                </c:pt>
                <c:pt idx="1574">
                  <c:v>-0.00592950099624758</c:v>
                </c:pt>
                <c:pt idx="1575">
                  <c:v>-0.00591554922919758</c:v>
                </c:pt>
                <c:pt idx="1576">
                  <c:v>-0.00590159746214757</c:v>
                </c:pt>
                <c:pt idx="1577">
                  <c:v>-0.00588764569509757</c:v>
                </c:pt>
                <c:pt idx="1578">
                  <c:v>-0.00587369392804757</c:v>
                </c:pt>
                <c:pt idx="1579">
                  <c:v>-0.00585974216099757</c:v>
                </c:pt>
                <c:pt idx="1580">
                  <c:v>-0.00584579039394757</c:v>
                </c:pt>
                <c:pt idx="1581">
                  <c:v>-0.00583183862689757</c:v>
                </c:pt>
                <c:pt idx="1582">
                  <c:v>-0.00581788685984756</c:v>
                </c:pt>
                <c:pt idx="1583">
                  <c:v>-0.00580393509279756</c:v>
                </c:pt>
                <c:pt idx="1584">
                  <c:v>-0.00578998332574756</c:v>
                </c:pt>
                <c:pt idx="1585">
                  <c:v>-0.00577603155869756</c:v>
                </c:pt>
                <c:pt idx="1586">
                  <c:v>-0.00576207979164756</c:v>
                </c:pt>
                <c:pt idx="1587">
                  <c:v>-0.00574812802459756</c:v>
                </c:pt>
                <c:pt idx="1588">
                  <c:v>-0.00573417625754756</c:v>
                </c:pt>
                <c:pt idx="1589">
                  <c:v>-0.00572022449049755</c:v>
                </c:pt>
                <c:pt idx="1590">
                  <c:v>-0.00570627272344755</c:v>
                </c:pt>
                <c:pt idx="1591">
                  <c:v>-0.00569232095639755</c:v>
                </c:pt>
                <c:pt idx="1592">
                  <c:v>-0.00567836918934755</c:v>
                </c:pt>
                <c:pt idx="1593">
                  <c:v>-0.00566441742229755</c:v>
                </c:pt>
                <c:pt idx="1594">
                  <c:v>-0.00565046565524755</c:v>
                </c:pt>
                <c:pt idx="1595">
                  <c:v>-0.00563651388819754</c:v>
                </c:pt>
                <c:pt idx="1596">
                  <c:v>-0.00562256212114754</c:v>
                </c:pt>
                <c:pt idx="1597">
                  <c:v>-0.00560861035409754</c:v>
                </c:pt>
                <c:pt idx="1598">
                  <c:v>-0.00559465858704754</c:v>
                </c:pt>
                <c:pt idx="1599">
                  <c:v>-0.00558070681999754</c:v>
                </c:pt>
                <c:pt idx="1600">
                  <c:v>-0.00556675505294754</c:v>
                </c:pt>
                <c:pt idx="1601">
                  <c:v>-0.00555280328589754</c:v>
                </c:pt>
                <c:pt idx="1602">
                  <c:v>-0.00553885151884753</c:v>
                </c:pt>
                <c:pt idx="1603">
                  <c:v>-0.00552489975179753</c:v>
                </c:pt>
                <c:pt idx="1604">
                  <c:v>-0.00551094798474753</c:v>
                </c:pt>
                <c:pt idx="1605">
                  <c:v>-0.00549699621769753</c:v>
                </c:pt>
                <c:pt idx="1606">
                  <c:v>-0.00548304445064753</c:v>
                </c:pt>
                <c:pt idx="1607">
                  <c:v>-0.00546909268359753</c:v>
                </c:pt>
                <c:pt idx="1608">
                  <c:v>-0.00545514091654752</c:v>
                </c:pt>
                <c:pt idx="1609">
                  <c:v>-0.00544118914949752</c:v>
                </c:pt>
                <c:pt idx="1610">
                  <c:v>-0.00542723738244752</c:v>
                </c:pt>
                <c:pt idx="1611">
                  <c:v>-0.00541328561539752</c:v>
                </c:pt>
                <c:pt idx="1612">
                  <c:v>-0.00539933384834752</c:v>
                </c:pt>
                <c:pt idx="1613">
                  <c:v>-0.00538538208129752</c:v>
                </c:pt>
                <c:pt idx="1614">
                  <c:v>-0.00537143031424752</c:v>
                </c:pt>
                <c:pt idx="1615">
                  <c:v>-0.00535747854719751</c:v>
                </c:pt>
                <c:pt idx="1616">
                  <c:v>-0.00534352678014751</c:v>
                </c:pt>
                <c:pt idx="1617">
                  <c:v>-0.00532957501309751</c:v>
                </c:pt>
                <c:pt idx="1618">
                  <c:v>-0.00531562324604751</c:v>
                </c:pt>
                <c:pt idx="1619">
                  <c:v>-0.00530167147899751</c:v>
                </c:pt>
                <c:pt idx="1620">
                  <c:v>-0.00528771971194751</c:v>
                </c:pt>
                <c:pt idx="1621">
                  <c:v>-0.00527376794489751</c:v>
                </c:pt>
                <c:pt idx="1622">
                  <c:v>-0.0052598161778475</c:v>
                </c:pt>
                <c:pt idx="1623">
                  <c:v>-0.0052458644107975</c:v>
                </c:pt>
                <c:pt idx="1624">
                  <c:v>-0.0052319126437475</c:v>
                </c:pt>
                <c:pt idx="1625">
                  <c:v>-0.0052179608766975</c:v>
                </c:pt>
                <c:pt idx="1626">
                  <c:v>-0.0052040091096475</c:v>
                </c:pt>
                <c:pt idx="1627">
                  <c:v>-0.0051900573425975</c:v>
                </c:pt>
                <c:pt idx="1628">
                  <c:v>-0.00517610557554749</c:v>
                </c:pt>
                <c:pt idx="1629">
                  <c:v>-0.00516215380849749</c:v>
                </c:pt>
                <c:pt idx="1630">
                  <c:v>-0.00514820204144749</c:v>
                </c:pt>
                <c:pt idx="1631">
                  <c:v>-0.00513425027439749</c:v>
                </c:pt>
                <c:pt idx="1632">
                  <c:v>-0.00512029850734749</c:v>
                </c:pt>
                <c:pt idx="1633">
                  <c:v>-0.00510634674029749</c:v>
                </c:pt>
                <c:pt idx="1634">
                  <c:v>-0.00509239497324749</c:v>
                </c:pt>
                <c:pt idx="1635">
                  <c:v>-0.00507844320619748</c:v>
                </c:pt>
                <c:pt idx="1636">
                  <c:v>-0.00506449143914748</c:v>
                </c:pt>
                <c:pt idx="1637">
                  <c:v>-0.00505053967209748</c:v>
                </c:pt>
                <c:pt idx="1638">
                  <c:v>-0.00503658790504748</c:v>
                </c:pt>
                <c:pt idx="1639">
                  <c:v>-0.00502263613799748</c:v>
                </c:pt>
                <c:pt idx="1640">
                  <c:v>-0.00500868437094748</c:v>
                </c:pt>
                <c:pt idx="1641">
                  <c:v>-0.00499473260389747</c:v>
                </c:pt>
                <c:pt idx="1642">
                  <c:v>-0.00498078083684747</c:v>
                </c:pt>
                <c:pt idx="1643">
                  <c:v>-0.00496682906979747</c:v>
                </c:pt>
                <c:pt idx="1644">
                  <c:v>-0.00495287730274747</c:v>
                </c:pt>
                <c:pt idx="1645">
                  <c:v>-0.00493892553569747</c:v>
                </c:pt>
                <c:pt idx="1646">
                  <c:v>-0.00492497376864747</c:v>
                </c:pt>
                <c:pt idx="1647">
                  <c:v>-0.00491102200159747</c:v>
                </c:pt>
                <c:pt idx="1648">
                  <c:v>-0.00489707023454746</c:v>
                </c:pt>
                <c:pt idx="1649">
                  <c:v>-0.00488311846749746</c:v>
                </c:pt>
                <c:pt idx="1650">
                  <c:v>-0.00486916670044746</c:v>
                </c:pt>
                <c:pt idx="1651">
                  <c:v>-0.00485521493339746</c:v>
                </c:pt>
                <c:pt idx="1652">
                  <c:v>-0.00484126316634746</c:v>
                </c:pt>
                <c:pt idx="1653">
                  <c:v>-0.00482731139929746</c:v>
                </c:pt>
                <c:pt idx="1654">
                  <c:v>-0.00481335963224745</c:v>
                </c:pt>
                <c:pt idx="1655">
                  <c:v>-0.00479940786519745</c:v>
                </c:pt>
                <c:pt idx="1656">
                  <c:v>-0.00478545609814745</c:v>
                </c:pt>
                <c:pt idx="1657">
                  <c:v>-0.00477150433109745</c:v>
                </c:pt>
                <c:pt idx="1658">
                  <c:v>-0.00475755256404745</c:v>
                </c:pt>
                <c:pt idx="1659">
                  <c:v>-0.00474360079699745</c:v>
                </c:pt>
                <c:pt idx="1660">
                  <c:v>-0.00472964902994745</c:v>
                </c:pt>
                <c:pt idx="1661">
                  <c:v>-0.00471569726289744</c:v>
                </c:pt>
                <c:pt idx="1662">
                  <c:v>-0.00470174549584744</c:v>
                </c:pt>
                <c:pt idx="1663">
                  <c:v>-0.00468779372879744</c:v>
                </c:pt>
                <c:pt idx="1664">
                  <c:v>-0.00467384196174744</c:v>
                </c:pt>
                <c:pt idx="1665">
                  <c:v>-0.00465989019469744</c:v>
                </c:pt>
                <c:pt idx="1666">
                  <c:v>-0.00464593842764744</c:v>
                </c:pt>
                <c:pt idx="1667">
                  <c:v>-0.00463198666059743</c:v>
                </c:pt>
                <c:pt idx="1668">
                  <c:v>-0.00461803489354743</c:v>
                </c:pt>
                <c:pt idx="1669">
                  <c:v>-0.00460408312649743</c:v>
                </c:pt>
                <c:pt idx="1670">
                  <c:v>-0.00459013135944743</c:v>
                </c:pt>
                <c:pt idx="1671">
                  <c:v>-0.00457617959239743</c:v>
                </c:pt>
                <c:pt idx="1672">
                  <c:v>-0.00456222782534743</c:v>
                </c:pt>
                <c:pt idx="1673">
                  <c:v>-0.00454827605829743</c:v>
                </c:pt>
                <c:pt idx="1674">
                  <c:v>-0.00453432429124742</c:v>
                </c:pt>
                <c:pt idx="1675">
                  <c:v>-0.00452037252419742</c:v>
                </c:pt>
                <c:pt idx="1676">
                  <c:v>-0.00450642075714742</c:v>
                </c:pt>
                <c:pt idx="1677">
                  <c:v>-0.00449246899009742</c:v>
                </c:pt>
                <c:pt idx="1678">
                  <c:v>-0.00447851722304742</c:v>
                </c:pt>
                <c:pt idx="1679">
                  <c:v>-0.00446456545599742</c:v>
                </c:pt>
                <c:pt idx="1680">
                  <c:v>-0.00445061368894741</c:v>
                </c:pt>
                <c:pt idx="1681">
                  <c:v>-0.00443666192189741</c:v>
                </c:pt>
                <c:pt idx="1682">
                  <c:v>-0.00442271015484741</c:v>
                </c:pt>
                <c:pt idx="1683">
                  <c:v>-0.00440875838779741</c:v>
                </c:pt>
                <c:pt idx="1684">
                  <c:v>-0.00439480662074741</c:v>
                </c:pt>
                <c:pt idx="1685">
                  <c:v>-0.00438085485369741</c:v>
                </c:pt>
                <c:pt idx="1686">
                  <c:v>-0.00436690308664741</c:v>
                </c:pt>
                <c:pt idx="1687">
                  <c:v>-0.0043529513195974</c:v>
                </c:pt>
                <c:pt idx="1688">
                  <c:v>-0.0043389995525474</c:v>
                </c:pt>
                <c:pt idx="1689">
                  <c:v>-0.0043250477854974</c:v>
                </c:pt>
                <c:pt idx="1690">
                  <c:v>-0.0043110960184474</c:v>
                </c:pt>
                <c:pt idx="1691">
                  <c:v>-0.0042971442513974</c:v>
                </c:pt>
                <c:pt idx="1692">
                  <c:v>-0.0042831924843474</c:v>
                </c:pt>
                <c:pt idx="1693">
                  <c:v>-0.00426924071729739</c:v>
                </c:pt>
                <c:pt idx="1694">
                  <c:v>-0.00425528895024739</c:v>
                </c:pt>
                <c:pt idx="1695">
                  <c:v>-0.00424133718319739</c:v>
                </c:pt>
                <c:pt idx="1696">
                  <c:v>-0.00422738541614739</c:v>
                </c:pt>
                <c:pt idx="1697">
                  <c:v>-0.00421343364909739</c:v>
                </c:pt>
                <c:pt idx="1698">
                  <c:v>-0.00419948188204739</c:v>
                </c:pt>
                <c:pt idx="1699">
                  <c:v>-0.00418553011499739</c:v>
                </c:pt>
                <c:pt idx="1700">
                  <c:v>-0.00417157834794738</c:v>
                </c:pt>
                <c:pt idx="1701">
                  <c:v>-0.00415762658089738</c:v>
                </c:pt>
                <c:pt idx="1702">
                  <c:v>-0.00414367481384738</c:v>
                </c:pt>
                <c:pt idx="1703">
                  <c:v>-0.00412972304679738</c:v>
                </c:pt>
                <c:pt idx="1704">
                  <c:v>-0.00411577127974738</c:v>
                </c:pt>
                <c:pt idx="1705">
                  <c:v>-0.00410181951269738</c:v>
                </c:pt>
                <c:pt idx="1706">
                  <c:v>-0.00408786774564737</c:v>
                </c:pt>
                <c:pt idx="1707">
                  <c:v>-0.00407391597859737</c:v>
                </c:pt>
                <c:pt idx="1708">
                  <c:v>-0.00405996421154737</c:v>
                </c:pt>
                <c:pt idx="1709">
                  <c:v>-0.00404601244449737</c:v>
                </c:pt>
                <c:pt idx="1710">
                  <c:v>-0.00403206067744737</c:v>
                </c:pt>
                <c:pt idx="1711">
                  <c:v>-0.00401810891039737</c:v>
                </c:pt>
                <c:pt idx="1712">
                  <c:v>-0.00400415714334737</c:v>
                </c:pt>
                <c:pt idx="1713">
                  <c:v>-0.00399020537629736</c:v>
                </c:pt>
                <c:pt idx="1714">
                  <c:v>-0.00397625360924736</c:v>
                </c:pt>
                <c:pt idx="1715">
                  <c:v>-0.00396230184219736</c:v>
                </c:pt>
                <c:pt idx="1716">
                  <c:v>-0.00394835007514736</c:v>
                </c:pt>
                <c:pt idx="1717">
                  <c:v>-0.00393439830809736</c:v>
                </c:pt>
                <c:pt idx="1718">
                  <c:v>-0.00392044654104736</c:v>
                </c:pt>
                <c:pt idx="1719">
                  <c:v>-0.00390649477399735</c:v>
                </c:pt>
                <c:pt idx="1720">
                  <c:v>-0.00389254300694735</c:v>
                </c:pt>
                <c:pt idx="1721">
                  <c:v>-0.00387859123989735</c:v>
                </c:pt>
                <c:pt idx="1722">
                  <c:v>-0.00386463947284735</c:v>
                </c:pt>
                <c:pt idx="1723">
                  <c:v>-0.00385068770579735</c:v>
                </c:pt>
                <c:pt idx="1724">
                  <c:v>-0.00383673593874735</c:v>
                </c:pt>
                <c:pt idx="1725">
                  <c:v>-0.00382278417169735</c:v>
                </c:pt>
                <c:pt idx="1726">
                  <c:v>-0.00380883240464734</c:v>
                </c:pt>
                <c:pt idx="1727">
                  <c:v>-0.00379488063759734</c:v>
                </c:pt>
                <c:pt idx="1728">
                  <c:v>-0.00378092887054734</c:v>
                </c:pt>
                <c:pt idx="1729">
                  <c:v>-0.00376697710349734</c:v>
                </c:pt>
                <c:pt idx="1730">
                  <c:v>-0.00375302533644734</c:v>
                </c:pt>
                <c:pt idx="1731">
                  <c:v>-0.00373907356939734</c:v>
                </c:pt>
                <c:pt idx="1732">
                  <c:v>-0.00372512180234733</c:v>
                </c:pt>
                <c:pt idx="1733">
                  <c:v>-0.00371117003529733</c:v>
                </c:pt>
                <c:pt idx="1734">
                  <c:v>-0.00369721826824733</c:v>
                </c:pt>
                <c:pt idx="1735">
                  <c:v>-0.00368326650119733</c:v>
                </c:pt>
                <c:pt idx="1736">
                  <c:v>-0.00366931473414733</c:v>
                </c:pt>
                <c:pt idx="1737">
                  <c:v>-0.00365536296709733</c:v>
                </c:pt>
                <c:pt idx="1738">
                  <c:v>-0.00364141120004733</c:v>
                </c:pt>
                <c:pt idx="1739">
                  <c:v>-0.00362745943299732</c:v>
                </c:pt>
                <c:pt idx="1740">
                  <c:v>-0.00361350766594732</c:v>
                </c:pt>
                <c:pt idx="1741">
                  <c:v>-0.00359955589889732</c:v>
                </c:pt>
                <c:pt idx="1742">
                  <c:v>-0.00358560413184732</c:v>
                </c:pt>
                <c:pt idx="1743">
                  <c:v>-0.00357165236479732</c:v>
                </c:pt>
                <c:pt idx="1744">
                  <c:v>-0.00355770059774732</c:v>
                </c:pt>
                <c:pt idx="1745">
                  <c:v>-0.00354374883069731</c:v>
                </c:pt>
                <c:pt idx="1746">
                  <c:v>-0.00352979706364731</c:v>
                </c:pt>
                <c:pt idx="1747">
                  <c:v>-0.00351584529659731</c:v>
                </c:pt>
                <c:pt idx="1748">
                  <c:v>-0.00350189352954731</c:v>
                </c:pt>
                <c:pt idx="1749">
                  <c:v>-0.00348794176249731</c:v>
                </c:pt>
                <c:pt idx="1750">
                  <c:v>-0.00347398999544731</c:v>
                </c:pt>
                <c:pt idx="1751">
                  <c:v>-0.00346003822839731</c:v>
                </c:pt>
                <c:pt idx="1752">
                  <c:v>-0.0034460864613473</c:v>
                </c:pt>
                <c:pt idx="1753">
                  <c:v>-0.0034321346942973</c:v>
                </c:pt>
                <c:pt idx="1754">
                  <c:v>-0.0034181829272473</c:v>
                </c:pt>
                <c:pt idx="1755">
                  <c:v>-0.0034042311601973</c:v>
                </c:pt>
                <c:pt idx="1756">
                  <c:v>-0.0033902793931473</c:v>
                </c:pt>
                <c:pt idx="1757">
                  <c:v>-0.0033763276260973</c:v>
                </c:pt>
                <c:pt idx="1758">
                  <c:v>-0.00336237585904729</c:v>
                </c:pt>
                <c:pt idx="1759">
                  <c:v>-0.00334842409199729</c:v>
                </c:pt>
                <c:pt idx="1760">
                  <c:v>-0.00333447232494729</c:v>
                </c:pt>
                <c:pt idx="1761">
                  <c:v>-0.00332052055789729</c:v>
                </c:pt>
                <c:pt idx="1762">
                  <c:v>-0.00330656879084729</c:v>
                </c:pt>
                <c:pt idx="1763">
                  <c:v>-0.00329261702379729</c:v>
                </c:pt>
                <c:pt idx="1764">
                  <c:v>-0.00327866525674729</c:v>
                </c:pt>
                <c:pt idx="1765">
                  <c:v>-0.00326471348969728</c:v>
                </c:pt>
                <c:pt idx="1766">
                  <c:v>-0.00325076172264728</c:v>
                </c:pt>
                <c:pt idx="1767">
                  <c:v>-0.00323680995559728</c:v>
                </c:pt>
                <c:pt idx="1768">
                  <c:v>-0.00322285818854728</c:v>
                </c:pt>
                <c:pt idx="1769">
                  <c:v>-0.00320890642149728</c:v>
                </c:pt>
                <c:pt idx="1770">
                  <c:v>-0.00319495465444728</c:v>
                </c:pt>
                <c:pt idx="1771">
                  <c:v>-0.00318100288739727</c:v>
                </c:pt>
                <c:pt idx="1772">
                  <c:v>-0.00316705112034727</c:v>
                </c:pt>
                <c:pt idx="1773">
                  <c:v>-0.00315309935329727</c:v>
                </c:pt>
                <c:pt idx="1774">
                  <c:v>-0.00313914758624727</c:v>
                </c:pt>
                <c:pt idx="1775">
                  <c:v>-0.00312519581919727</c:v>
                </c:pt>
                <c:pt idx="1776">
                  <c:v>-0.00311124405214727</c:v>
                </c:pt>
                <c:pt idx="1777">
                  <c:v>-0.00309729228509727</c:v>
                </c:pt>
                <c:pt idx="1778">
                  <c:v>-0.00308334051804726</c:v>
                </c:pt>
                <c:pt idx="1779">
                  <c:v>-0.00306938875099726</c:v>
                </c:pt>
                <c:pt idx="1780">
                  <c:v>-0.00305543698394726</c:v>
                </c:pt>
                <c:pt idx="1781">
                  <c:v>-0.00304148521689726</c:v>
                </c:pt>
                <c:pt idx="1782">
                  <c:v>-0.00302753344984726</c:v>
                </c:pt>
                <c:pt idx="1783">
                  <c:v>-0.00301358168279726</c:v>
                </c:pt>
                <c:pt idx="1784">
                  <c:v>-0.00299962991574725</c:v>
                </c:pt>
                <c:pt idx="1785">
                  <c:v>-0.00298567814869725</c:v>
                </c:pt>
                <c:pt idx="1786">
                  <c:v>-0.00297172638164725</c:v>
                </c:pt>
                <c:pt idx="1787">
                  <c:v>-0.00295777461459725</c:v>
                </c:pt>
                <c:pt idx="1788">
                  <c:v>-0.00294382284754725</c:v>
                </c:pt>
                <c:pt idx="1789">
                  <c:v>-0.00292987108049725</c:v>
                </c:pt>
                <c:pt idx="1790">
                  <c:v>-0.00291591931344725</c:v>
                </c:pt>
                <c:pt idx="1791">
                  <c:v>-0.00290196754639724</c:v>
                </c:pt>
                <c:pt idx="1792">
                  <c:v>-0.00288801577934724</c:v>
                </c:pt>
                <c:pt idx="1793">
                  <c:v>-0.00287406401229724</c:v>
                </c:pt>
                <c:pt idx="1794">
                  <c:v>-0.00286011224524724</c:v>
                </c:pt>
                <c:pt idx="1795">
                  <c:v>-0.00284616047819724</c:v>
                </c:pt>
                <c:pt idx="1796">
                  <c:v>-0.00283220871114724</c:v>
                </c:pt>
                <c:pt idx="1797">
                  <c:v>-0.00281825694409723</c:v>
                </c:pt>
                <c:pt idx="1798">
                  <c:v>-0.00280430517704723</c:v>
                </c:pt>
                <c:pt idx="1799">
                  <c:v>-0.00279035340999723</c:v>
                </c:pt>
                <c:pt idx="1800">
                  <c:v>-0.00277640164294723</c:v>
                </c:pt>
                <c:pt idx="1801">
                  <c:v>-0.00276244987589723</c:v>
                </c:pt>
                <c:pt idx="1802">
                  <c:v>-0.00274849810884723</c:v>
                </c:pt>
                <c:pt idx="1803">
                  <c:v>-0.00273454634179723</c:v>
                </c:pt>
                <c:pt idx="1804">
                  <c:v>-0.00272059457474722</c:v>
                </c:pt>
                <c:pt idx="1805">
                  <c:v>-0.00270664280769722</c:v>
                </c:pt>
                <c:pt idx="1806">
                  <c:v>-0.00269269104064722</c:v>
                </c:pt>
                <c:pt idx="1807">
                  <c:v>-0.00267873927359722</c:v>
                </c:pt>
                <c:pt idx="1808">
                  <c:v>-0.00266478750654722</c:v>
                </c:pt>
                <c:pt idx="1809">
                  <c:v>-0.00265083573949722</c:v>
                </c:pt>
                <c:pt idx="1810">
                  <c:v>-0.00263688397244721</c:v>
                </c:pt>
                <c:pt idx="1811">
                  <c:v>-0.00262293220539721</c:v>
                </c:pt>
                <c:pt idx="1812">
                  <c:v>-0.00260898043834721</c:v>
                </c:pt>
                <c:pt idx="1813">
                  <c:v>-0.00259502867129721</c:v>
                </c:pt>
                <c:pt idx="1814">
                  <c:v>-0.00258107690424721</c:v>
                </c:pt>
                <c:pt idx="1815">
                  <c:v>-0.00256712513719721</c:v>
                </c:pt>
                <c:pt idx="1816">
                  <c:v>-0.00255317337014721</c:v>
                </c:pt>
                <c:pt idx="1817">
                  <c:v>-0.0025392216030972</c:v>
                </c:pt>
                <c:pt idx="1818">
                  <c:v>-0.0025252698360472</c:v>
                </c:pt>
                <c:pt idx="1819">
                  <c:v>-0.0025113180689972</c:v>
                </c:pt>
                <c:pt idx="1820">
                  <c:v>-0.0024973663019472</c:v>
                </c:pt>
                <c:pt idx="1821">
                  <c:v>-0.0024834145348972</c:v>
                </c:pt>
                <c:pt idx="1822">
                  <c:v>-0.0024694627678472</c:v>
                </c:pt>
                <c:pt idx="1823">
                  <c:v>-0.00245551100079719</c:v>
                </c:pt>
                <c:pt idx="1824">
                  <c:v>-0.00244155923374719</c:v>
                </c:pt>
                <c:pt idx="1825">
                  <c:v>-0.00242760746669719</c:v>
                </c:pt>
                <c:pt idx="1826">
                  <c:v>-0.00241365569964719</c:v>
                </c:pt>
                <c:pt idx="1827">
                  <c:v>-0.00239970393259719</c:v>
                </c:pt>
                <c:pt idx="1828">
                  <c:v>-0.00238575216554719</c:v>
                </c:pt>
                <c:pt idx="1829">
                  <c:v>-0.00237180039849719</c:v>
                </c:pt>
                <c:pt idx="1830">
                  <c:v>-0.00235784863144718</c:v>
                </c:pt>
                <c:pt idx="1831">
                  <c:v>-0.00234389686439718</c:v>
                </c:pt>
                <c:pt idx="1832">
                  <c:v>-0.00232994509734718</c:v>
                </c:pt>
                <c:pt idx="1833">
                  <c:v>-0.00231599333029718</c:v>
                </c:pt>
                <c:pt idx="1834">
                  <c:v>-0.00230204156324718</c:v>
                </c:pt>
                <c:pt idx="1835">
                  <c:v>-0.00228808979619718</c:v>
                </c:pt>
                <c:pt idx="1836">
                  <c:v>-0.00227413802914717</c:v>
                </c:pt>
                <c:pt idx="1837">
                  <c:v>-0.00226018626209717</c:v>
                </c:pt>
                <c:pt idx="1838">
                  <c:v>-0.00224623449504717</c:v>
                </c:pt>
                <c:pt idx="1839">
                  <c:v>-0.00223228272799717</c:v>
                </c:pt>
                <c:pt idx="1840">
                  <c:v>-0.00221833096094717</c:v>
                </c:pt>
                <c:pt idx="1841">
                  <c:v>-0.00220437919389717</c:v>
                </c:pt>
                <c:pt idx="1842">
                  <c:v>-0.00219042742684717</c:v>
                </c:pt>
                <c:pt idx="1843">
                  <c:v>-0.00217647565979716</c:v>
                </c:pt>
                <c:pt idx="1844">
                  <c:v>-0.00216252389274716</c:v>
                </c:pt>
                <c:pt idx="1845">
                  <c:v>-0.00214857212569716</c:v>
                </c:pt>
                <c:pt idx="1846">
                  <c:v>-0.00213462035864716</c:v>
                </c:pt>
                <c:pt idx="1847">
                  <c:v>-0.00212066859159716</c:v>
                </c:pt>
                <c:pt idx="1848">
                  <c:v>-0.00210671682454716</c:v>
                </c:pt>
                <c:pt idx="1849">
                  <c:v>-0.00209276505749715</c:v>
                </c:pt>
                <c:pt idx="1850">
                  <c:v>-0.00207881329044715</c:v>
                </c:pt>
                <c:pt idx="1851">
                  <c:v>-0.00206486152339715</c:v>
                </c:pt>
                <c:pt idx="1852">
                  <c:v>-0.00205090975634715</c:v>
                </c:pt>
                <c:pt idx="1853">
                  <c:v>-0.00203695798929715</c:v>
                </c:pt>
                <c:pt idx="1854">
                  <c:v>-0.00202300622224715</c:v>
                </c:pt>
                <c:pt idx="1855">
                  <c:v>-0.00200905445519715</c:v>
                </c:pt>
                <c:pt idx="1856">
                  <c:v>-0.00199510268814714</c:v>
                </c:pt>
                <c:pt idx="1857">
                  <c:v>-0.00198115092109714</c:v>
                </c:pt>
                <c:pt idx="1858">
                  <c:v>-0.00196719915404714</c:v>
                </c:pt>
                <c:pt idx="1859">
                  <c:v>-0.00195324738699714</c:v>
                </c:pt>
                <c:pt idx="1860">
                  <c:v>-0.00193929561994714</c:v>
                </c:pt>
                <c:pt idx="1861">
                  <c:v>-0.00192534385289714</c:v>
                </c:pt>
                <c:pt idx="1862">
                  <c:v>-0.00191139208584713</c:v>
                </c:pt>
                <c:pt idx="1863">
                  <c:v>-0.00189744031879713</c:v>
                </c:pt>
                <c:pt idx="1864">
                  <c:v>-0.00188348855174713</c:v>
                </c:pt>
                <c:pt idx="1865">
                  <c:v>-0.00186953678469713</c:v>
                </c:pt>
                <c:pt idx="1866">
                  <c:v>-0.00185558501764713</c:v>
                </c:pt>
                <c:pt idx="1867">
                  <c:v>-0.00184163325059713</c:v>
                </c:pt>
                <c:pt idx="1868">
                  <c:v>-0.00182768148354713</c:v>
                </c:pt>
                <c:pt idx="1869">
                  <c:v>-0.00181372971649712</c:v>
                </c:pt>
                <c:pt idx="1870">
                  <c:v>-0.00179977794944712</c:v>
                </c:pt>
                <c:pt idx="1871">
                  <c:v>-0.00178582618239712</c:v>
                </c:pt>
                <c:pt idx="1872">
                  <c:v>-0.00177187441534712</c:v>
                </c:pt>
                <c:pt idx="1873">
                  <c:v>-0.00175792264829712</c:v>
                </c:pt>
                <c:pt idx="1874">
                  <c:v>-0.00174397088124712</c:v>
                </c:pt>
                <c:pt idx="1875">
                  <c:v>-0.00173001911419711</c:v>
                </c:pt>
                <c:pt idx="1876">
                  <c:v>-0.00171606734714711</c:v>
                </c:pt>
                <c:pt idx="1877">
                  <c:v>-0.00170211558009711</c:v>
                </c:pt>
                <c:pt idx="1878">
                  <c:v>-0.00168816381304711</c:v>
                </c:pt>
                <c:pt idx="1879">
                  <c:v>-0.00167421204599711</c:v>
                </c:pt>
                <c:pt idx="1880">
                  <c:v>-0.00166026027894711</c:v>
                </c:pt>
                <c:pt idx="1881">
                  <c:v>-0.00164630851189711</c:v>
                </c:pt>
                <c:pt idx="1882">
                  <c:v>-0.0016323567448471</c:v>
                </c:pt>
                <c:pt idx="1883">
                  <c:v>-0.0016184049777971</c:v>
                </c:pt>
                <c:pt idx="1884">
                  <c:v>-0.0016044532107471</c:v>
                </c:pt>
                <c:pt idx="1885">
                  <c:v>-0.0015905014436971</c:v>
                </c:pt>
                <c:pt idx="1886">
                  <c:v>-0.0015765496766471</c:v>
                </c:pt>
                <c:pt idx="1887">
                  <c:v>-0.0015625979095971</c:v>
                </c:pt>
                <c:pt idx="1888">
                  <c:v>-0.00154864614254709</c:v>
                </c:pt>
                <c:pt idx="1889">
                  <c:v>-0.00153469437549709</c:v>
                </c:pt>
                <c:pt idx="1890">
                  <c:v>-0.00152074260844709</c:v>
                </c:pt>
                <c:pt idx="1891">
                  <c:v>-0.00150679084139709</c:v>
                </c:pt>
                <c:pt idx="1892">
                  <c:v>-0.00149283907434709</c:v>
                </c:pt>
                <c:pt idx="1893">
                  <c:v>-0.00147888730729709</c:v>
                </c:pt>
                <c:pt idx="1894">
                  <c:v>-0.00146493554024709</c:v>
                </c:pt>
                <c:pt idx="1895">
                  <c:v>-0.00145098377319708</c:v>
                </c:pt>
                <c:pt idx="1896">
                  <c:v>-0.00143703200614708</c:v>
                </c:pt>
                <c:pt idx="1897">
                  <c:v>-0.00142308023909708</c:v>
                </c:pt>
                <c:pt idx="1898">
                  <c:v>-0.00140912847204708</c:v>
                </c:pt>
                <c:pt idx="1899">
                  <c:v>-0.00139517670499708</c:v>
                </c:pt>
                <c:pt idx="1900">
                  <c:v>-0.00138122493794708</c:v>
                </c:pt>
                <c:pt idx="1901">
                  <c:v>-0.00136727317089708</c:v>
                </c:pt>
                <c:pt idx="1902">
                  <c:v>-0.00135332140384707</c:v>
                </c:pt>
                <c:pt idx="1903">
                  <c:v>-0.00133936963679707</c:v>
                </c:pt>
                <c:pt idx="1904">
                  <c:v>-0.00132541786974707</c:v>
                </c:pt>
                <c:pt idx="1905">
                  <c:v>-0.00131146610269707</c:v>
                </c:pt>
                <c:pt idx="1906">
                  <c:v>-0.00129751433564707</c:v>
                </c:pt>
                <c:pt idx="1907">
                  <c:v>-0.00128356256859707</c:v>
                </c:pt>
                <c:pt idx="1908">
                  <c:v>-0.00126961080154706</c:v>
                </c:pt>
                <c:pt idx="1909">
                  <c:v>-0.00125565903449706</c:v>
                </c:pt>
                <c:pt idx="1910">
                  <c:v>-0.00124170726744706</c:v>
                </c:pt>
                <c:pt idx="1911">
                  <c:v>-0.00122775550039706</c:v>
                </c:pt>
                <c:pt idx="1912">
                  <c:v>-0.00121380373334706</c:v>
                </c:pt>
                <c:pt idx="1913">
                  <c:v>-0.00119985196629706</c:v>
                </c:pt>
                <c:pt idx="1914">
                  <c:v>-0.00118590019924706</c:v>
                </c:pt>
                <c:pt idx="1915">
                  <c:v>-0.00117194843219705</c:v>
                </c:pt>
                <c:pt idx="1916">
                  <c:v>-0.00115799666514705</c:v>
                </c:pt>
                <c:pt idx="1917">
                  <c:v>-0.00114404489809705</c:v>
                </c:pt>
                <c:pt idx="1918">
                  <c:v>-0.00113009313104705</c:v>
                </c:pt>
                <c:pt idx="1919">
                  <c:v>-0.00111614136399705</c:v>
                </c:pt>
                <c:pt idx="1920">
                  <c:v>-0.00110218959694705</c:v>
                </c:pt>
                <c:pt idx="1921">
                  <c:v>-0.00108823782989704</c:v>
                </c:pt>
                <c:pt idx="1922">
                  <c:v>-0.00107428606284704</c:v>
                </c:pt>
                <c:pt idx="1923">
                  <c:v>-0.00106033429579704</c:v>
                </c:pt>
                <c:pt idx="1924">
                  <c:v>-0.00104638252874704</c:v>
                </c:pt>
                <c:pt idx="1925">
                  <c:v>-0.00103243076169704</c:v>
                </c:pt>
                <c:pt idx="1926">
                  <c:v>-0.00101847899464704</c:v>
                </c:pt>
                <c:pt idx="1927">
                  <c:v>-0.00100452722759704</c:v>
                </c:pt>
                <c:pt idx="1928">
                  <c:v>-0.000990575460547038</c:v>
                </c:pt>
                <c:pt idx="1929">
                  <c:v>-0.000976623693497037</c:v>
                </c:pt>
                <c:pt idx="1930">
                  <c:v>-0.000962671926447035</c:v>
                </c:pt>
                <c:pt idx="1931">
                  <c:v>-0.000948720159397033</c:v>
                </c:pt>
                <c:pt idx="1932">
                  <c:v>-0.000934768392347032</c:v>
                </c:pt>
                <c:pt idx="1933">
                  <c:v>-0.00092081662529703</c:v>
                </c:pt>
                <c:pt idx="1934">
                  <c:v>-0.000906864858247029</c:v>
                </c:pt>
                <c:pt idx="1935">
                  <c:v>-0.000892913091197027</c:v>
                </c:pt>
                <c:pt idx="1936">
                  <c:v>-0.000878961324147026</c:v>
                </c:pt>
                <c:pt idx="1937">
                  <c:v>-0.000865009557097024</c:v>
                </c:pt>
                <c:pt idx="1938">
                  <c:v>-0.000851057790047023</c:v>
                </c:pt>
                <c:pt idx="1939">
                  <c:v>-0.000837106022997021</c:v>
                </c:pt>
                <c:pt idx="1940">
                  <c:v>-0.00082315425594702</c:v>
                </c:pt>
                <c:pt idx="1941">
                  <c:v>-0.000809202488897018</c:v>
                </c:pt>
                <c:pt idx="1942">
                  <c:v>-0.000795250721847017</c:v>
                </c:pt>
                <c:pt idx="1943">
                  <c:v>-0.000781298954797015</c:v>
                </c:pt>
                <c:pt idx="1944">
                  <c:v>-0.000767347187747013</c:v>
                </c:pt>
                <c:pt idx="1945">
                  <c:v>-0.000753395420697012</c:v>
                </c:pt>
                <c:pt idx="1946">
                  <c:v>-0.00073944365364701</c:v>
                </c:pt>
                <c:pt idx="1947">
                  <c:v>-0.000725491886597009</c:v>
                </c:pt>
                <c:pt idx="1948">
                  <c:v>-0.000711540119547007</c:v>
                </c:pt>
                <c:pt idx="1949">
                  <c:v>-0.000697588352497006</c:v>
                </c:pt>
                <c:pt idx="1950">
                  <c:v>-0.000683636585447004</c:v>
                </c:pt>
                <c:pt idx="1951">
                  <c:v>-0.000669684818397003</c:v>
                </c:pt>
                <c:pt idx="1952">
                  <c:v>-0.000655733051347001</c:v>
                </c:pt>
                <c:pt idx="1953">
                  <c:v>-0.000641781284297</c:v>
                </c:pt>
                <c:pt idx="1954">
                  <c:v>-0.000627829517246998</c:v>
                </c:pt>
                <c:pt idx="1955">
                  <c:v>-0.000613877750196997</c:v>
                </c:pt>
                <c:pt idx="1956">
                  <c:v>-0.000599925983146995</c:v>
                </c:pt>
                <c:pt idx="1957">
                  <c:v>-0.000585974216096994</c:v>
                </c:pt>
                <c:pt idx="1958">
                  <c:v>-0.000572022449046992</c:v>
                </c:pt>
                <c:pt idx="1959">
                  <c:v>-0.00055807068199699</c:v>
                </c:pt>
                <c:pt idx="1960">
                  <c:v>-0.000544118914946989</c:v>
                </c:pt>
                <c:pt idx="1961">
                  <c:v>-0.000530167147896987</c:v>
                </c:pt>
                <c:pt idx="1962">
                  <c:v>-0.000516215380846986</c:v>
                </c:pt>
                <c:pt idx="1963">
                  <c:v>-0.000502263613796984</c:v>
                </c:pt>
                <c:pt idx="1964">
                  <c:v>-0.000488311846746983</c:v>
                </c:pt>
                <c:pt idx="1965">
                  <c:v>-0.000474360079696981</c:v>
                </c:pt>
                <c:pt idx="1966">
                  <c:v>-0.00046040831264698</c:v>
                </c:pt>
                <c:pt idx="1967">
                  <c:v>-0.000446456545596978</c:v>
                </c:pt>
                <c:pt idx="1968">
                  <c:v>-0.000432504778546977</c:v>
                </c:pt>
                <c:pt idx="1969">
                  <c:v>-0.000418553011496975</c:v>
                </c:pt>
                <c:pt idx="1970">
                  <c:v>-0.000404601244446974</c:v>
                </c:pt>
                <c:pt idx="1971">
                  <c:v>-0.000390649477396972</c:v>
                </c:pt>
                <c:pt idx="1972">
                  <c:v>-0.00037669771034697</c:v>
                </c:pt>
                <c:pt idx="1973">
                  <c:v>-0.000362745943296969</c:v>
                </c:pt>
                <c:pt idx="1974">
                  <c:v>-0.000348794176246967</c:v>
                </c:pt>
                <c:pt idx="1975">
                  <c:v>-0.000334842409196966</c:v>
                </c:pt>
                <c:pt idx="1976">
                  <c:v>-0.000320890642146964</c:v>
                </c:pt>
                <c:pt idx="1977">
                  <c:v>-0.000306938875096963</c:v>
                </c:pt>
                <c:pt idx="1978">
                  <c:v>-0.000292987108046961</c:v>
                </c:pt>
                <c:pt idx="1979">
                  <c:v>-0.00027903534099696</c:v>
                </c:pt>
                <c:pt idx="1980">
                  <c:v>-0.000265083573946958</c:v>
                </c:pt>
                <c:pt idx="1981">
                  <c:v>-0.000251131806896957</c:v>
                </c:pt>
                <c:pt idx="1982">
                  <c:v>-0.000237180039846955</c:v>
                </c:pt>
                <c:pt idx="1983">
                  <c:v>-0.000223228272796954</c:v>
                </c:pt>
                <c:pt idx="1984">
                  <c:v>-0.000209276505746952</c:v>
                </c:pt>
                <c:pt idx="1985">
                  <c:v>-0.000195324738696951</c:v>
                </c:pt>
                <c:pt idx="1986">
                  <c:v>-0.000181372971646949</c:v>
                </c:pt>
                <c:pt idx="1987">
                  <c:v>-0.000167421204596947</c:v>
                </c:pt>
                <c:pt idx="1988">
                  <c:v>-0.000153469437546946</c:v>
                </c:pt>
                <c:pt idx="1989">
                  <c:v>-0.000139517670496944</c:v>
                </c:pt>
                <c:pt idx="1990">
                  <c:v>-0.000125565903446943</c:v>
                </c:pt>
                <c:pt idx="1991">
                  <c:v>-0.000111614136396941</c:v>
                </c:pt>
                <c:pt idx="1992" c:formatCode="0.00E+00">
                  <c:v>-9.76623693469402e-5</c:v>
                </c:pt>
                <c:pt idx="1993" c:formatCode="0.00E+00">
                  <c:v>-8.37106022969387e-5</c:v>
                </c:pt>
                <c:pt idx="1994" c:formatCode="0.00E+00">
                  <c:v>-6.97588352469372e-5</c:v>
                </c:pt>
                <c:pt idx="1995" c:formatCode="0.00E+00">
                  <c:v>-5.58070681969356e-5</c:v>
                </c:pt>
                <c:pt idx="1996" c:formatCode="0.00E+00">
                  <c:v>-4.18553011469341e-5</c:v>
                </c:pt>
                <c:pt idx="1997" c:formatCode="0.00E+00">
                  <c:v>-2.79035340969326e-5</c:v>
                </c:pt>
                <c:pt idx="1998" c:formatCode="0.00E+00">
                  <c:v>-1.3951767046931e-5</c:v>
                </c:pt>
              </c:numCache>
            </c:numRef>
          </c:cat>
          <c:val>
            <c:numRef>
              <c:f>rs_pro2!$B$2:$B$2000</c:f>
              <c:numCache>
                <c:formatCode>General</c:formatCode>
                <c:ptCount val="1999"/>
                <c:pt idx="0">
                  <c:v>0.629940913563536</c:v>
                </c:pt>
                <c:pt idx="1">
                  <c:v>0.629921216391648</c:v>
                </c:pt>
                <c:pt idx="2">
                  <c:v>0.629901524066509</c:v>
                </c:pt>
                <c:pt idx="3">
                  <c:v>0.629881816835751</c:v>
                </c:pt>
                <c:pt idx="4">
                  <c:v>0.629862018737826</c:v>
                </c:pt>
                <c:pt idx="5">
                  <c:v>0.629842299509415</c:v>
                </c:pt>
                <c:pt idx="6">
                  <c:v>0.629822574273737</c:v>
                </c:pt>
                <c:pt idx="7">
                  <c:v>0.62980284302641</c:v>
                </c:pt>
                <c:pt idx="8">
                  <c:v>0.629783105763044</c:v>
                </c:pt>
                <c:pt idx="9">
                  <c:v>0.629763362479245</c:v>
                </c:pt>
                <c:pt idx="10">
                  <c:v>0.629743613170614</c:v>
                </c:pt>
                <c:pt idx="11">
                  <c:v>0.629723857832744</c:v>
                </c:pt>
                <c:pt idx="12">
                  <c:v>0.629704096461227</c:v>
                </c:pt>
                <c:pt idx="13">
                  <c:v>0.629684329051646</c:v>
                </c:pt>
                <c:pt idx="14">
                  <c:v>0.629664555599582</c:v>
                </c:pt>
                <c:pt idx="15">
                  <c:v>0.629644776100609</c:v>
                </c:pt>
                <c:pt idx="16">
                  <c:v>0.629624990550295</c:v>
                </c:pt>
                <c:pt idx="17">
                  <c:v>0.629605198944205</c:v>
                </c:pt>
                <c:pt idx="18">
                  <c:v>0.629585401277894</c:v>
                </c:pt>
                <c:pt idx="19">
                  <c:v>0.629565597546919</c:v>
                </c:pt>
                <c:pt idx="20">
                  <c:v>0.629545787746825</c:v>
                </c:pt>
                <c:pt idx="21">
                  <c:v>0.629525971873154</c:v>
                </c:pt>
                <c:pt idx="22">
                  <c:v>0.629506149921447</c:v>
                </c:pt>
                <c:pt idx="23">
                  <c:v>0.62948632188723</c:v>
                </c:pt>
                <c:pt idx="24">
                  <c:v>0.629466487766033</c:v>
                </c:pt>
                <c:pt idx="25">
                  <c:v>0.629446647553376</c:v>
                </c:pt>
                <c:pt idx="26">
                  <c:v>0.629426801244775</c:v>
                </c:pt>
                <c:pt idx="27">
                  <c:v>0.629406948835739</c:v>
                </c:pt>
                <c:pt idx="28">
                  <c:v>0.629387090321775</c:v>
                </c:pt>
                <c:pt idx="29">
                  <c:v>0.62936722569838</c:v>
                </c:pt>
                <c:pt idx="30">
                  <c:v>0.629347354961049</c:v>
                </c:pt>
                <c:pt idx="31">
                  <c:v>0.629327478105271</c:v>
                </c:pt>
                <c:pt idx="32">
                  <c:v>0.629307595126529</c:v>
                </c:pt>
                <c:pt idx="33">
                  <c:v>0.629287706020299</c:v>
                </c:pt>
                <c:pt idx="34">
                  <c:v>0.629267810782057</c:v>
                </c:pt>
                <c:pt idx="35">
                  <c:v>0.629247909407266</c:v>
                </c:pt>
                <c:pt idx="36">
                  <c:v>0.62922800189139</c:v>
                </c:pt>
                <c:pt idx="37">
                  <c:v>0.629208088229883</c:v>
                </c:pt>
                <c:pt idx="38">
                  <c:v>0.629188168418197</c:v>
                </c:pt>
                <c:pt idx="39">
                  <c:v>0.629168242451776</c:v>
                </c:pt>
                <c:pt idx="40">
                  <c:v>0.629148310326061</c:v>
                </c:pt>
                <c:pt idx="41">
                  <c:v>0.629128372036484</c:v>
                </c:pt>
                <c:pt idx="42">
                  <c:v>0.629108427578474</c:v>
                </c:pt>
                <c:pt idx="43">
                  <c:v>0.629088476947455</c:v>
                </c:pt>
                <c:pt idx="44">
                  <c:v>0.629068520138843</c:v>
                </c:pt>
                <c:pt idx="45">
                  <c:v>0.629048557148051</c:v>
                </c:pt>
                <c:pt idx="46">
                  <c:v>0.629028587970484</c:v>
                </c:pt>
                <c:pt idx="47">
                  <c:v>0.629008612601544</c:v>
                </c:pt>
                <c:pt idx="48">
                  <c:v>0.628988631036625</c:v>
                </c:pt>
                <c:pt idx="49">
                  <c:v>0.628968643271117</c:v>
                </c:pt>
                <c:pt idx="50">
                  <c:v>0.628948649300405</c:v>
                </c:pt>
                <c:pt idx="51">
                  <c:v>0.628928649119866</c:v>
                </c:pt>
                <c:pt idx="52">
                  <c:v>0.628908642724873</c:v>
                </c:pt>
                <c:pt idx="53">
                  <c:v>0.628888630110794</c:v>
                </c:pt>
                <c:pt idx="54">
                  <c:v>0.62886861127299</c:v>
                </c:pt>
                <c:pt idx="55">
                  <c:v>0.628848586206817</c:v>
                </c:pt>
                <c:pt idx="56">
                  <c:v>0.628828554907625</c:v>
                </c:pt>
                <c:pt idx="57">
                  <c:v>0.628808517370758</c:v>
                </c:pt>
                <c:pt idx="58">
                  <c:v>0.628788473591556</c:v>
                </c:pt>
                <c:pt idx="59">
                  <c:v>0.628768423565353</c:v>
                </c:pt>
                <c:pt idx="60">
                  <c:v>0.628748367287475</c:v>
                </c:pt>
                <c:pt idx="61">
                  <c:v>0.628728304753243</c:v>
                </c:pt>
                <c:pt idx="62">
                  <c:v>0.628708235957976</c:v>
                </c:pt>
                <c:pt idx="63">
                  <c:v>0.628688160896983</c:v>
                </c:pt>
                <c:pt idx="64">
                  <c:v>0.628668079565566</c:v>
                </c:pt>
                <c:pt idx="65">
                  <c:v>0.62864799195903</c:v>
                </c:pt>
                <c:pt idx="66">
                  <c:v>0.628627898072663</c:v>
                </c:pt>
                <c:pt idx="67">
                  <c:v>0.628607797901754</c:v>
                </c:pt>
                <c:pt idx="68">
                  <c:v>0.628587691441585</c:v>
                </c:pt>
                <c:pt idx="69">
                  <c:v>0.628567578687434</c:v>
                </c:pt>
                <c:pt idx="70">
                  <c:v>0.628547459634568</c:v>
                </c:pt>
                <c:pt idx="71">
                  <c:v>0.628527334278252</c:v>
                </c:pt>
                <c:pt idx="72">
                  <c:v>0.628507202613746</c:v>
                </c:pt>
                <c:pt idx="73">
                  <c:v>0.628487064636303</c:v>
                </c:pt>
                <c:pt idx="74">
                  <c:v>0.628466920341167</c:v>
                </c:pt>
                <c:pt idx="75">
                  <c:v>0.628446769723581</c:v>
                </c:pt>
                <c:pt idx="76">
                  <c:v>0.628426612778781</c:v>
                </c:pt>
                <c:pt idx="77">
                  <c:v>0.628406449501995</c:v>
                </c:pt>
                <c:pt idx="78">
                  <c:v>0.628386279888447</c:v>
                </c:pt>
                <c:pt idx="79">
                  <c:v>0.628366103933354</c:v>
                </c:pt>
                <c:pt idx="80">
                  <c:v>0.62834592163193</c:v>
                </c:pt>
                <c:pt idx="81">
                  <c:v>0.628325732979379</c:v>
                </c:pt>
                <c:pt idx="82">
                  <c:v>0.628305537970901</c:v>
                </c:pt>
                <c:pt idx="83">
                  <c:v>0.62828533660169</c:v>
                </c:pt>
                <c:pt idx="84">
                  <c:v>0.628265128866936</c:v>
                </c:pt>
                <c:pt idx="85">
                  <c:v>0.628244914761819</c:v>
                </c:pt>
                <c:pt idx="86">
                  <c:v>0.628224694281516</c:v>
                </c:pt>
                <c:pt idx="87">
                  <c:v>0.628204467421198</c:v>
                </c:pt>
                <c:pt idx="88">
                  <c:v>0.628184234176028</c:v>
                </c:pt>
                <c:pt idx="89">
                  <c:v>0.628163994541165</c:v>
                </c:pt>
                <c:pt idx="90">
                  <c:v>0.628143748511761</c:v>
                </c:pt>
                <c:pt idx="91">
                  <c:v>0.628123496082964</c:v>
                </c:pt>
                <c:pt idx="92">
                  <c:v>0.628103237249912</c:v>
                </c:pt>
                <c:pt idx="93">
                  <c:v>0.628082972007742</c:v>
                </c:pt>
                <c:pt idx="94">
                  <c:v>0.62806270035158</c:v>
                </c:pt>
                <c:pt idx="95">
                  <c:v>0.628042422276549</c:v>
                </c:pt>
                <c:pt idx="96">
                  <c:v>0.628022137777765</c:v>
                </c:pt>
                <c:pt idx="97">
                  <c:v>0.628001846850341</c:v>
                </c:pt>
                <c:pt idx="98">
                  <c:v>0.627981549489375</c:v>
                </c:pt>
                <c:pt idx="99">
                  <c:v>0.627961245689971</c:v>
                </c:pt>
                <c:pt idx="100">
                  <c:v>0.627940935447218</c:v>
                </c:pt>
                <c:pt idx="101">
                  <c:v>0.627920618756203</c:v>
                </c:pt>
                <c:pt idx="102">
                  <c:v>0.627900295612005</c:v>
                </c:pt>
                <c:pt idx="103">
                  <c:v>0.627879966009697</c:v>
                </c:pt>
                <c:pt idx="104">
                  <c:v>0.627859629944348</c:v>
                </c:pt>
                <c:pt idx="105">
                  <c:v>0.627839287411018</c:v>
                </c:pt>
                <c:pt idx="106">
                  <c:v>0.627818938404765</c:v>
                </c:pt>
                <c:pt idx="107">
                  <c:v>0.627798582920632</c:v>
                </c:pt>
                <c:pt idx="108">
                  <c:v>0.627778220953669</c:v>
                </c:pt>
                <c:pt idx="109">
                  <c:v>0.627757852498906</c:v>
                </c:pt>
                <c:pt idx="110">
                  <c:v>0.627737477551379</c:v>
                </c:pt>
                <c:pt idx="111">
                  <c:v>0.627717096106109</c:v>
                </c:pt>
                <c:pt idx="112">
                  <c:v>0.627696708158115</c:v>
                </c:pt>
                <c:pt idx="113">
                  <c:v>0.627676313702409</c:v>
                </c:pt>
                <c:pt idx="114">
                  <c:v>0.627655912733995</c:v>
                </c:pt>
                <c:pt idx="115">
                  <c:v>0.627635505247875</c:v>
                </c:pt>
                <c:pt idx="116">
                  <c:v>0.627615091239039</c:v>
                </c:pt>
                <c:pt idx="117">
                  <c:v>0.627594670702476</c:v>
                </c:pt>
                <c:pt idx="118">
                  <c:v>0.627574243633166</c:v>
                </c:pt>
                <c:pt idx="119">
                  <c:v>0.627553810026082</c:v>
                </c:pt>
                <c:pt idx="120">
                  <c:v>0.627533369876193</c:v>
                </c:pt>
                <c:pt idx="121">
                  <c:v>0.627512923178461</c:v>
                </c:pt>
                <c:pt idx="122">
                  <c:v>0.627492469927839</c:v>
                </c:pt>
                <c:pt idx="123">
                  <c:v>0.627472010119279</c:v>
                </c:pt>
                <c:pt idx="124">
                  <c:v>0.62745154374772</c:v>
                </c:pt>
                <c:pt idx="125">
                  <c:v>0.627431070808102</c:v>
                </c:pt>
                <c:pt idx="126">
                  <c:v>0.627410591295351</c:v>
                </c:pt>
                <c:pt idx="127">
                  <c:v>0.627390105204393</c:v>
                </c:pt>
                <c:pt idx="128">
                  <c:v>0.627369612530143</c:v>
                </c:pt>
                <c:pt idx="129">
                  <c:v>0.627349113267513</c:v>
                </c:pt>
                <c:pt idx="130">
                  <c:v>0.627328607411407</c:v>
                </c:pt>
                <c:pt idx="131">
                  <c:v>0.627308094956723</c:v>
                </c:pt>
                <c:pt idx="132">
                  <c:v>0.627287575898352</c:v>
                </c:pt>
                <c:pt idx="133">
                  <c:v>0.627267050231177</c:v>
                </c:pt>
                <c:pt idx="134">
                  <c:v>0.62724651795008</c:v>
                </c:pt>
                <c:pt idx="135">
                  <c:v>0.62722597904993</c:v>
                </c:pt>
                <c:pt idx="136">
                  <c:v>0.627205433525594</c:v>
                </c:pt>
                <c:pt idx="137">
                  <c:v>0.627184881371929</c:v>
                </c:pt>
                <c:pt idx="138">
                  <c:v>0.627164322583789</c:v>
                </c:pt>
                <c:pt idx="139">
                  <c:v>0.62714375715602</c:v>
                </c:pt>
                <c:pt idx="140">
                  <c:v>0.627123185083461</c:v>
                </c:pt>
                <c:pt idx="141">
                  <c:v>0.627102606360944</c:v>
                </c:pt>
                <c:pt idx="142">
                  <c:v>0.627082020983296</c:v>
                </c:pt>
                <c:pt idx="143">
                  <c:v>0.627061428945337</c:v>
                </c:pt>
                <c:pt idx="144">
                  <c:v>0.627040830241878</c:v>
                </c:pt>
                <c:pt idx="145">
                  <c:v>0.627020224867728</c:v>
                </c:pt>
                <c:pt idx="146">
                  <c:v>0.626999612817686</c:v>
                </c:pt>
                <c:pt idx="147">
                  <c:v>0.626978994086546</c:v>
                </c:pt>
                <c:pt idx="148">
                  <c:v>0.626958368669092</c:v>
                </c:pt>
                <c:pt idx="149">
                  <c:v>0.626937736560107</c:v>
                </c:pt>
                <c:pt idx="150">
                  <c:v>0.626917097754362</c:v>
                </c:pt>
                <c:pt idx="151">
                  <c:v>0.626896452246626</c:v>
                </c:pt>
                <c:pt idx="152">
                  <c:v>0.626875800031657</c:v>
                </c:pt>
                <c:pt idx="153">
                  <c:v>0.626855141104209</c:v>
                </c:pt>
                <c:pt idx="154">
                  <c:v>0.62683447545903</c:v>
                </c:pt>
                <c:pt idx="155">
                  <c:v>0.626813803090858</c:v>
                </c:pt>
                <c:pt idx="156">
                  <c:v>0.626793123994426</c:v>
                </c:pt>
                <c:pt idx="157">
                  <c:v>0.626772438164462</c:v>
                </c:pt>
                <c:pt idx="158">
                  <c:v>0.626751745595684</c:v>
                </c:pt>
                <c:pt idx="159">
                  <c:v>0.626731046282807</c:v>
                </c:pt>
                <c:pt idx="160">
                  <c:v>0.626710340220536</c:v>
                </c:pt>
                <c:pt idx="161">
                  <c:v>0.62668962740357</c:v>
                </c:pt>
                <c:pt idx="162">
                  <c:v>0.626668907826602</c:v>
                </c:pt>
                <c:pt idx="163">
                  <c:v>0.626648181484318</c:v>
                </c:pt>
                <c:pt idx="164">
                  <c:v>0.626627448371397</c:v>
                </c:pt>
                <c:pt idx="165">
                  <c:v>0.62660670848251</c:v>
                </c:pt>
                <c:pt idx="166">
                  <c:v>0.626585961812323</c:v>
                </c:pt>
                <c:pt idx="167">
                  <c:v>0.626565208355496</c:v>
                </c:pt>
                <c:pt idx="168">
                  <c:v>0.626544448106678</c:v>
                </c:pt>
                <c:pt idx="169">
                  <c:v>0.626523681060515</c:v>
                </c:pt>
                <c:pt idx="170">
                  <c:v>0.626502907211645</c:v>
                </c:pt>
                <c:pt idx="171">
                  <c:v>0.626482126554698</c:v>
                </c:pt>
                <c:pt idx="172">
                  <c:v>0.626461339084298</c:v>
                </c:pt>
                <c:pt idx="173">
                  <c:v>0.626440544795062</c:v>
                </c:pt>
                <c:pt idx="174">
                  <c:v>0.626419743681601</c:v>
                </c:pt>
                <c:pt idx="175">
                  <c:v>0.626398935738518</c:v>
                </c:pt>
                <c:pt idx="176">
                  <c:v>0.626378120960407</c:v>
                </c:pt>
                <c:pt idx="177">
                  <c:v>0.626357299341859</c:v>
                </c:pt>
                <c:pt idx="178">
                  <c:v>0.626336470877457</c:v>
                </c:pt>
                <c:pt idx="179">
                  <c:v>0.626315635561775</c:v>
                </c:pt>
                <c:pt idx="180">
                  <c:v>0.626294793389381</c:v>
                </c:pt>
                <c:pt idx="181">
                  <c:v>0.626273944354837</c:v>
                </c:pt>
                <c:pt idx="182">
                  <c:v>0.626253088452695</c:v>
                </c:pt>
                <c:pt idx="183">
                  <c:v>0.626232225677503</c:v>
                </c:pt>
                <c:pt idx="184">
                  <c:v>0.626211356023803</c:v>
                </c:pt>
                <c:pt idx="185">
                  <c:v>0.626190479486125</c:v>
                </c:pt>
                <c:pt idx="186">
                  <c:v>0.626169596058996</c:v>
                </c:pt>
                <c:pt idx="187">
                  <c:v>0.626148705736935</c:v>
                </c:pt>
                <c:pt idx="188">
                  <c:v>0.626127808514453</c:v>
                </c:pt>
                <c:pt idx="189">
                  <c:v>0.626106904386053</c:v>
                </c:pt>
                <c:pt idx="190">
                  <c:v>0.626085993346234</c:v>
                </c:pt>
                <c:pt idx="191">
                  <c:v>0.626065075389486</c:v>
                </c:pt>
                <c:pt idx="192">
                  <c:v>0.626044150510292</c:v>
                </c:pt>
                <c:pt idx="193">
                  <c:v>0.626023218703126</c:v>
                </c:pt>
                <c:pt idx="194">
                  <c:v>0.626002279962459</c:v>
                </c:pt>
                <c:pt idx="195">
                  <c:v>0.625981334282749</c:v>
                </c:pt>
                <c:pt idx="196">
                  <c:v>0.625960381658453</c:v>
                </c:pt>
                <c:pt idx="197">
                  <c:v>0.625939422084016</c:v>
                </c:pt>
                <c:pt idx="198">
                  <c:v>0.62591845555388</c:v>
                </c:pt>
                <c:pt idx="199">
                  <c:v>0.625897482062475</c:v>
                </c:pt>
                <c:pt idx="200">
                  <c:v>0.625876501604226</c:v>
                </c:pt>
                <c:pt idx="201">
                  <c:v>0.625855514173552</c:v>
                </c:pt>
                <c:pt idx="202">
                  <c:v>0.625834519764863</c:v>
                </c:pt>
                <c:pt idx="203">
                  <c:v>0.625813518372561</c:v>
                </c:pt>
                <c:pt idx="204">
                  <c:v>0.625792509991042</c:v>
                </c:pt>
                <c:pt idx="205">
                  <c:v>0.625771494614695</c:v>
                </c:pt>
                <c:pt idx="206">
                  <c:v>0.625750472237902</c:v>
                </c:pt>
                <c:pt idx="207">
                  <c:v>0.625729442855036</c:v>
                </c:pt>
                <c:pt idx="208">
                  <c:v>0.625708406460461</c:v>
                </c:pt>
                <c:pt idx="209">
                  <c:v>0.625687363048539</c:v>
                </c:pt>
                <c:pt idx="210">
                  <c:v>0.625666312613619</c:v>
                </c:pt>
                <c:pt idx="211">
                  <c:v>0.625645255150047</c:v>
                </c:pt>
                <c:pt idx="212">
                  <c:v>0.625624190652158</c:v>
                </c:pt>
                <c:pt idx="213">
                  <c:v>0.625603119114283</c:v>
                </c:pt>
                <c:pt idx="214">
                  <c:v>0.625582040530742</c:v>
                </c:pt>
                <c:pt idx="215">
                  <c:v>0.625560954895849</c:v>
                </c:pt>
                <c:pt idx="216">
                  <c:v>0.625539862203913</c:v>
                </c:pt>
                <c:pt idx="217">
                  <c:v>0.62551876244923</c:v>
                </c:pt>
                <c:pt idx="218">
                  <c:v>0.625497655626093</c:v>
                </c:pt>
                <c:pt idx="219">
                  <c:v>0.625476541728787</c:v>
                </c:pt>
                <c:pt idx="220">
                  <c:v>0.625455420751587</c:v>
                </c:pt>
                <c:pt idx="221">
                  <c:v>0.625434292688763</c:v>
                </c:pt>
                <c:pt idx="222">
                  <c:v>0.625413157534575</c:v>
                </c:pt>
                <c:pt idx="223">
                  <c:v>0.62539201528328</c:v>
                </c:pt>
                <c:pt idx="224">
                  <c:v>0.62537086592912</c:v>
                </c:pt>
                <c:pt idx="225">
                  <c:v>0.625349709466337</c:v>
                </c:pt>
                <c:pt idx="226">
                  <c:v>0.625328545889159</c:v>
                </c:pt>
                <c:pt idx="227">
                  <c:v>0.625307375191811</c:v>
                </c:pt>
                <c:pt idx="228">
                  <c:v>0.625286197368509</c:v>
                </c:pt>
                <c:pt idx="229">
                  <c:v>0.625265012413459</c:v>
                </c:pt>
                <c:pt idx="230">
                  <c:v>0.625243820320863</c:v>
                </c:pt>
                <c:pt idx="231">
                  <c:v>0.625222621084913</c:v>
                </c:pt>
                <c:pt idx="232">
                  <c:v>0.625201414699793</c:v>
                </c:pt>
                <c:pt idx="233">
                  <c:v>0.625180201159681</c:v>
                </c:pt>
                <c:pt idx="234">
                  <c:v>0.625158980458746</c:v>
                </c:pt>
                <c:pt idx="235">
                  <c:v>0.62513775259115</c:v>
                </c:pt>
                <c:pt idx="236">
                  <c:v>0.625116517551045</c:v>
                </c:pt>
                <c:pt idx="237">
                  <c:v>0.625095275332578</c:v>
                </c:pt>
                <c:pt idx="238">
                  <c:v>0.625074025929888</c:v>
                </c:pt>
                <c:pt idx="239">
                  <c:v>0.625052769337104</c:v>
                </c:pt>
                <c:pt idx="240">
                  <c:v>0.625031505548349</c:v>
                </c:pt>
                <c:pt idx="241">
                  <c:v>0.625010234557737</c:v>
                </c:pt>
                <c:pt idx="242">
                  <c:v>0.624988956359377</c:v>
                </c:pt>
                <c:pt idx="243">
                  <c:v>0.624967670947364</c:v>
                </c:pt>
                <c:pt idx="244">
                  <c:v>0.624946378315791</c:v>
                </c:pt>
                <c:pt idx="245">
                  <c:v>0.624925078458743</c:v>
                </c:pt>
                <c:pt idx="246">
                  <c:v>0.624903771370292</c:v>
                </c:pt>
                <c:pt idx="247">
                  <c:v>0.624882457044506</c:v>
                </c:pt>
                <c:pt idx="248">
                  <c:v>0.624861135475445</c:v>
                </c:pt>
                <c:pt idx="249">
                  <c:v>0.624839806657158</c:v>
                </c:pt>
                <c:pt idx="250">
                  <c:v>0.624818470583692</c:v>
                </c:pt>
                <c:pt idx="251">
                  <c:v>0.624797127249079</c:v>
                </c:pt>
                <c:pt idx="252">
                  <c:v>0.624775776647348</c:v>
                </c:pt>
                <c:pt idx="253">
                  <c:v>0.624754418772518</c:v>
                </c:pt>
                <c:pt idx="254">
                  <c:v>0.624733053618597</c:v>
                </c:pt>
                <c:pt idx="255">
                  <c:v>0.624711681179594</c:v>
                </c:pt>
                <c:pt idx="256">
                  <c:v>0.624690301449498</c:v>
                </c:pt>
                <c:pt idx="257">
                  <c:v>0.6246689144223</c:v>
                </c:pt>
                <c:pt idx="258">
                  <c:v>0.624647520091976</c:v>
                </c:pt>
                <c:pt idx="259">
                  <c:v>0.624626118452499</c:v>
                </c:pt>
                <c:pt idx="260">
                  <c:v>0.624604709497829</c:v>
                </c:pt>
                <c:pt idx="261">
                  <c:v>0.624583293221924</c:v>
                </c:pt>
                <c:pt idx="262">
                  <c:v>0.624561869618726</c:v>
                </c:pt>
                <c:pt idx="263">
                  <c:v>0.624540438682174</c:v>
                </c:pt>
                <c:pt idx="264">
                  <c:v>0.6245190004062</c:v>
                </c:pt>
                <c:pt idx="265">
                  <c:v>0.624497554784724</c:v>
                </c:pt>
                <c:pt idx="266">
                  <c:v>0.62447610181166</c:v>
                </c:pt>
                <c:pt idx="267">
                  <c:v>0.624454641480911</c:v>
                </c:pt>
                <c:pt idx="268">
                  <c:v>0.624433173786377</c:v>
                </c:pt>
                <c:pt idx="269">
                  <c:v>0.624411698721943</c:v>
                </c:pt>
                <c:pt idx="270">
                  <c:v>0.624390216281492</c:v>
                </c:pt>
                <c:pt idx="271">
                  <c:v>0.624368726458895</c:v>
                </c:pt>
                <c:pt idx="272">
                  <c:v>0.624347229248015</c:v>
                </c:pt>
                <c:pt idx="273">
                  <c:v>0.624325724642709</c:v>
                </c:pt>
                <c:pt idx="274">
                  <c:v>0.624304212636823</c:v>
                </c:pt>
                <c:pt idx="275">
                  <c:v>0.624282693224193</c:v>
                </c:pt>
                <c:pt idx="276">
                  <c:v>0.624261166398652</c:v>
                </c:pt>
                <c:pt idx="277">
                  <c:v>0.624239632154021</c:v>
                </c:pt>
                <c:pt idx="278">
                  <c:v>0.624218090484113</c:v>
                </c:pt>
                <c:pt idx="279">
                  <c:v>0.624196541382733</c:v>
                </c:pt>
                <c:pt idx="280">
                  <c:v>0.624174984843678</c:v>
                </c:pt>
                <c:pt idx="281">
                  <c:v>0.624153420860734</c:v>
                </c:pt>
                <c:pt idx="282">
                  <c:v>0.624131849427682</c:v>
                </c:pt>
                <c:pt idx="283">
                  <c:v>0.624110270538293</c:v>
                </c:pt>
                <c:pt idx="284">
                  <c:v>0.62408868418633</c:v>
                </c:pt>
                <c:pt idx="285">
                  <c:v>0.624067090365544</c:v>
                </c:pt>
                <c:pt idx="286">
                  <c:v>0.624045489069682</c:v>
                </c:pt>
                <c:pt idx="287">
                  <c:v>0.624023880292481</c:v>
                </c:pt>
                <c:pt idx="288">
                  <c:v>0.624002264027668</c:v>
                </c:pt>
                <c:pt idx="289">
                  <c:v>0.623980640268964</c:v>
                </c:pt>
                <c:pt idx="290">
                  <c:v>0.623959009010079</c:v>
                </c:pt>
                <c:pt idx="291">
                  <c:v>0.623937370244716</c:v>
                </c:pt>
                <c:pt idx="292">
                  <c:v>0.623915723966568</c:v>
                </c:pt>
                <c:pt idx="293">
                  <c:v>0.62389407016932</c:v>
                </c:pt>
                <c:pt idx="294">
                  <c:v>0.623872408846647</c:v>
                </c:pt>
                <c:pt idx="295">
                  <c:v>0.623850739992219</c:v>
                </c:pt>
                <c:pt idx="296">
                  <c:v>0.623829063599693</c:v>
                </c:pt>
                <c:pt idx="297">
                  <c:v>0.62380737966272</c:v>
                </c:pt>
                <c:pt idx="298">
                  <c:v>0.62378568817494</c:v>
                </c:pt>
                <c:pt idx="299">
                  <c:v>0.623763989129987</c:v>
                </c:pt>
                <c:pt idx="300">
                  <c:v>0.623742282521483</c:v>
                </c:pt>
                <c:pt idx="301">
                  <c:v>0.623720568343045</c:v>
                </c:pt>
                <c:pt idx="302">
                  <c:v>0.623698846588279</c:v>
                </c:pt>
                <c:pt idx="303">
                  <c:v>0.62367711725078</c:v>
                </c:pt>
                <c:pt idx="304">
                  <c:v>0.62365538032414</c:v>
                </c:pt>
                <c:pt idx="305">
                  <c:v>0.623633635801935</c:v>
                </c:pt>
                <c:pt idx="306">
                  <c:v>0.623611883677736</c:v>
                </c:pt>
                <c:pt idx="307">
                  <c:v>0.623590123945107</c:v>
                </c:pt>
                <c:pt idx="308">
                  <c:v>0.6235683565976</c:v>
                </c:pt>
                <c:pt idx="309">
                  <c:v>0.623546581628759</c:v>
                </c:pt>
                <c:pt idx="310">
                  <c:v>0.623524799032117</c:v>
                </c:pt>
                <c:pt idx="311">
                  <c:v>0.623503008801202</c:v>
                </c:pt>
                <c:pt idx="312">
                  <c:v>0.62348121092953</c:v>
                </c:pt>
                <c:pt idx="313">
                  <c:v>0.62345940541061</c:v>
                </c:pt>
                <c:pt idx="314">
                  <c:v>0.623437592237939</c:v>
                </c:pt>
                <c:pt idx="315">
                  <c:v>0.623415771405009</c:v>
                </c:pt>
                <c:pt idx="316">
                  <c:v>0.623393942905299</c:v>
                </c:pt>
                <c:pt idx="317">
                  <c:v>0.623372106732281</c:v>
                </c:pt>
                <c:pt idx="318">
                  <c:v>0.623350262879419</c:v>
                </c:pt>
                <c:pt idx="319">
                  <c:v>0.623328411340165</c:v>
                </c:pt>
                <c:pt idx="320">
                  <c:v>0.623306552107964</c:v>
                </c:pt>
                <c:pt idx="321">
                  <c:v>0.62328468517625</c:v>
                </c:pt>
                <c:pt idx="322">
                  <c:v>0.62326281053845</c:v>
                </c:pt>
                <c:pt idx="323">
                  <c:v>0.62324092818798</c:v>
                </c:pt>
                <c:pt idx="324">
                  <c:v>0.62321903811825</c:v>
                </c:pt>
                <c:pt idx="325">
                  <c:v>0.623197140322656</c:v>
                </c:pt>
                <c:pt idx="326">
                  <c:v>0.623175234794587</c:v>
                </c:pt>
                <c:pt idx="327">
                  <c:v>0.623153321527424</c:v>
                </c:pt>
                <c:pt idx="328">
                  <c:v>0.623131400514537</c:v>
                </c:pt>
                <c:pt idx="329">
                  <c:v>0.623109471749287</c:v>
                </c:pt>
                <c:pt idx="330">
                  <c:v>0.623087535225026</c:v>
                </c:pt>
                <c:pt idx="331">
                  <c:v>0.623065590935098</c:v>
                </c:pt>
                <c:pt idx="332">
                  <c:v>0.623043638872835</c:v>
                </c:pt>
                <c:pt idx="333">
                  <c:v>0.62302167903156</c:v>
                </c:pt>
                <c:pt idx="334">
                  <c:v>0.62299971140459</c:v>
                </c:pt>
                <c:pt idx="335">
                  <c:v>0.622977735985227</c:v>
                </c:pt>
                <c:pt idx="336">
                  <c:v>0.622955752766769</c:v>
                </c:pt>
                <c:pt idx="337">
                  <c:v>0.622933761742501</c:v>
                </c:pt>
                <c:pt idx="338">
                  <c:v>0.622911762905699</c:v>
                </c:pt>
                <c:pt idx="339">
                  <c:v>0.622889756249634</c:v>
                </c:pt>
                <c:pt idx="340">
                  <c:v>0.622867741767558</c:v>
                </c:pt>
                <c:pt idx="341">
                  <c:v>0.622845719452724</c:v>
                </c:pt>
                <c:pt idx="342">
                  <c:v>0.622823689298369</c:v>
                </c:pt>
                <c:pt idx="343">
                  <c:v>0.622801651297721</c:v>
                </c:pt>
                <c:pt idx="344">
                  <c:v>0.622779605444001</c:v>
                </c:pt>
                <c:pt idx="345">
                  <c:v>0.622757551730418</c:v>
                </c:pt>
                <c:pt idx="346">
                  <c:v>0.622735490150173</c:v>
                </c:pt>
                <c:pt idx="347">
                  <c:v>0.622713420696456</c:v>
                </c:pt>
                <c:pt idx="348">
                  <c:v>0.622691343362449</c:v>
                </c:pt>
                <c:pt idx="349">
                  <c:v>0.622669258141322</c:v>
                </c:pt>
                <c:pt idx="350">
                  <c:v>0.622647165026237</c:v>
                </c:pt>
                <c:pt idx="351">
                  <c:v>0.622625064010347</c:v>
                </c:pt>
                <c:pt idx="352">
                  <c:v>0.622602955086792</c:v>
                </c:pt>
                <c:pt idx="353">
                  <c:v>0.622580838248706</c:v>
                </c:pt>
                <c:pt idx="354">
                  <c:v>0.622558713489212</c:v>
                </c:pt>
                <c:pt idx="355">
                  <c:v>0.622536580801421</c:v>
                </c:pt>
                <c:pt idx="356">
                  <c:v>0.622514440178439</c:v>
                </c:pt>
                <c:pt idx="357">
                  <c:v>0.622492291613357</c:v>
                </c:pt>
                <c:pt idx="358">
                  <c:v>0.622470135099257</c:v>
                </c:pt>
                <c:pt idx="359">
                  <c:v>0.622447970629216</c:v>
                </c:pt>
                <c:pt idx="360">
                  <c:v>0.622425798196296</c:v>
                </c:pt>
                <c:pt idx="361">
                  <c:v>0.622403617793549</c:v>
                </c:pt>
                <c:pt idx="362">
                  <c:v>0.622381429414021</c:v>
                </c:pt>
                <c:pt idx="363">
                  <c:v>0.622359233050745</c:v>
                </c:pt>
                <c:pt idx="364">
                  <c:v>0.622337028696744</c:v>
                </c:pt>
                <c:pt idx="365">
                  <c:v>0.622314816345033</c:v>
                </c:pt>
                <c:pt idx="366">
                  <c:v>0.622292595988616</c:v>
                </c:pt>
                <c:pt idx="367">
                  <c:v>0.622270367620486</c:v>
                </c:pt>
                <c:pt idx="368">
                  <c:v>0.622248131233627</c:v>
                </c:pt>
                <c:pt idx="369">
                  <c:v>0.622225886821012</c:v>
                </c:pt>
                <c:pt idx="370">
                  <c:v>0.622203634375606</c:v>
                </c:pt>
                <c:pt idx="371">
                  <c:v>0.622181373890362</c:v>
                </c:pt>
                <c:pt idx="372">
                  <c:v>0.622159105358221</c:v>
                </c:pt>
                <c:pt idx="373">
                  <c:v>0.62213682877212</c:v>
                </c:pt>
                <c:pt idx="374">
                  <c:v>0.622114544124979</c:v>
                </c:pt>
                <c:pt idx="375">
                  <c:v>0.622092251409712</c:v>
                </c:pt>
                <c:pt idx="376">
                  <c:v>0.622069950619222</c:v>
                </c:pt>
                <c:pt idx="377">
                  <c:v>0.6220476417464</c:v>
                </c:pt>
                <c:pt idx="378">
                  <c:v>0.622025324784129</c:v>
                </c:pt>
                <c:pt idx="379">
                  <c:v>0.622002999725281</c:v>
                </c:pt>
                <c:pt idx="380">
                  <c:v>0.621980666562716</c:v>
                </c:pt>
                <c:pt idx="381">
                  <c:v>0.621958325289288</c:v>
                </c:pt>
                <c:pt idx="382">
                  <c:v>0.621935975897835</c:v>
                </c:pt>
                <c:pt idx="383">
                  <c:v>0.621913618381189</c:v>
                </c:pt>
                <c:pt idx="384">
                  <c:v>0.621891252732169</c:v>
                </c:pt>
                <c:pt idx="385">
                  <c:v>0.621868878943586</c:v>
                </c:pt>
                <c:pt idx="386">
                  <c:v>0.621846497008238</c:v>
                </c:pt>
                <c:pt idx="387">
                  <c:v>0.621824106918916</c:v>
                </c:pt>
                <c:pt idx="388">
                  <c:v>0.621801708668396</c:v>
                </c:pt>
                <c:pt idx="389">
                  <c:v>0.621779302249446</c:v>
                </c:pt>
                <c:pt idx="390">
                  <c:v>0.621756887654825</c:v>
                </c:pt>
                <c:pt idx="391">
                  <c:v>0.621734464877279</c:v>
                </c:pt>
                <c:pt idx="392">
                  <c:v>0.621712033909543</c:v>
                </c:pt>
                <c:pt idx="393">
                  <c:v>0.621689594744345</c:v>
                </c:pt>
                <c:pt idx="394">
                  <c:v>0.621667147374399</c:v>
                </c:pt>
                <c:pt idx="395">
                  <c:v>0.621644691792409</c:v>
                </c:pt>
                <c:pt idx="396">
                  <c:v>0.621622227991069</c:v>
                </c:pt>
                <c:pt idx="397">
                  <c:v>0.621599755963063</c:v>
                </c:pt>
                <c:pt idx="398">
                  <c:v>0.621577275701062</c:v>
                </c:pt>
                <c:pt idx="399">
                  <c:v>0.621554787197728</c:v>
                </c:pt>
                <c:pt idx="400">
                  <c:v>0.621532290445715</c:v>
                </c:pt>
                <c:pt idx="401">
                  <c:v>0.621509785437659</c:v>
                </c:pt>
                <c:pt idx="402">
                  <c:v>0.621487272166193</c:v>
                </c:pt>
                <c:pt idx="403">
                  <c:v>0.621464750623934</c:v>
                </c:pt>
                <c:pt idx="404">
                  <c:v>0.621442220803489</c:v>
                </c:pt>
                <c:pt idx="405">
                  <c:v>0.621419682697458</c:v>
                </c:pt>
                <c:pt idx="406">
                  <c:v>0.621397136298425</c:v>
                </c:pt>
                <c:pt idx="407">
                  <c:v>0.621374581598966</c:v>
                </c:pt>
                <c:pt idx="408">
                  <c:v>0.621352018591645</c:v>
                </c:pt>
                <c:pt idx="409">
                  <c:v>0.621329447269016</c:v>
                </c:pt>
                <c:pt idx="410">
                  <c:v>0.62130686762362</c:v>
                </c:pt>
                <c:pt idx="411">
                  <c:v>0.621284279647991</c:v>
                </c:pt>
                <c:pt idx="412">
                  <c:v>0.621261683334649</c:v>
                </c:pt>
                <c:pt idx="413">
                  <c:v>0.621239078676103</c:v>
                </c:pt>
                <c:pt idx="414">
                  <c:v>0.621216465664851</c:v>
                </c:pt>
                <c:pt idx="415">
                  <c:v>0.621193844293381</c:v>
                </c:pt>
                <c:pt idx="416">
                  <c:v>0.62117121455417</c:v>
                </c:pt>
                <c:pt idx="417">
                  <c:v>0.621148576439683</c:v>
                </c:pt>
                <c:pt idx="418">
                  <c:v>0.621125929942372</c:v>
                </c:pt>
                <c:pt idx="419">
                  <c:v>0.621103275054683</c:v>
                </c:pt>
                <c:pt idx="420">
                  <c:v>0.621080611769047</c:v>
                </c:pt>
                <c:pt idx="421">
                  <c:v>0.621057940077884</c:v>
                </c:pt>
                <c:pt idx="422">
                  <c:v>0.621035259973604</c:v>
                </c:pt>
                <c:pt idx="423">
                  <c:v>0.621012571448604</c:v>
                </c:pt>
                <c:pt idx="424">
                  <c:v>0.620989874495271</c:v>
                </c:pt>
                <c:pt idx="425">
                  <c:v>0.620967169105982</c:v>
                </c:pt>
                <c:pt idx="426">
                  <c:v>0.620944455273099</c:v>
                </c:pt>
                <c:pt idx="427">
                  <c:v>0.620921732988977</c:v>
                </c:pt>
                <c:pt idx="428">
                  <c:v>0.620899002245957</c:v>
                </c:pt>
                <c:pt idx="429">
                  <c:v>0.620876263036368</c:v>
                </c:pt>
                <c:pt idx="430">
                  <c:v>0.620853515352529</c:v>
                </c:pt>
                <c:pt idx="431">
                  <c:v>0.620830759186748</c:v>
                </c:pt>
                <c:pt idx="432">
                  <c:v>0.62080799453132</c:v>
                </c:pt>
                <c:pt idx="433">
                  <c:v>0.620785221378532</c:v>
                </c:pt>
                <c:pt idx="434">
                  <c:v>0.620762439720652</c:v>
                </c:pt>
                <c:pt idx="435">
                  <c:v>0.620739649549946</c:v>
                </c:pt>
                <c:pt idx="436">
                  <c:v>0.62071685085866</c:v>
                </c:pt>
                <c:pt idx="437">
                  <c:v>0.620694043639033</c:v>
                </c:pt>
                <c:pt idx="438">
                  <c:v>0.620671227883294</c:v>
                </c:pt>
                <c:pt idx="439">
                  <c:v>0.620648403583655</c:v>
                </c:pt>
                <c:pt idx="440">
                  <c:v>0.62062557073232</c:v>
                </c:pt>
                <c:pt idx="441">
                  <c:v>0.620602729321481</c:v>
                </c:pt>
                <c:pt idx="442">
                  <c:v>0.620579879343318</c:v>
                </c:pt>
                <c:pt idx="443">
                  <c:v>0.620557020789998</c:v>
                </c:pt>
                <c:pt idx="444">
                  <c:v>0.620534153653679</c:v>
                </c:pt>
                <c:pt idx="445">
                  <c:v>0.620511277926505</c:v>
                </c:pt>
                <c:pt idx="446">
                  <c:v>0.620488393600609</c:v>
                </c:pt>
                <c:pt idx="447">
                  <c:v>0.620465500668108</c:v>
                </c:pt>
                <c:pt idx="448">
                  <c:v>0.620442599121117</c:v>
                </c:pt>
                <c:pt idx="449">
                  <c:v>0.62041968895173</c:v>
                </c:pt>
                <c:pt idx="450">
                  <c:v>0.620396770152033</c:v>
                </c:pt>
                <c:pt idx="451">
                  <c:v>0.620373842714099</c:v>
                </c:pt>
                <c:pt idx="452">
                  <c:v>0.620350906629989</c:v>
                </c:pt>
                <c:pt idx="453">
                  <c:v>0.620327961891755</c:v>
                </c:pt>
                <c:pt idx="454">
                  <c:v>0.620305008491431</c:v>
                </c:pt>
                <c:pt idx="455">
                  <c:v>0.620282046421043</c:v>
                </c:pt>
                <c:pt idx="456">
                  <c:v>0.620259075672607</c:v>
                </c:pt>
                <c:pt idx="457">
                  <c:v>0.620236096238122</c:v>
                </c:pt>
                <c:pt idx="458">
                  <c:v>0.620213108109577</c:v>
                </c:pt>
                <c:pt idx="459">
                  <c:v>0.620190111278949</c:v>
                </c:pt>
                <c:pt idx="460">
                  <c:v>0.620167105738204</c:v>
                </c:pt>
                <c:pt idx="461">
                  <c:v>0.620144091479294</c:v>
                </c:pt>
                <c:pt idx="462">
                  <c:v>0.62012106849416</c:v>
                </c:pt>
                <c:pt idx="463">
                  <c:v>0.620098036774729</c:v>
                </c:pt>
                <c:pt idx="464">
                  <c:v>0.620074996312916</c:v>
                </c:pt>
                <c:pt idx="465">
                  <c:v>0.620051947100627</c:v>
                </c:pt>
                <c:pt idx="466">
                  <c:v>0.620028889129754</c:v>
                </c:pt>
                <c:pt idx="467">
                  <c:v>0.620005822392173</c:v>
                </c:pt>
                <c:pt idx="468">
                  <c:v>0.619982746879752</c:v>
                </c:pt>
                <c:pt idx="469">
                  <c:v>0.619959662584346</c:v>
                </c:pt>
                <c:pt idx="470">
                  <c:v>0.619936569497795</c:v>
                </c:pt>
                <c:pt idx="471">
                  <c:v>0.619913467611931</c:v>
                </c:pt>
                <c:pt idx="472">
                  <c:v>0.619890356918568</c:v>
                </c:pt>
                <c:pt idx="473">
                  <c:v>0.619867237409511</c:v>
                </c:pt>
                <c:pt idx="474">
                  <c:v>0.619844109076553</c:v>
                </c:pt>
                <c:pt idx="475">
                  <c:v>0.619820971911472</c:v>
                </c:pt>
                <c:pt idx="476">
                  <c:v>0.619797825906036</c:v>
                </c:pt>
                <c:pt idx="477">
                  <c:v>0.619774671051999</c:v>
                </c:pt>
                <c:pt idx="478">
                  <c:v>0.6197515073411</c:v>
                </c:pt>
                <c:pt idx="479">
                  <c:v>0.619728334765071</c:v>
                </c:pt>
                <c:pt idx="480">
                  <c:v>0.619705153315626</c:v>
                </c:pt>
                <c:pt idx="481">
                  <c:v>0.61968196298447</c:v>
                </c:pt>
                <c:pt idx="482">
                  <c:v>0.619658763763291</c:v>
                </c:pt>
                <c:pt idx="483">
                  <c:v>0.619635555643769</c:v>
                </c:pt>
                <c:pt idx="484">
                  <c:v>0.619612338617568</c:v>
                </c:pt>
                <c:pt idx="485">
                  <c:v>0.619589112676341</c:v>
                </c:pt>
                <c:pt idx="486">
                  <c:v>0.619565877811727</c:v>
                </c:pt>
                <c:pt idx="487">
                  <c:v>0.619542634015352</c:v>
                </c:pt>
                <c:pt idx="488">
                  <c:v>0.61951938127883</c:v>
                </c:pt>
                <c:pt idx="489">
                  <c:v>0.619496119593761</c:v>
                </c:pt>
                <c:pt idx="490">
                  <c:v>0.619472848951735</c:v>
                </c:pt>
                <c:pt idx="491">
                  <c:v>0.619449569344322</c:v>
                </c:pt>
                <c:pt idx="492">
                  <c:v>0.619426280763087</c:v>
                </c:pt>
                <c:pt idx="493">
                  <c:v>0.619402983199579</c:v>
                </c:pt>
                <c:pt idx="494">
                  <c:v>0.619379676645331</c:v>
                </c:pt>
                <c:pt idx="495">
                  <c:v>0.619356361091866</c:v>
                </c:pt>
                <c:pt idx="496">
                  <c:v>0.619333036530695</c:v>
                </c:pt>
                <c:pt idx="497">
                  <c:v>0.619309702953313</c:v>
                </c:pt>
                <c:pt idx="498">
                  <c:v>0.619286360351201</c:v>
                </c:pt>
                <c:pt idx="499">
                  <c:v>0.619263008715831</c:v>
                </c:pt>
                <c:pt idx="500">
                  <c:v>0.619239648038659</c:v>
                </c:pt>
                <c:pt idx="501">
                  <c:v>0.619216278311127</c:v>
                </c:pt>
                <c:pt idx="502">
                  <c:v>0.619192899524665</c:v>
                </c:pt>
                <c:pt idx="503">
                  <c:v>0.61916951167069</c:v>
                </c:pt>
                <c:pt idx="504">
                  <c:v>0.619146114740604</c:v>
                </c:pt>
                <c:pt idx="505">
                  <c:v>0.619122708725798</c:v>
                </c:pt>
                <c:pt idx="506">
                  <c:v>0.619099293617648</c:v>
                </c:pt>
                <c:pt idx="507">
                  <c:v>0.619075869407515</c:v>
                </c:pt>
                <c:pt idx="508">
                  <c:v>0.61905243608675</c:v>
                </c:pt>
                <c:pt idx="509">
                  <c:v>0.619028993646688</c:v>
                </c:pt>
                <c:pt idx="510">
                  <c:v>0.619005542078652</c:v>
                </c:pt>
                <c:pt idx="511">
                  <c:v>0.618982081373949</c:v>
                </c:pt>
                <c:pt idx="512">
                  <c:v>0.618958611523875</c:v>
                </c:pt>
                <c:pt idx="513">
                  <c:v>0.618935132519712</c:v>
                </c:pt>
                <c:pt idx="514">
                  <c:v>0.618911644352726</c:v>
                </c:pt>
                <c:pt idx="515">
                  <c:v>0.618888147014172</c:v>
                </c:pt>
                <c:pt idx="516">
                  <c:v>0.618864640495289</c:v>
                </c:pt>
                <c:pt idx="517">
                  <c:v>0.618841124787306</c:v>
                </c:pt>
                <c:pt idx="518">
                  <c:v>0.618817599881434</c:v>
                </c:pt>
                <c:pt idx="519">
                  <c:v>0.618794065768872</c:v>
                </c:pt>
                <c:pt idx="520">
                  <c:v>0.618770522440806</c:v>
                </c:pt>
                <c:pt idx="521">
                  <c:v>0.618746969888404</c:v>
                </c:pt>
                <c:pt idx="522">
                  <c:v>0.618723408102827</c:v>
                </c:pt>
                <c:pt idx="523">
                  <c:v>0.618699837075216</c:v>
                </c:pt>
                <c:pt idx="524">
                  <c:v>0.618676256796702</c:v>
                </c:pt>
                <c:pt idx="525">
                  <c:v>0.618652667258397</c:v>
                </c:pt>
                <c:pt idx="526">
                  <c:v>0.618629068451406</c:v>
                </c:pt>
                <c:pt idx="527">
                  <c:v>0.618605460366815</c:v>
                </c:pt>
                <c:pt idx="528">
                  <c:v>0.618581842995696</c:v>
                </c:pt>
                <c:pt idx="529">
                  <c:v>0.618558216329108</c:v>
                </c:pt>
                <c:pt idx="530">
                  <c:v>0.618534580358098</c:v>
                </c:pt>
                <c:pt idx="531">
                  <c:v>0.618510935073695</c:v>
                </c:pt>
                <c:pt idx="532">
                  <c:v>0.618487280466914</c:v>
                </c:pt>
                <c:pt idx="533">
                  <c:v>0.618463616528759</c:v>
                </c:pt>
                <c:pt idx="534">
                  <c:v>0.618439943250218</c:v>
                </c:pt>
                <c:pt idx="535">
                  <c:v>0.618416260622264</c:v>
                </c:pt>
                <c:pt idx="536">
                  <c:v>0.618392568635855</c:v>
                </c:pt>
                <c:pt idx="537">
                  <c:v>0.618368867281938</c:v>
                </c:pt>
                <c:pt idx="538">
                  <c:v>0.618345156551441</c:v>
                </c:pt>
                <c:pt idx="539">
                  <c:v>0.61832143643528</c:v>
                </c:pt>
                <c:pt idx="540">
                  <c:v>0.618297706924358</c:v>
                </c:pt>
                <c:pt idx="541">
                  <c:v>0.618273968009562</c:v>
                </c:pt>
                <c:pt idx="542">
                  <c:v>0.618250219681764</c:v>
                </c:pt>
                <c:pt idx="543">
                  <c:v>0.61822646193182</c:v>
                </c:pt>
                <c:pt idx="544">
                  <c:v>0.618202694750574</c:v>
                </c:pt>
                <c:pt idx="545">
                  <c:v>0.618178918128857</c:v>
                </c:pt>
                <c:pt idx="546">
                  <c:v>0.618155132057479</c:v>
                </c:pt>
                <c:pt idx="547">
                  <c:v>0.618131336527242</c:v>
                </c:pt>
                <c:pt idx="548">
                  <c:v>0.618107531528927</c:v>
                </c:pt>
                <c:pt idx="549">
                  <c:v>0.618083717053308</c:v>
                </c:pt>
                <c:pt idx="550">
                  <c:v>0.618059893091137</c:v>
                </c:pt>
                <c:pt idx="551">
                  <c:v>0.618036059633154</c:v>
                </c:pt>
                <c:pt idx="552">
                  <c:v>0.618012216670084</c:v>
                </c:pt>
                <c:pt idx="553">
                  <c:v>0.617988364192639</c:v>
                </c:pt>
                <c:pt idx="554">
                  <c:v>0.617964502191512</c:v>
                </c:pt>
                <c:pt idx="555">
                  <c:v>0.617940630657385</c:v>
                </c:pt>
                <c:pt idx="556">
                  <c:v>0.61791674958092</c:v>
                </c:pt>
                <c:pt idx="557">
                  <c:v>0.617892858952771</c:v>
                </c:pt>
                <c:pt idx="558">
                  <c:v>0.617868958763571</c:v>
                </c:pt>
                <c:pt idx="559">
                  <c:v>0.61784504900394</c:v>
                </c:pt>
                <c:pt idx="560">
                  <c:v>0.617821129664483</c:v>
                </c:pt>
                <c:pt idx="561">
                  <c:v>0.61779720073579</c:v>
                </c:pt>
                <c:pt idx="562">
                  <c:v>0.617773262208435</c:v>
                </c:pt>
                <c:pt idx="563">
                  <c:v>0.617749314072977</c:v>
                </c:pt>
                <c:pt idx="564">
                  <c:v>0.61772535631996</c:v>
                </c:pt>
                <c:pt idx="565">
                  <c:v>0.617701388939913</c:v>
                </c:pt>
                <c:pt idx="566">
                  <c:v>0.617677411923348</c:v>
                </c:pt>
                <c:pt idx="567">
                  <c:v>0.617653425260764</c:v>
                </c:pt>
                <c:pt idx="568">
                  <c:v>0.617629428942642</c:v>
                </c:pt>
                <c:pt idx="569">
                  <c:v>0.61760542295945</c:v>
                </c:pt>
                <c:pt idx="570">
                  <c:v>0.617581407301639</c:v>
                </c:pt>
                <c:pt idx="571">
                  <c:v>0.617557381959645</c:v>
                </c:pt>
                <c:pt idx="572">
                  <c:v>0.617533346923888</c:v>
                </c:pt>
                <c:pt idx="573">
                  <c:v>0.617509302184772</c:v>
                </c:pt>
                <c:pt idx="574">
                  <c:v>0.617485247732687</c:v>
                </c:pt>
                <c:pt idx="575">
                  <c:v>0.617461183558006</c:v>
                </c:pt>
                <c:pt idx="576">
                  <c:v>0.617437109651086</c:v>
                </c:pt>
                <c:pt idx="577">
                  <c:v>0.61741302600227</c:v>
                </c:pt>
                <c:pt idx="578">
                  <c:v>0.617388932601883</c:v>
                </c:pt>
                <c:pt idx="579">
                  <c:v>0.617364829440236</c:v>
                </c:pt>
                <c:pt idx="580">
                  <c:v>0.617340716507623</c:v>
                </c:pt>
                <c:pt idx="581">
                  <c:v>0.617316593794323</c:v>
                </c:pt>
                <c:pt idx="582">
                  <c:v>0.617292461290598</c:v>
                </c:pt>
                <c:pt idx="583">
                  <c:v>0.617268318986693</c:v>
                </c:pt>
                <c:pt idx="584">
                  <c:v>0.617244166872842</c:v>
                </c:pt>
                <c:pt idx="585">
                  <c:v>0.617220004939257</c:v>
                </c:pt>
                <c:pt idx="586">
                  <c:v>0.617195833176137</c:v>
                </c:pt>
                <c:pt idx="587">
                  <c:v>0.617171651573665</c:v>
                </c:pt>
                <c:pt idx="588">
                  <c:v>0.617147460122007</c:v>
                </c:pt>
                <c:pt idx="589">
                  <c:v>0.617123258811313</c:v>
                </c:pt>
                <c:pt idx="590">
                  <c:v>0.617099047631715</c:v>
                </c:pt>
                <c:pt idx="591">
                  <c:v>0.617074826573333</c:v>
                </c:pt>
                <c:pt idx="592">
                  <c:v>0.617050595626266</c:v>
                </c:pt>
                <c:pt idx="593">
                  <c:v>0.6170263547806</c:v>
                </c:pt>
                <c:pt idx="594">
                  <c:v>0.617002104026404</c:v>
                </c:pt>
                <c:pt idx="595">
                  <c:v>0.61697784335373</c:v>
                </c:pt>
                <c:pt idx="596">
                  <c:v>0.616953572752612</c:v>
                </c:pt>
                <c:pt idx="597">
                  <c:v>0.616929292213068</c:v>
                </c:pt>
                <c:pt idx="598">
                  <c:v>0.616905001725105</c:v>
                </c:pt>
                <c:pt idx="599">
                  <c:v>0.616880701278705</c:v>
                </c:pt>
                <c:pt idx="600">
                  <c:v>0.61685639086384</c:v>
                </c:pt>
                <c:pt idx="601">
                  <c:v>0.61683207047046</c:v>
                </c:pt>
                <c:pt idx="602">
                  <c:v>0.616807740088503</c:v>
                </c:pt>
                <c:pt idx="603">
                  <c:v>0.616783399707888</c:v>
                </c:pt>
                <c:pt idx="604">
                  <c:v>0.616759049318516</c:v>
                </c:pt>
                <c:pt idx="605">
                  <c:v>0.616734688910276</c:v>
                </c:pt>
                <c:pt idx="606">
                  <c:v>0.616710318473032</c:v>
                </c:pt>
                <c:pt idx="607">
                  <c:v>0.616685937996641</c:v>
                </c:pt>
                <c:pt idx="608">
                  <c:v>0.616661547470934</c:v>
                </c:pt>
                <c:pt idx="609">
                  <c:v>0.616637146885732</c:v>
                </c:pt>
                <c:pt idx="610">
                  <c:v>0.616612736230833</c:v>
                </c:pt>
                <c:pt idx="611">
                  <c:v>0.616588315496025</c:v>
                </c:pt>
                <c:pt idx="612">
                  <c:v>0.616563884671071</c:v>
                </c:pt>
                <c:pt idx="613">
                  <c:v>0.616539443745723</c:v>
                </c:pt>
                <c:pt idx="614">
                  <c:v>0.616514992709714</c:v>
                </c:pt>
                <c:pt idx="615">
                  <c:v>0.616490531552756</c:v>
                </c:pt>
                <c:pt idx="616">
                  <c:v>0.616466060264552</c:v>
                </c:pt>
                <c:pt idx="617">
                  <c:v>0.616441578834779</c:v>
                </c:pt>
                <c:pt idx="618">
                  <c:v>0.616417087253103</c:v>
                </c:pt>
                <c:pt idx="619">
                  <c:v>0.616392585509168</c:v>
                </c:pt>
                <c:pt idx="620">
                  <c:v>0.616368073592605</c:v>
                </c:pt>
                <c:pt idx="621">
                  <c:v>0.616343551493025</c:v>
                </c:pt>
                <c:pt idx="622">
                  <c:v>0.61631901920002</c:v>
                </c:pt>
                <c:pt idx="623">
                  <c:v>0.616294476703167</c:v>
                </c:pt>
                <c:pt idx="624">
                  <c:v>0.616269923992026</c:v>
                </c:pt>
                <c:pt idx="625">
                  <c:v>0.616245361056138</c:v>
                </c:pt>
                <c:pt idx="626">
                  <c:v>0.616220787885023</c:v>
                </c:pt>
                <c:pt idx="627">
                  <c:v>0.616196204468192</c:v>
                </c:pt>
                <c:pt idx="628">
                  <c:v>0.616171610795128</c:v>
                </c:pt>
                <c:pt idx="629">
                  <c:v>0.616147006855304</c:v>
                </c:pt>
                <c:pt idx="630">
                  <c:v>0.616122392638172</c:v>
                </c:pt>
                <c:pt idx="631">
                  <c:v>0.616097768133167</c:v>
                </c:pt>
                <c:pt idx="632">
                  <c:v>0.616073133329703</c:v>
                </c:pt>
                <c:pt idx="633">
                  <c:v>0.616048488217181</c:v>
                </c:pt>
                <c:pt idx="634">
                  <c:v>0.616023832784981</c:v>
                </c:pt>
                <c:pt idx="635">
                  <c:v>0.615999167022465</c:v>
                </c:pt>
                <c:pt idx="636">
                  <c:v>0.61597449091898</c:v>
                </c:pt>
                <c:pt idx="637">
                  <c:v>0.615949804463848</c:v>
                </c:pt>
                <c:pt idx="638">
                  <c:v>0.615925107646379</c:v>
                </c:pt>
                <c:pt idx="639">
                  <c:v>0.615900400455864</c:v>
                </c:pt>
                <c:pt idx="640">
                  <c:v>0.615875682881575</c:v>
                </c:pt>
                <c:pt idx="641">
                  <c:v>0.615850954912763</c:v>
                </c:pt>
                <c:pt idx="642">
                  <c:v>0.615826216538666</c:v>
                </c:pt>
                <c:pt idx="643">
                  <c:v>0.615801467748497</c:v>
                </c:pt>
                <c:pt idx="644">
                  <c:v>0.615776708531457</c:v>
                </c:pt>
                <c:pt idx="645">
                  <c:v>0.615751938876725</c:v>
                </c:pt>
                <c:pt idx="646">
                  <c:v>0.615727158773462</c:v>
                </c:pt>
                <c:pt idx="647">
                  <c:v>0.615702368210809</c:v>
                </c:pt>
                <c:pt idx="648">
                  <c:v>0.615677567177893</c:v>
                </c:pt>
                <c:pt idx="649">
                  <c:v>0.615652755663817</c:v>
                </c:pt>
                <c:pt idx="650">
                  <c:v>0.615627933657669</c:v>
                </c:pt>
                <c:pt idx="651">
                  <c:v>0.615603101148515</c:v>
                </c:pt>
                <c:pt idx="652">
                  <c:v>0.615578258125408</c:v>
                </c:pt>
                <c:pt idx="653">
                  <c:v>0.615553404577373</c:v>
                </c:pt>
                <c:pt idx="654">
                  <c:v>0.615528540493425</c:v>
                </c:pt>
                <c:pt idx="655">
                  <c:v>0.615503665862554</c:v>
                </c:pt>
                <c:pt idx="656">
                  <c:v>0.615478780673736</c:v>
                </c:pt>
                <c:pt idx="657">
                  <c:v>0.615453884915923</c:v>
                </c:pt>
                <c:pt idx="658">
                  <c:v>0.615428978578052</c:v>
                </c:pt>
                <c:pt idx="659">
                  <c:v>0.615404061649037</c:v>
                </c:pt>
                <c:pt idx="660">
                  <c:v>0.615379134117778</c:v>
                </c:pt>
                <c:pt idx="661">
                  <c:v>0.615354195973151</c:v>
                </c:pt>
                <c:pt idx="662">
                  <c:v>0.615329247204014</c:v>
                </c:pt>
                <c:pt idx="663">
                  <c:v>0.615304287799207</c:v>
                </c:pt>
                <c:pt idx="664">
                  <c:v>0.61527931774755</c:v>
                </c:pt>
                <c:pt idx="665">
                  <c:v>0.615254337037843</c:v>
                </c:pt>
                <c:pt idx="666">
                  <c:v>0.615229345658868</c:v>
                </c:pt>
                <c:pt idx="667">
                  <c:v>0.615204343599385</c:v>
                </c:pt>
                <c:pt idx="668">
                  <c:v>0.615179330848138</c:v>
                </c:pt>
                <c:pt idx="669">
                  <c:v>0.615154307393847</c:v>
                </c:pt>
                <c:pt idx="670">
                  <c:v>0.615129273225215</c:v>
                </c:pt>
                <c:pt idx="671">
                  <c:v>0.615104228330927</c:v>
                </c:pt>
                <c:pt idx="672">
                  <c:v>0.615079172699646</c:v>
                </c:pt>
                <c:pt idx="673">
                  <c:v>0.615054106320013</c:v>
                </c:pt>
                <c:pt idx="674">
                  <c:v>0.615029029180654</c:v>
                </c:pt>
                <c:pt idx="675">
                  <c:v>0.615003941270173</c:v>
                </c:pt>
                <c:pt idx="676">
                  <c:v>0.614978842577153</c:v>
                </c:pt>
                <c:pt idx="677">
                  <c:v>0.614953733090157</c:v>
                </c:pt>
                <c:pt idx="678">
                  <c:v>0.61492861279773</c:v>
                </c:pt>
                <c:pt idx="679">
                  <c:v>0.614903481688396</c:v>
                </c:pt>
                <c:pt idx="680">
                  <c:v>0.614878339750657</c:v>
                </c:pt>
                <c:pt idx="681">
                  <c:v>0.614853186972999</c:v>
                </c:pt>
                <c:pt idx="682">
                  <c:v>0.614828023343884</c:v>
                </c:pt>
                <c:pt idx="683">
                  <c:v>0.614802848851754</c:v>
                </c:pt>
                <c:pt idx="684">
                  <c:v>0.614777663485032</c:v>
                </c:pt>
                <c:pt idx="685">
                  <c:v>0.614752467232122</c:v>
                </c:pt>
                <c:pt idx="686">
                  <c:v>0.614727260081404</c:v>
                </c:pt>
                <c:pt idx="687">
                  <c:v>0.614702042021241</c:v>
                </c:pt>
                <c:pt idx="688">
                  <c:v>0.61467681303997</c:v>
                </c:pt>
                <c:pt idx="689">
                  <c:v>0.614651573125916</c:v>
                </c:pt>
                <c:pt idx="690">
                  <c:v>0.614626322267375</c:v>
                </c:pt>
                <c:pt idx="691">
                  <c:v>0.614601060452627</c:v>
                </c:pt>
                <c:pt idx="692">
                  <c:v>0.614575787669931</c:v>
                </c:pt>
                <c:pt idx="693">
                  <c:v>0.614550503907524</c:v>
                </c:pt>
                <c:pt idx="694">
                  <c:v>0.614525209153622</c:v>
                </c:pt>
                <c:pt idx="695">
                  <c:v>0.614499903396419</c:v>
                </c:pt>
                <c:pt idx="696">
                  <c:v>0.614474586624094</c:v>
                </c:pt>
                <c:pt idx="697">
                  <c:v>0.614449258824797</c:v>
                </c:pt>
                <c:pt idx="698">
                  <c:v>0.614423919986661</c:v>
                </c:pt>
                <c:pt idx="699">
                  <c:v>0.614398570097798</c:v>
                </c:pt>
                <c:pt idx="700">
                  <c:v>0.6143732091463</c:v>
                </c:pt>
                <c:pt idx="701">
                  <c:v>0.614347837120234</c:v>
                </c:pt>
                <c:pt idx="702">
                  <c:v>0.614322454007649</c:v>
                </c:pt>
                <c:pt idx="703">
                  <c:v>0.61429705979657</c:v>
                </c:pt>
                <c:pt idx="704">
                  <c:v>0.614271654475004</c:v>
                </c:pt>
                <c:pt idx="705">
                  <c:v>0.614246238030935</c:v>
                </c:pt>
                <c:pt idx="706">
                  <c:v>0.614220810452323</c:v>
                </c:pt>
                <c:pt idx="707">
                  <c:v>0.614195371727109</c:v>
                </c:pt>
                <c:pt idx="708">
                  <c:v>0.614169921843214</c:v>
                </c:pt>
                <c:pt idx="709">
                  <c:v>0.614144460788535</c:v>
                </c:pt>
                <c:pt idx="710">
                  <c:v>0.614118988550948</c:v>
                </c:pt>
                <c:pt idx="711">
                  <c:v>0.614093505118305</c:v>
                </c:pt>
                <c:pt idx="712">
                  <c:v>0.614068010478441</c:v>
                </c:pt>
                <c:pt idx="713">
                  <c:v>0.614042504619164</c:v>
                </c:pt>
                <c:pt idx="714">
                  <c:v>0.614016987528265</c:v>
                </c:pt>
                <c:pt idx="715">
                  <c:v>0.613991459193508</c:v>
                </c:pt>
                <c:pt idx="716">
                  <c:v>0.613965919602639</c:v>
                </c:pt>
                <c:pt idx="717">
                  <c:v>0.613940368743379</c:v>
                </c:pt>
                <c:pt idx="718">
                  <c:v>0.613914806603429</c:v>
                </c:pt>
                <c:pt idx="719">
                  <c:v>0.613889233170468</c:v>
                </c:pt>
                <c:pt idx="720">
                  <c:v>0.613863648432152</c:v>
                </c:pt>
                <c:pt idx="721">
                  <c:v>0.613838052376112</c:v>
                </c:pt>
                <c:pt idx="722">
                  <c:v>0.613812444989961</c:v>
                </c:pt>
                <c:pt idx="723">
                  <c:v>0.613786826261287</c:v>
                </c:pt>
                <c:pt idx="724">
                  <c:v>0.613761196177656</c:v>
                </c:pt>
                <c:pt idx="725">
                  <c:v>0.613735554726612</c:v>
                </c:pt>
                <c:pt idx="726">
                  <c:v>0.613709901895677</c:v>
                </c:pt>
                <c:pt idx="727">
                  <c:v>0.613684237672348</c:v>
                </c:pt>
                <c:pt idx="728">
                  <c:v>0.613658562044103</c:v>
                </c:pt>
                <c:pt idx="729">
                  <c:v>0.613632874998391</c:v>
                </c:pt>
                <c:pt idx="730">
                  <c:v>0.613607176522644</c:v>
                </c:pt>
                <c:pt idx="731">
                  <c:v>0.613581466604271</c:v>
                </c:pt>
                <c:pt idx="732">
                  <c:v>0.613555745230653</c:v>
                </c:pt>
                <c:pt idx="733">
                  <c:v>0.613530012389153</c:v>
                </c:pt>
                <c:pt idx="734">
                  <c:v>0.613504268067111</c:v>
                </c:pt>
                <c:pt idx="735">
                  <c:v>0.613478512251838</c:v>
                </c:pt>
                <c:pt idx="736">
                  <c:v>0.613452744930629</c:v>
                </c:pt>
                <c:pt idx="737">
                  <c:v>0.613426966090751</c:v>
                </c:pt>
                <c:pt idx="738">
                  <c:v>0.61340117571945</c:v>
                </c:pt>
                <c:pt idx="739">
                  <c:v>0.613375373803949</c:v>
                </c:pt>
                <c:pt idx="740">
                  <c:v>0.613349560331444</c:v>
                </c:pt>
                <c:pt idx="741">
                  <c:v>0.613323735289111</c:v>
                </c:pt>
                <c:pt idx="742">
                  <c:v>0.613297898664104</c:v>
                </c:pt>
                <c:pt idx="743">
                  <c:v>0.613272050443547</c:v>
                </c:pt>
                <c:pt idx="744">
                  <c:v>0.613246190614546</c:v>
                </c:pt>
                <c:pt idx="745">
                  <c:v>0.613220319164183</c:v>
                </c:pt>
                <c:pt idx="746">
                  <c:v>0.613194436079511</c:v>
                </c:pt>
                <c:pt idx="747">
                  <c:v>0.613168541347566</c:v>
                </c:pt>
                <c:pt idx="748">
                  <c:v>0.613142634955356</c:v>
                </c:pt>
                <c:pt idx="749">
                  <c:v>0.613116716889866</c:v>
                </c:pt>
                <c:pt idx="750">
                  <c:v>0.613090787138056</c:v>
                </c:pt>
                <c:pt idx="751">
                  <c:v>0.613064845686864</c:v>
                </c:pt>
                <c:pt idx="752">
                  <c:v>0.613038892523202</c:v>
                </c:pt>
                <c:pt idx="753">
                  <c:v>0.613012927633959</c:v>
                </c:pt>
                <c:pt idx="754">
                  <c:v>0.612986951005998</c:v>
                </c:pt>
                <c:pt idx="755">
                  <c:v>0.61296096262616</c:v>
                </c:pt>
                <c:pt idx="756">
                  <c:v>0.61293496248126</c:v>
                </c:pt>
                <c:pt idx="757">
                  <c:v>0.612908950558088</c:v>
                </c:pt>
                <c:pt idx="758">
                  <c:v>0.61288292684341</c:v>
                </c:pt>
                <c:pt idx="759">
                  <c:v>0.61285689132397</c:v>
                </c:pt>
                <c:pt idx="760">
                  <c:v>0.612830843986482</c:v>
                </c:pt>
                <c:pt idx="761">
                  <c:v>0.612804784817641</c:v>
                </c:pt>
                <c:pt idx="762">
                  <c:v>0.612778713804114</c:v>
                </c:pt>
                <c:pt idx="763">
                  <c:v>0.612752630932541</c:v>
                </c:pt>
                <c:pt idx="764">
                  <c:v>0.612726536189543</c:v>
                </c:pt>
                <c:pt idx="765">
                  <c:v>0.612700429561709</c:v>
                </c:pt>
                <c:pt idx="766">
                  <c:v>0.612674311035611</c:v>
                </c:pt>
                <c:pt idx="767">
                  <c:v>0.612648180597787</c:v>
                </c:pt>
                <c:pt idx="768">
                  <c:v>0.612622038234759</c:v>
                </c:pt>
                <c:pt idx="769">
                  <c:v>0.612595883933013</c:v>
                </c:pt>
                <c:pt idx="770">
                  <c:v>0.612569717679021</c:v>
                </c:pt>
                <c:pt idx="771">
                  <c:v>0.612543539459222</c:v>
                </c:pt>
                <c:pt idx="772">
                  <c:v>0.612517349260031</c:v>
                </c:pt>
                <c:pt idx="773">
                  <c:v>0.61249114706784</c:v>
                </c:pt>
                <c:pt idx="774">
                  <c:v>0.612464932869011</c:v>
                </c:pt>
                <c:pt idx="775">
                  <c:v>0.612438706649886</c:v>
                </c:pt>
                <c:pt idx="776">
                  <c:v>0.612412468396776</c:v>
                </c:pt>
                <c:pt idx="777">
                  <c:v>0.612386218095969</c:v>
                </c:pt>
                <c:pt idx="778">
                  <c:v>0.612359955733727</c:v>
                </c:pt>
                <c:pt idx="779">
                  <c:v>0.612333681296285</c:v>
                </c:pt>
                <c:pt idx="780">
                  <c:v>0.612307394769853</c:v>
                </c:pt>
                <c:pt idx="781">
                  <c:v>0.612281096140614</c:v>
                </c:pt>
                <c:pt idx="782">
                  <c:v>0.612254785394725</c:v>
                </c:pt>
                <c:pt idx="783">
                  <c:v>0.612228462518317</c:v>
                </c:pt>
                <c:pt idx="784">
                  <c:v>0.612202127497497</c:v>
                </c:pt>
                <c:pt idx="785">
                  <c:v>0.61217578031834</c:v>
                </c:pt>
                <c:pt idx="786">
                  <c:v>0.612149420966899</c:v>
                </c:pt>
                <c:pt idx="787">
                  <c:v>0.612123049429201</c:v>
                </c:pt>
                <c:pt idx="788">
                  <c:v>0.612096665691243</c:v>
                </c:pt>
                <c:pt idx="789">
                  <c:v>0.612070269738998</c:v>
                </c:pt>
                <c:pt idx="790">
                  <c:v>0.612043861558412</c:v>
                </c:pt>
                <c:pt idx="791">
                  <c:v>0.612017441135403</c:v>
                </c:pt>
                <c:pt idx="792">
                  <c:v>0.611991008455862</c:v>
                </c:pt>
                <c:pt idx="793">
                  <c:v>0.611964563505656</c:v>
                </c:pt>
                <c:pt idx="794">
                  <c:v>0.611938106270621</c:v>
                </c:pt>
                <c:pt idx="795">
                  <c:v>0.611911636736569</c:v>
                </c:pt>
                <c:pt idx="796">
                  <c:v>0.611885154889283</c:v>
                </c:pt>
                <c:pt idx="797">
                  <c:v>0.611858660714518</c:v>
                </c:pt>
                <c:pt idx="798">
                  <c:v>0.611832154198006</c:v>
                </c:pt>
                <c:pt idx="799">
                  <c:v>0.611805635325447</c:v>
                </c:pt>
                <c:pt idx="800">
                  <c:v>0.611779104082516</c:v>
                </c:pt>
                <c:pt idx="801">
                  <c:v>0.611752560454857</c:v>
                </c:pt>
                <c:pt idx="802">
                  <c:v>0.611726004428093</c:v>
                </c:pt>
                <c:pt idx="803">
                  <c:v>0.611699435987814</c:v>
                </c:pt>
                <c:pt idx="804">
                  <c:v>0.611672855119581</c:v>
                </c:pt>
                <c:pt idx="805">
                  <c:v>0.611646261808934</c:v>
                </c:pt>
                <c:pt idx="806">
                  <c:v>0.611619656041379</c:v>
                </c:pt>
                <c:pt idx="807">
                  <c:v>0.611593037802396</c:v>
                </c:pt>
                <c:pt idx="808">
                  <c:v>0.611566407077436</c:v>
                </c:pt>
                <c:pt idx="809">
                  <c:v>0.611539763851925</c:v>
                </c:pt>
                <c:pt idx="810">
                  <c:v>0.611513108111257</c:v>
                </c:pt>
                <c:pt idx="811">
                  <c:v>0.611486439840799</c:v>
                </c:pt>
                <c:pt idx="812">
                  <c:v>0.61145975902589</c:v>
                </c:pt>
                <c:pt idx="813">
                  <c:v>0.611433065651842</c:v>
                </c:pt>
                <c:pt idx="814">
                  <c:v>0.611406359703936</c:v>
                </c:pt>
                <c:pt idx="815">
                  <c:v>0.611379641167424</c:v>
                </c:pt>
                <c:pt idx="816">
                  <c:v>0.611352910027532</c:v>
                </c:pt>
                <c:pt idx="817">
                  <c:v>0.611326166269456</c:v>
                </c:pt>
                <c:pt idx="818">
                  <c:v>0.611299409878363</c:v>
                </c:pt>
                <c:pt idx="819">
                  <c:v>0.611272640839391</c:v>
                </c:pt>
                <c:pt idx="820">
                  <c:v>0.611245859137647</c:v>
                </c:pt>
                <c:pt idx="821">
                  <c:v>0.611219064758215</c:v>
                </c:pt>
                <c:pt idx="822">
                  <c:v>0.611192257686144</c:v>
                </c:pt>
                <c:pt idx="823">
                  <c:v>0.611165437906455</c:v>
                </c:pt>
                <c:pt idx="824">
                  <c:v>0.611138605404141</c:v>
                </c:pt>
                <c:pt idx="825">
                  <c:v>0.611111760164166</c:v>
                </c:pt>
                <c:pt idx="826">
                  <c:v>0.611084902171461</c:v>
                </c:pt>
                <c:pt idx="827">
                  <c:v>0.611058031410932</c:v>
                </c:pt>
                <c:pt idx="828">
                  <c:v>0.611031147867452</c:v>
                </c:pt>
                <c:pt idx="829">
                  <c:v>0.611004251525867</c:v>
                </c:pt>
                <c:pt idx="830">
                  <c:v>0.610977342370991</c:v>
                </c:pt>
                <c:pt idx="831">
                  <c:v>0.610950420387609</c:v>
                </c:pt>
                <c:pt idx="832">
                  <c:v>0.610923485560475</c:v>
                </c:pt>
                <c:pt idx="833">
                  <c:v>0.610896537874315</c:v>
                </c:pt>
                <c:pt idx="834">
                  <c:v>0.610869577313823</c:v>
                </c:pt>
                <c:pt idx="835">
                  <c:v>0.610842603863663</c:v>
                </c:pt>
                <c:pt idx="836">
                  <c:v>0.61081561750847</c:v>
                </c:pt>
                <c:pt idx="837">
                  <c:v>0.610788618232848</c:v>
                </c:pt>
                <c:pt idx="838">
                  <c:v>0.610761606021368</c:v>
                </c:pt>
                <c:pt idx="839">
                  <c:v>0.610734580858576</c:v>
                </c:pt>
                <c:pt idx="840">
                  <c:v>0.610707542728983</c:v>
                </c:pt>
                <c:pt idx="841">
                  <c:v>0.610680491617069</c:v>
                </c:pt>
                <c:pt idx="842">
                  <c:v>0.610653427507286</c:v>
                </c:pt>
                <c:pt idx="843">
                  <c:v>0.610626350384052</c:v>
                </c:pt>
                <c:pt idx="844">
                  <c:v>0.610599260231756</c:v>
                </c:pt>
                <c:pt idx="845">
                  <c:v>0.610572157034757</c:v>
                </c:pt>
                <c:pt idx="846">
                  <c:v>0.61054504077738</c:v>
                </c:pt>
                <c:pt idx="847">
                  <c:v>0.610517911443921</c:v>
                </c:pt>
                <c:pt idx="848">
                  <c:v>0.610490769018641</c:v>
                </c:pt>
                <c:pt idx="849">
                  <c:v>0.610463613485776</c:v>
                </c:pt>
                <c:pt idx="850">
                  <c:v>0.610436444829525</c:v>
                </c:pt>
                <c:pt idx="851">
                  <c:v>0.610409263034057</c:v>
                </c:pt>
                <c:pt idx="852">
                  <c:v>0.610382068083509</c:v>
                </c:pt>
                <c:pt idx="853">
                  <c:v>0.610354859961989</c:v>
                </c:pt>
                <c:pt idx="854">
                  <c:v>0.610327638653568</c:v>
                </c:pt>
                <c:pt idx="855">
                  <c:v>0.610300404142288</c:v>
                </c:pt>
                <c:pt idx="856">
                  <c:v>0.610273156412162</c:v>
                </c:pt>
                <c:pt idx="857">
                  <c:v>0.610245895447164</c:v>
                </c:pt>
                <c:pt idx="858">
                  <c:v>0.610218621231239</c:v>
                </c:pt>
                <c:pt idx="859">
                  <c:v>0.610191333748304</c:v>
                </c:pt>
                <c:pt idx="860">
                  <c:v>0.610164032982236</c:v>
                </c:pt>
                <c:pt idx="861">
                  <c:v>0.610136718916883</c:v>
                </c:pt>
                <c:pt idx="862">
                  <c:v>0.610109391536064</c:v>
                </c:pt>
                <c:pt idx="863">
                  <c:v>0.610082050823558</c:v>
                </c:pt>
                <c:pt idx="864">
                  <c:v>0.610054696763116</c:v>
                </c:pt>
                <c:pt idx="865">
                  <c:v>0.610027329338455</c:v>
                </c:pt>
                <c:pt idx="866">
                  <c:v>0.60999994853326</c:v>
                </c:pt>
                <c:pt idx="867">
                  <c:v>0.60997255433118</c:v>
                </c:pt>
                <c:pt idx="868">
                  <c:v>0.609945146715836</c:v>
                </c:pt>
                <c:pt idx="869">
                  <c:v>0.609917725670808</c:v>
                </c:pt>
                <c:pt idx="870">
                  <c:v>0.60989029117965</c:v>
                </c:pt>
                <c:pt idx="871">
                  <c:v>0.60986284322588</c:v>
                </c:pt>
                <c:pt idx="872">
                  <c:v>0.60983538179298</c:v>
                </c:pt>
                <c:pt idx="873">
                  <c:v>0.609807906864403</c:v>
                </c:pt>
                <c:pt idx="874">
                  <c:v>0.609780418423563</c:v>
                </c:pt>
                <c:pt idx="875">
                  <c:v>0.609752916453845</c:v>
                </c:pt>
                <c:pt idx="876">
                  <c:v>0.609725400938597</c:v>
                </c:pt>
                <c:pt idx="877">
                  <c:v>0.609697871861133</c:v>
                </c:pt>
                <c:pt idx="878">
                  <c:v>0.609670329204735</c:v>
                </c:pt>
                <c:pt idx="879">
                  <c:v>0.609642772952649</c:v>
                </c:pt>
                <c:pt idx="880">
                  <c:v>0.609615203088085</c:v>
                </c:pt>
                <c:pt idx="881">
                  <c:v>0.609587619594225</c:v>
                </c:pt>
                <c:pt idx="882">
                  <c:v>0.609560022454208</c:v>
                </c:pt>
                <c:pt idx="883">
                  <c:v>0.609532411651145</c:v>
                </c:pt>
                <c:pt idx="884">
                  <c:v>0.609504787168108</c:v>
                </c:pt>
                <c:pt idx="885">
                  <c:v>0.609477148988136</c:v>
                </c:pt>
                <c:pt idx="886">
                  <c:v>0.609449497094234</c:v>
                </c:pt>
                <c:pt idx="887">
                  <c:v>0.60942183146937</c:v>
                </c:pt>
                <c:pt idx="888">
                  <c:v>0.609394152096478</c:v>
                </c:pt>
                <c:pt idx="889">
                  <c:v>0.609366458958457</c:v>
                </c:pt>
                <c:pt idx="890">
                  <c:v>0.609338752038168</c:v>
                </c:pt>
                <c:pt idx="891">
                  <c:v>0.60931103131844</c:v>
                </c:pt>
                <c:pt idx="892">
                  <c:v>0.609283296782065</c:v>
                </c:pt>
                <c:pt idx="893">
                  <c:v>0.6092555484118</c:v>
                </c:pt>
                <c:pt idx="894">
                  <c:v>0.609227786190364</c:v>
                </c:pt>
                <c:pt idx="895">
                  <c:v>0.609200010100443</c:v>
                </c:pt>
                <c:pt idx="896">
                  <c:v>0.609172220124684</c:v>
                </c:pt>
                <c:pt idx="897">
                  <c:v>0.609144416245702</c:v>
                </c:pt>
                <c:pt idx="898">
                  <c:v>0.609116598446072</c:v>
                </c:pt>
                <c:pt idx="899">
                  <c:v>0.609088766708334</c:v>
                </c:pt>
                <c:pt idx="900">
                  <c:v>0.609060921014992</c:v>
                </c:pt>
                <c:pt idx="901">
                  <c:v>0.609033061348513</c:v>
                </c:pt>
                <c:pt idx="902">
                  <c:v>0.609005187691329</c:v>
                </c:pt>
                <c:pt idx="903">
                  <c:v>0.608977300025831</c:v>
                </c:pt>
                <c:pt idx="904">
                  <c:v>0.608949398334379</c:v>
                </c:pt>
                <c:pt idx="905">
                  <c:v>0.608921482599289</c:v>
                </c:pt>
                <c:pt idx="906">
                  <c:v>0.608893552802849</c:v>
                </c:pt>
                <c:pt idx="907">
                  <c:v>0.608865608927301</c:v>
                </c:pt>
                <c:pt idx="908">
                  <c:v>0.608837650954854</c:v>
                </c:pt>
                <c:pt idx="909">
                  <c:v>0.608809678867681</c:v>
                </c:pt>
                <c:pt idx="910">
                  <c:v>0.608781692647914</c:v>
                </c:pt>
                <c:pt idx="911">
                  <c:v>0.608753692277648</c:v>
                </c:pt>
                <c:pt idx="912">
                  <c:v>0.608725677738944</c:v>
                </c:pt>
                <c:pt idx="913">
                  <c:v>0.608697649013821</c:v>
                </c:pt>
                <c:pt idx="914">
                  <c:v>0.60866960608426</c:v>
                </c:pt>
                <c:pt idx="915">
                  <c:v>0.608641548932208</c:v>
                </c:pt>
                <c:pt idx="916">
                  <c:v>0.60861347753957</c:v>
                </c:pt>
                <c:pt idx="917">
                  <c:v>0.608585391888213</c:v>
                </c:pt>
                <c:pt idx="918">
                  <c:v>0.608557291959967</c:v>
                </c:pt>
                <c:pt idx="919">
                  <c:v>0.608529177736624</c:v>
                </c:pt>
                <c:pt idx="920">
                  <c:v>0.608501049199935</c:v>
                </c:pt>
                <c:pt idx="921">
                  <c:v>0.608472906331614</c:v>
                </c:pt>
                <c:pt idx="922">
                  <c:v>0.608444749113336</c:v>
                </c:pt>
                <c:pt idx="923">
                  <c:v>0.608416577526737</c:v>
                </c:pt>
                <c:pt idx="924">
                  <c:v>0.608388391553411</c:v>
                </c:pt>
                <c:pt idx="925">
                  <c:v>0.608360191174918</c:v>
                </c:pt>
                <c:pt idx="926">
                  <c:v>0.608331976372777</c:v>
                </c:pt>
                <c:pt idx="927">
                  <c:v>0.608303747128463</c:v>
                </c:pt>
                <c:pt idx="928">
                  <c:v>0.608275503423417</c:v>
                </c:pt>
                <c:pt idx="929">
                  <c:v>0.608247245239037</c:v>
                </c:pt>
                <c:pt idx="930">
                  <c:v>0.608218972556685</c:v>
                </c:pt>
                <c:pt idx="931">
                  <c:v>0.608190685357679</c:v>
                </c:pt>
                <c:pt idx="932">
                  <c:v>0.608162383623297</c:v>
                </c:pt>
                <c:pt idx="933">
                  <c:v>0.608134067334779</c:v>
                </c:pt>
                <c:pt idx="934">
                  <c:v>0.608105736473325</c:v>
                </c:pt>
                <c:pt idx="935">
                  <c:v>0.608077391020093</c:v>
                </c:pt>
                <c:pt idx="936">
                  <c:v>0.6080490309562</c:v>
                </c:pt>
                <c:pt idx="937">
                  <c:v>0.608020656262724</c:v>
                </c:pt>
                <c:pt idx="938">
                  <c:v>0.607992266920702</c:v>
                </c:pt>
                <c:pt idx="939">
                  <c:v>0.607963862911128</c:v>
                </c:pt>
                <c:pt idx="940">
                  <c:v>0.607935444214957</c:v>
                </c:pt>
                <c:pt idx="941">
                  <c:v>0.607907010813103</c:v>
                </c:pt>
                <c:pt idx="942">
                  <c:v>0.607878562686438</c:v>
                </c:pt>
                <c:pt idx="943">
                  <c:v>0.607850099815791</c:v>
                </c:pt>
                <c:pt idx="944">
                  <c:v>0.607821622181953</c:v>
                </c:pt>
                <c:pt idx="945">
                  <c:v>0.607793129765669</c:v>
                </c:pt>
                <c:pt idx="946">
                  <c:v>0.607764622547646</c:v>
                </c:pt>
                <c:pt idx="947">
                  <c:v>0.607736100508548</c:v>
                </c:pt>
                <c:pt idx="948">
                  <c:v>0.607707563628995</c:v>
                </c:pt>
                <c:pt idx="949">
                  <c:v>0.607679011889567</c:v>
                </c:pt>
                <c:pt idx="950">
                  <c:v>0.607650445270801</c:v>
                </c:pt>
                <c:pt idx="951">
                  <c:v>0.607621863753191</c:v>
                </c:pt>
                <c:pt idx="952">
                  <c:v>0.607593267317189</c:v>
                </c:pt>
                <c:pt idx="953">
                  <c:v>0.607564655943203</c:v>
                </c:pt>
                <c:pt idx="954">
                  <c:v>0.607536029611602</c:v>
                </c:pt>
                <c:pt idx="955">
                  <c:v>0.607507388302707</c:v>
                </c:pt>
                <c:pt idx="956">
                  <c:v>0.607478731996799</c:v>
                </c:pt>
                <c:pt idx="957">
                  <c:v>0.607450060674115</c:v>
                </c:pt>
                <c:pt idx="958">
                  <c:v>0.607421374314847</c:v>
                </c:pt>
                <c:pt idx="959">
                  <c:v>0.607392672899148</c:v>
                </c:pt>
                <c:pt idx="960">
                  <c:v>0.607363956407122</c:v>
                </c:pt>
                <c:pt idx="961">
                  <c:v>0.607335224818831</c:v>
                </c:pt>
                <c:pt idx="962">
                  <c:v>0.607306478114296</c:v>
                </c:pt>
                <c:pt idx="963">
                  <c:v>0.607277716273488</c:v>
                </c:pt>
                <c:pt idx="964">
                  <c:v>0.607248939276341</c:v>
                </c:pt>
                <c:pt idx="965">
                  <c:v>0.60722014710274</c:v>
                </c:pt>
                <c:pt idx="966">
                  <c:v>0.607191339732524</c:v>
                </c:pt>
                <c:pt idx="967">
                  <c:v>0.607162517145492</c:v>
                </c:pt>
                <c:pt idx="968">
                  <c:v>0.607133679321396</c:v>
                </c:pt>
                <c:pt idx="969">
                  <c:v>0.607104826239942</c:v>
                </c:pt>
                <c:pt idx="970">
                  <c:v>0.607075957880793</c:v>
                </c:pt>
                <c:pt idx="971">
                  <c:v>0.607047074223566</c:v>
                </c:pt>
                <c:pt idx="972">
                  <c:v>0.607018175247832</c:v>
                </c:pt>
                <c:pt idx="973">
                  <c:v>0.606989260933118</c:v>
                </c:pt>
                <c:pt idx="974">
                  <c:v>0.606960331258903</c:v>
                </c:pt>
                <c:pt idx="975">
                  <c:v>0.606931386204623</c:v>
                </c:pt>
                <c:pt idx="976">
                  <c:v>0.606902425749666</c:v>
                </c:pt>
                <c:pt idx="977">
                  <c:v>0.606873449873374</c:v>
                </c:pt>
                <c:pt idx="978">
                  <c:v>0.606844458555046</c:v>
                </c:pt>
                <c:pt idx="979">
                  <c:v>0.606815451773931</c:v>
                </c:pt>
                <c:pt idx="980">
                  <c:v>0.606786429509232</c:v>
                </c:pt>
                <c:pt idx="981">
                  <c:v>0.606757391740106</c:v>
                </c:pt>
                <c:pt idx="982">
                  <c:v>0.606728338445664</c:v>
                </c:pt>
                <c:pt idx="983">
                  <c:v>0.606699269604969</c:v>
                </c:pt>
                <c:pt idx="984">
                  <c:v>0.606670185197037</c:v>
                </c:pt>
                <c:pt idx="985">
                  <c:v>0.606641085200838</c:v>
                </c:pt>
                <c:pt idx="986">
                  <c:v>0.606611969595293</c:v>
                </c:pt>
                <c:pt idx="987">
                  <c:v>0.606582838359275</c:v>
                </c:pt>
                <c:pt idx="988">
                  <c:v>0.606553691471612</c:v>
                </c:pt>
                <c:pt idx="989">
                  <c:v>0.606524528911082</c:v>
                </c:pt>
                <c:pt idx="990">
                  <c:v>0.606495350656416</c:v>
                </c:pt>
                <c:pt idx="991">
                  <c:v>0.606466156686296</c:v>
                </c:pt>
                <c:pt idx="992">
                  <c:v>0.606436946979355</c:v>
                </c:pt>
                <c:pt idx="993">
                  <c:v>0.606407721514179</c:v>
                </c:pt>
                <c:pt idx="994">
                  <c:v>0.606378480269307</c:v>
                </c:pt>
                <c:pt idx="995">
                  <c:v>0.606349223223225</c:v>
                </c:pt>
                <c:pt idx="996">
                  <c:v>0.606319950354373</c:v>
                </c:pt>
                <c:pt idx="997">
                  <c:v>0.606290661641142</c:v>
                </c:pt>
                <c:pt idx="998">
                  <c:v>0.606261357061872</c:v>
                </c:pt>
                <c:pt idx="999">
                  <c:v>0.606232036594855</c:v>
                </c:pt>
                <c:pt idx="1000">
                  <c:v>0.606202700218332</c:v>
                </c:pt>
                <c:pt idx="1001">
                  <c:v>0.606173347910497</c:v>
                </c:pt>
                <c:pt idx="1002">
                  <c:v>0.606143979649491</c:v>
                </c:pt>
                <c:pt idx="1003">
                  <c:v>0.606114595413406</c:v>
                </c:pt>
                <c:pt idx="1004">
                  <c:v>0.606085195180286</c:v>
                </c:pt>
                <c:pt idx="1005">
                  <c:v>0.606055778928122</c:v>
                </c:pt>
                <c:pt idx="1006">
                  <c:v>0.606026346634854</c:v>
                </c:pt>
                <c:pt idx="1007">
                  <c:v>0.605996898278374</c:v>
                </c:pt>
                <c:pt idx="1008">
                  <c:v>0.60596743383652</c:v>
                </c:pt>
                <c:pt idx="1009">
                  <c:v>0.605937953287082</c:v>
                </c:pt>
                <c:pt idx="1010">
                  <c:v>0.605908456607797</c:v>
                </c:pt>
                <c:pt idx="1011">
                  <c:v>0.605878943776351</c:v>
                </c:pt>
                <c:pt idx="1012">
                  <c:v>0.605849414770378</c:v>
                </c:pt>
                <c:pt idx="1013">
                  <c:v>0.605819869567462</c:v>
                </c:pt>
                <c:pt idx="1014">
                  <c:v>0.605790308145132</c:v>
                </c:pt>
                <c:pt idx="1015">
                  <c:v>0.605760730480869</c:v>
                </c:pt>
                <c:pt idx="1016">
                  <c:v>0.605731136552098</c:v>
                </c:pt>
                <c:pt idx="1017">
                  <c:v>0.605701526336195</c:v>
                </c:pt>
                <c:pt idx="1018">
                  <c:v>0.605671899810479</c:v>
                </c:pt>
                <c:pt idx="1019">
                  <c:v>0.605642256952221</c:v>
                </c:pt>
                <c:pt idx="1020">
                  <c:v>0.605612597738638</c:v>
                </c:pt>
                <c:pt idx="1021">
                  <c:v>0.60558292214689</c:v>
                </c:pt>
                <c:pt idx="1022">
                  <c:v>0.605553230154089</c:v>
                </c:pt>
                <c:pt idx="1023">
                  <c:v>0.60552352173729</c:v>
                </c:pt>
                <c:pt idx="1024">
                  <c:v>0.605493796873497</c:v>
                </c:pt>
                <c:pt idx="1025">
                  <c:v>0.605464055539658</c:v>
                </c:pt>
                <c:pt idx="1026">
                  <c:v>0.605434297712667</c:v>
                </c:pt>
                <c:pt idx="1027">
                  <c:v>0.605404523369366</c:v>
                </c:pt>
                <c:pt idx="1028">
                  <c:v>0.605374732486542</c:v>
                </c:pt>
                <c:pt idx="1029">
                  <c:v>0.605344925040926</c:v>
                </c:pt>
                <c:pt idx="1030">
                  <c:v>0.605315101009195</c:v>
                </c:pt>
                <c:pt idx="1031">
                  <c:v>0.605285260367973</c:v>
                </c:pt>
                <c:pt idx="1032">
                  <c:v>0.605255403093825</c:v>
                </c:pt>
                <c:pt idx="1033">
                  <c:v>0.605225529163264</c:v>
                </c:pt>
                <c:pt idx="1034">
                  <c:v>0.605195638552747</c:v>
                </c:pt>
                <c:pt idx="1035">
                  <c:v>0.605165731238674</c:v>
                </c:pt>
                <c:pt idx="1036">
                  <c:v>0.605135807197393</c:v>
                </c:pt>
                <c:pt idx="1037">
                  <c:v>0.60510586640519</c:v>
                </c:pt>
                <c:pt idx="1038">
                  <c:v>0.6050759088383</c:v>
                </c:pt>
                <c:pt idx="1039">
                  <c:v>0.605045934472899</c:v>
                </c:pt>
                <c:pt idx="1040">
                  <c:v>0.605015943285108</c:v>
                </c:pt>
                <c:pt idx="1041">
                  <c:v>0.604985935250989</c:v>
                </c:pt>
                <c:pt idx="1042">
                  <c:v>0.60495591034655</c:v>
                </c:pt>
                <c:pt idx="1043">
                  <c:v>0.60492586854774</c:v>
                </c:pt>
                <c:pt idx="1044">
                  <c:v>0.604895809830451</c:v>
                </c:pt>
                <c:pt idx="1045">
                  <c:v>0.604865734170517</c:v>
                </c:pt>
                <c:pt idx="1046">
                  <c:v>0.604835641543715</c:v>
                </c:pt>
                <c:pt idx="1047">
                  <c:v>0.604805531925766</c:v>
                </c:pt>
                <c:pt idx="1048">
                  <c:v>0.604775405292328</c:v>
                </c:pt>
                <c:pt idx="1049">
                  <c:v>0.604745261619005</c:v>
                </c:pt>
                <c:pt idx="1050">
                  <c:v>0.604715100881341</c:v>
                </c:pt>
                <c:pt idx="1051">
                  <c:v>0.604684923054821</c:v>
                </c:pt>
                <c:pt idx="1052">
                  <c:v>0.604654728114872</c:v>
                </c:pt>
                <c:pt idx="1053">
                  <c:v>0.604624516036861</c:v>
                </c:pt>
                <c:pt idx="1054">
                  <c:v>0.604594286796097</c:v>
                </c:pt>
                <c:pt idx="1055">
                  <c:v>0.604564040367828</c:v>
                </c:pt>
                <c:pt idx="1056">
                  <c:v>0.604533776727243</c:v>
                </c:pt>
                <c:pt idx="1057">
                  <c:v>0.604503495849471</c:v>
                </c:pt>
                <c:pt idx="1058">
                  <c:v>0.604473197709581</c:v>
                </c:pt>
                <c:pt idx="1059">
                  <c:v>0.604442882282581</c:v>
                </c:pt>
                <c:pt idx="1060">
                  <c:v>0.60441254954342</c:v>
                </c:pt>
                <c:pt idx="1061">
                  <c:v>0.604382199466986</c:v>
                </c:pt>
                <c:pt idx="1062">
                  <c:v>0.604351832028104</c:v>
                </c:pt>
                <c:pt idx="1063">
                  <c:v>0.60432144720154</c:v>
                </c:pt>
                <c:pt idx="1064">
                  <c:v>0.604291044961997</c:v>
                </c:pt>
                <c:pt idx="1065">
                  <c:v>0.604260625284119</c:v>
                </c:pt>
                <c:pt idx="1066">
                  <c:v>0.604230188142485</c:v>
                </c:pt>
                <c:pt idx="1067">
                  <c:v>0.604199733511613</c:v>
                </c:pt>
                <c:pt idx="1068">
                  <c:v>0.604169261365963</c:v>
                </c:pt>
                <c:pt idx="1069">
                  <c:v>0.604138771679924</c:v>
                </c:pt>
                <c:pt idx="1070">
                  <c:v>0.604108264427831</c:v>
                </c:pt>
                <c:pt idx="1071">
                  <c:v>0.604077739583951</c:v>
                </c:pt>
                <c:pt idx="1072">
                  <c:v>0.60404719712249</c:v>
                </c:pt>
                <c:pt idx="1073">
                  <c:v>0.604016637017589</c:v>
                </c:pt>
                <c:pt idx="1074">
                  <c:v>0.603986059243328</c:v>
                </c:pt>
                <c:pt idx="1075">
                  <c:v>0.603955463773719</c:v>
                </c:pt>
                <c:pt idx="1076">
                  <c:v>0.603924850582716</c:v>
                </c:pt>
                <c:pt idx="1077">
                  <c:v>0.603894219644205</c:v>
                </c:pt>
                <c:pt idx="1078">
                  <c:v>0.603863570932006</c:v>
                </c:pt>
                <c:pt idx="1079">
                  <c:v>0.603832904419879</c:v>
                </c:pt>
                <c:pt idx="1080">
                  <c:v>0.603802220081516</c:v>
                </c:pt>
                <c:pt idx="1081">
                  <c:v>0.603771517890544</c:v>
                </c:pt>
                <c:pt idx="1082">
                  <c:v>0.603740797820526</c:v>
                </c:pt>
                <c:pt idx="1083">
                  <c:v>0.603710059844958</c:v>
                </c:pt>
                <c:pt idx="1084">
                  <c:v>0.603679303937272</c:v>
                </c:pt>
                <c:pt idx="1085">
                  <c:v>0.603648530070832</c:v>
                </c:pt>
                <c:pt idx="1086">
                  <c:v>0.603617738218938</c:v>
                </c:pt>
                <c:pt idx="1087">
                  <c:v>0.603586928354821</c:v>
                </c:pt>
                <c:pt idx="1088">
                  <c:v>0.603556100451646</c:v>
                </c:pt>
                <c:pt idx="1089">
                  <c:v>0.603525254482513</c:v>
                </c:pt>
                <c:pt idx="1090">
                  <c:v>0.603494390420453</c:v>
                </c:pt>
                <c:pt idx="1091">
                  <c:v>0.603463508238429</c:v>
                </c:pt>
                <c:pt idx="1092">
                  <c:v>0.603432607909339</c:v>
                </c:pt>
                <c:pt idx="1093">
                  <c:v>0.60340168940601</c:v>
                </c:pt>
                <c:pt idx="1094">
                  <c:v>0.603370752701202</c:v>
                </c:pt>
                <c:pt idx="1095">
                  <c:v>0.603339797767607</c:v>
                </c:pt>
                <c:pt idx="1096">
                  <c:v>0.60330882457785</c:v>
                </c:pt>
                <c:pt idx="1097">
                  <c:v>0.603277833104483</c:v>
                </c:pt>
                <c:pt idx="1098">
                  <c:v>0.603246823319993</c:v>
                </c:pt>
                <c:pt idx="1099">
                  <c:v>0.603215795196794</c:v>
                </c:pt>
                <c:pt idx="1100">
                  <c:v>0.603184748707233</c:v>
                </c:pt>
                <c:pt idx="1101">
                  <c:v>0.603153683823587</c:v>
                </c:pt>
                <c:pt idx="1102">
                  <c:v>0.603122600518062</c:v>
                </c:pt>
                <c:pt idx="1103">
                  <c:v>0.603091498762791</c:v>
                </c:pt>
                <c:pt idx="1104">
                  <c:v>0.603060378529844</c:v>
                </c:pt>
                <c:pt idx="1105">
                  <c:v>0.603029239791212</c:v>
                </c:pt>
                <c:pt idx="1106">
                  <c:v>0.602998082518819</c:v>
                </c:pt>
                <c:pt idx="1107">
                  <c:v>0.602966906684517</c:v>
                </c:pt>
                <c:pt idx="1108">
                  <c:v>0.602935712260086</c:v>
                </c:pt>
                <c:pt idx="1109">
                  <c:v>0.602904499217235</c:v>
                </c:pt>
                <c:pt idx="1110">
                  <c:v>0.602873267527599</c:v>
                </c:pt>
                <c:pt idx="1111">
                  <c:v>0.602842017162742</c:v>
                </c:pt>
                <c:pt idx="1112">
                  <c:v>0.602810748094156</c:v>
                </c:pt>
                <c:pt idx="1113">
                  <c:v>0.602779460293262</c:v>
                </c:pt>
                <c:pt idx="1114">
                  <c:v>0.602748153731414</c:v>
                </c:pt>
                <c:pt idx="1115">
                  <c:v>0.602716828380169</c:v>
                </c:pt>
                <c:pt idx="1116">
                  <c:v>0.602685484209675</c:v>
                </c:pt>
                <c:pt idx="1117">
                  <c:v>0.602654121192265</c:v>
                </c:pt>
                <c:pt idx="1118">
                  <c:v>0.602622739298507</c:v>
                </c:pt>
                <c:pt idx="1119">
                  <c:v>0.602591338499392</c:v>
                </c:pt>
                <c:pt idx="1120">
                  <c:v>0.602559918765821</c:v>
                </c:pt>
                <c:pt idx="1121">
                  <c:v>0.602528480068623</c:v>
                </c:pt>
                <c:pt idx="1122">
                  <c:v>0.602497022378545</c:v>
                </c:pt>
                <c:pt idx="1123">
                  <c:v>0.602465545666262</c:v>
                </c:pt>
                <c:pt idx="1124">
                  <c:v>0.602434049902371</c:v>
                </c:pt>
                <c:pt idx="1125">
                  <c:v>0.602402535057394</c:v>
                </c:pt>
                <c:pt idx="1126">
                  <c:v>0.602371001101775</c:v>
                </c:pt>
                <c:pt idx="1127">
                  <c:v>0.602339448005883</c:v>
                </c:pt>
                <c:pt idx="1128">
                  <c:v>0.602307875740008</c:v>
                </c:pt>
                <c:pt idx="1129">
                  <c:v>0.602276284274363</c:v>
                </c:pt>
                <c:pt idx="1130">
                  <c:v>0.602244673579087</c:v>
                </c:pt>
                <c:pt idx="1131">
                  <c:v>0.602213043624236</c:v>
                </c:pt>
                <c:pt idx="1132">
                  <c:v>0.602181394379789</c:v>
                </c:pt>
                <c:pt idx="1133">
                  <c:v>0.602149725815649</c:v>
                </c:pt>
                <c:pt idx="1134">
                  <c:v>0.602118037901637</c:v>
                </c:pt>
                <c:pt idx="1135">
                  <c:v>0.602086330607497</c:v>
                </c:pt>
                <c:pt idx="1136">
                  <c:v>0.602054603902892</c:v>
                </c:pt>
                <c:pt idx="1137">
                  <c:v>0.602022857757408</c:v>
                </c:pt>
                <c:pt idx="1138">
                  <c:v>0.601991092140549</c:v>
                </c:pt>
                <c:pt idx="1139">
                  <c:v>0.601959307021738</c:v>
                </c:pt>
                <c:pt idx="1140">
                  <c:v>0.601927502370319</c:v>
                </c:pt>
                <c:pt idx="1141">
                  <c:v>0.601895678155554</c:v>
                </c:pt>
                <c:pt idx="1142">
                  <c:v>0.601863834346625</c:v>
                </c:pt>
                <c:pt idx="1143">
                  <c:v>0.601831970912632</c:v>
                </c:pt>
                <c:pt idx="1144">
                  <c:v>0.601800087822591</c:v>
                </c:pt>
                <c:pt idx="1145">
                  <c:v>0.601768185045441</c:v>
                </c:pt>
                <c:pt idx="1146">
                  <c:v>0.601736262550033</c:v>
                </c:pt>
                <c:pt idx="1147">
                  <c:v>0.601704320305138</c:v>
                </c:pt>
                <c:pt idx="1148">
                  <c:v>0.601672358279446</c:v>
                </c:pt>
                <c:pt idx="1149">
                  <c:v>0.601640376441559</c:v>
                </c:pt>
                <c:pt idx="1150">
                  <c:v>0.601608374759998</c:v>
                </c:pt>
                <c:pt idx="1151">
                  <c:v>0.6015763532032</c:v>
                </c:pt>
                <c:pt idx="1152">
                  <c:v>0.601544311739517</c:v>
                </c:pt>
                <c:pt idx="1153">
                  <c:v>0.601512250337217</c:v>
                </c:pt>
                <c:pt idx="1154">
                  <c:v>0.601480168964484</c:v>
                </c:pt>
                <c:pt idx="1155">
                  <c:v>0.601448067589413</c:v>
                </c:pt>
                <c:pt idx="1156">
                  <c:v>0.601415946180016</c:v>
                </c:pt>
                <c:pt idx="1157">
                  <c:v>0.601383804704223</c:v>
                </c:pt>
                <c:pt idx="1158">
                  <c:v>0.601351643129869</c:v>
                </c:pt>
                <c:pt idx="1159">
                  <c:v>0.601319461424709</c:v>
                </c:pt>
                <c:pt idx="1160">
                  <c:v>0.601287259556409</c:v>
                </c:pt>
                <c:pt idx="1161">
                  <c:v>0.601255037492549</c:v>
                </c:pt>
                <c:pt idx="1162">
                  <c:v>0.601222795200618</c:v>
                </c:pt>
                <c:pt idx="1163">
                  <c:v>0.601190532648022</c:v>
                </c:pt>
                <c:pt idx="1164">
                  <c:v>0.601158249802074</c:v>
                </c:pt>
                <c:pt idx="1165">
                  <c:v>0.601125946630001</c:v>
                </c:pt>
                <c:pt idx="1166">
                  <c:v>0.601093623098942</c:v>
                </c:pt>
                <c:pt idx="1167">
                  <c:v>0.601061279175945</c:v>
                </c:pt>
                <c:pt idx="1168">
                  <c:v>0.601028914827967</c:v>
                </c:pt>
                <c:pt idx="1169">
                  <c:v>0.600996530021878</c:v>
                </c:pt>
                <c:pt idx="1170">
                  <c:v>0.600964124724455</c:v>
                </c:pt>
                <c:pt idx="1171">
                  <c:v>0.600931698902389</c:v>
                </c:pt>
                <c:pt idx="1172">
                  <c:v>0.600899252522273</c:v>
                </c:pt>
                <c:pt idx="1173">
                  <c:v>0.600866785550614</c:v>
                </c:pt>
                <c:pt idx="1174">
                  <c:v>0.600834297953825</c:v>
                </c:pt>
                <c:pt idx="1175">
                  <c:v>0.600801789698229</c:v>
                </c:pt>
                <c:pt idx="1176">
                  <c:v>0.600769260750053</c:v>
                </c:pt>
                <c:pt idx="1177">
                  <c:v>0.600736711075434</c:v>
                </c:pt>
                <c:pt idx="1178">
                  <c:v>0.600704140640414</c:v>
                </c:pt>
                <c:pt idx="1179">
                  <c:v>0.600671549410945</c:v>
                </c:pt>
                <c:pt idx="1180">
                  <c:v>0.60063893735288</c:v>
                </c:pt>
                <c:pt idx="1181">
                  <c:v>0.600606304431981</c:v>
                </c:pt>
                <c:pt idx="1182">
                  <c:v>0.600573650613915</c:v>
                </c:pt>
                <c:pt idx="1183">
                  <c:v>0.600540975864253</c:v>
                </c:pt>
                <c:pt idx="1184">
                  <c:v>0.600508280148471</c:v>
                </c:pt>
                <c:pt idx="1185">
                  <c:v>0.60047556343195</c:v>
                </c:pt>
                <c:pt idx="1186">
                  <c:v>0.600442825679975</c:v>
                </c:pt>
                <c:pt idx="1187">
                  <c:v>0.600410066857732</c:v>
                </c:pt>
                <c:pt idx="1188">
                  <c:v>0.600377286930312</c:v>
                </c:pt>
                <c:pt idx="1189">
                  <c:v>0.60034448586271</c:v>
                </c:pt>
                <c:pt idx="1190">
                  <c:v>0.60031166361982</c:v>
                </c:pt>
                <c:pt idx="1191">
                  <c:v>0.600278820166442</c:v>
                </c:pt>
                <c:pt idx="1192">
                  <c:v>0.600245955467272</c:v>
                </c:pt>
                <c:pt idx="1193">
                  <c:v>0.600213069486912</c:v>
                </c:pt>
                <c:pt idx="1194">
                  <c:v>0.600180162189865</c:v>
                </c:pt>
                <c:pt idx="1195">
                  <c:v>0.60014723354053</c:v>
                </c:pt>
                <c:pt idx="1196">
                  <c:v>0.60011428350321</c:v>
                </c:pt>
                <c:pt idx="1197">
                  <c:v>0.600081312042105</c:v>
                </c:pt>
                <c:pt idx="1198">
                  <c:v>0.600048319121315</c:v>
                </c:pt>
                <c:pt idx="1199">
                  <c:v>0.60001530470484</c:v>
                </c:pt>
                <c:pt idx="1200">
                  <c:v>0.599982268756576</c:v>
                </c:pt>
                <c:pt idx="1201">
                  <c:v>0.59994921124032</c:v>
                </c:pt>
                <c:pt idx="1202">
                  <c:v>0.599916132119764</c:v>
                </c:pt>
                <c:pt idx="1203">
                  <c:v>0.599883031358496</c:v>
                </c:pt>
                <c:pt idx="1204">
                  <c:v>0.599849908920005</c:v>
                </c:pt>
                <c:pt idx="1205">
                  <c:v>0.599816764767673</c:v>
                </c:pt>
                <c:pt idx="1206">
                  <c:v>0.599783598864777</c:v>
                </c:pt>
                <c:pt idx="1207">
                  <c:v>0.599750411174493</c:v>
                </c:pt>
                <c:pt idx="1208">
                  <c:v>0.59971720165989</c:v>
                </c:pt>
                <c:pt idx="1209">
                  <c:v>0.599683970283932</c:v>
                </c:pt>
                <c:pt idx="1210">
                  <c:v>0.599650717009476</c:v>
                </c:pt>
                <c:pt idx="1211">
                  <c:v>0.599617441799274</c:v>
                </c:pt>
                <c:pt idx="1212">
                  <c:v>0.59958414461597</c:v>
                </c:pt>
                <c:pt idx="1213">
                  <c:v>0.599550825422102</c:v>
                </c:pt>
                <c:pt idx="1214">
                  <c:v>0.599517484180101</c:v>
                </c:pt>
                <c:pt idx="1215">
                  <c:v>0.599484120852289</c:v>
                </c:pt>
                <c:pt idx="1216">
                  <c:v>0.599450735400879</c:v>
                </c:pt>
                <c:pt idx="1217">
                  <c:v>0.599417327787977</c:v>
                </c:pt>
                <c:pt idx="1218">
                  <c:v>0.599383897975577</c:v>
                </c:pt>
                <c:pt idx="1219">
                  <c:v>0.599350445925564</c:v>
                </c:pt>
                <c:pt idx="1220">
                  <c:v>0.599316971599716</c:v>
                </c:pt>
                <c:pt idx="1221">
                  <c:v>0.599283474959695</c:v>
                </c:pt>
                <c:pt idx="1222">
                  <c:v>0.599249955967057</c:v>
                </c:pt>
                <c:pt idx="1223">
                  <c:v>0.599216414583241</c:v>
                </c:pt>
                <c:pt idx="1224">
                  <c:v>0.599182850769579</c:v>
                </c:pt>
                <c:pt idx="1225">
                  <c:v>0.599149264487286</c:v>
                </c:pt>
                <c:pt idx="1226">
                  <c:v>0.599115655697469</c:v>
                </c:pt>
                <c:pt idx="1227">
                  <c:v>0.599082024361117</c:v>
                </c:pt>
                <c:pt idx="1228">
                  <c:v>0.599048370439107</c:v>
                </c:pt>
                <c:pt idx="1229">
                  <c:v>0.599014693892202</c:v>
                </c:pt>
                <c:pt idx="1230">
                  <c:v>0.598980994681048</c:v>
                </c:pt>
                <c:pt idx="1231">
                  <c:v>0.598947272766178</c:v>
                </c:pt>
                <c:pt idx="1232">
                  <c:v>0.598913528108007</c:v>
                </c:pt>
                <c:pt idx="1233">
                  <c:v>0.598879760666838</c:v>
                </c:pt>
                <c:pt idx="1234">
                  <c:v>0.598845970402849</c:v>
                </c:pt>
                <c:pt idx="1235">
                  <c:v>0.59881215727611</c:v>
                </c:pt>
                <c:pt idx="1236">
                  <c:v>0.598778321246568</c:v>
                </c:pt>
                <c:pt idx="1237">
                  <c:v>0.59874446227405</c:v>
                </c:pt>
                <c:pt idx="1238">
                  <c:v>0.598710580318268</c:v>
                </c:pt>
                <c:pt idx="1239">
                  <c:v>0.598676675338814</c:v>
                </c:pt>
                <c:pt idx="1240">
                  <c:v>0.598642747295159</c:v>
                </c:pt>
                <c:pt idx="1241">
                  <c:v>0.598608796146654</c:v>
                </c:pt>
                <c:pt idx="1242">
                  <c:v>0.59857482185253</c:v>
                </c:pt>
                <c:pt idx="1243">
                  <c:v>0.598540824371895</c:v>
                </c:pt>
                <c:pt idx="1244">
                  <c:v>0.598506803663737</c:v>
                </c:pt>
                <c:pt idx="1245">
                  <c:v>0.59847275968692</c:v>
                </c:pt>
                <c:pt idx="1246">
                  <c:v>0.598438692400187</c:v>
                </c:pt>
                <c:pt idx="1247">
                  <c:v>0.598404601762155</c:v>
                </c:pt>
                <c:pt idx="1248">
                  <c:v>0.598370487731319</c:v>
                </c:pt>
                <c:pt idx="1249">
                  <c:v>0.598336350266048</c:v>
                </c:pt>
                <c:pt idx="1250">
                  <c:v>0.59830218932459</c:v>
                </c:pt>
                <c:pt idx="1251">
                  <c:v>0.598268004865061</c:v>
                </c:pt>
                <c:pt idx="1252">
                  <c:v>0.598233796845456</c:v>
                </c:pt>
                <c:pt idx="1253">
                  <c:v>0.598199565223642</c:v>
                </c:pt>
                <c:pt idx="1254">
                  <c:v>0.598165309957357</c:v>
                </c:pt>
                <c:pt idx="1255">
                  <c:v>0.598131031004215</c:v>
                </c:pt>
                <c:pt idx="1256">
                  <c:v>0.598096728321696</c:v>
                </c:pt>
                <c:pt idx="1257">
                  <c:v>0.598062401867158</c:v>
                </c:pt>
                <c:pt idx="1258">
                  <c:v>0.598028051597825</c:v>
                </c:pt>
                <c:pt idx="1259">
                  <c:v>0.597993677470793</c:v>
                </c:pt>
                <c:pt idx="1260">
                  <c:v>0.597959279443026</c:v>
                </c:pt>
                <c:pt idx="1261">
                  <c:v>0.597924857471358</c:v>
                </c:pt>
                <c:pt idx="1262">
                  <c:v>0.597890411512493</c:v>
                </c:pt>
                <c:pt idx="1263">
                  <c:v>0.597855941522997</c:v>
                </c:pt>
                <c:pt idx="1264">
                  <c:v>0.597821447459311</c:v>
                </c:pt>
                <c:pt idx="1265">
                  <c:v>0.597786929277737</c:v>
                </c:pt>
                <c:pt idx="1266">
                  <c:v>0.597752386934444</c:v>
                </c:pt>
                <c:pt idx="1267">
                  <c:v>0.59771782038547</c:v>
                </c:pt>
                <c:pt idx="1268">
                  <c:v>0.597683229586713</c:v>
                </c:pt>
                <c:pt idx="1269">
                  <c:v>0.597648614493938</c:v>
                </c:pt>
                <c:pt idx="1270">
                  <c:v>0.597613975062773</c:v>
                </c:pt>
                <c:pt idx="1271">
                  <c:v>0.59757931124871</c:v>
                </c:pt>
                <c:pt idx="1272">
                  <c:v>0.597544623007102</c:v>
                </c:pt>
                <c:pt idx="1273">
                  <c:v>0.597509910293165</c:v>
                </c:pt>
                <c:pt idx="1274">
                  <c:v>0.597475173061976</c:v>
                </c:pt>
                <c:pt idx="1275">
                  <c:v>0.597440411268473</c:v>
                </c:pt>
                <c:pt idx="1276">
                  <c:v>0.597405624867452</c:v>
                </c:pt>
                <c:pt idx="1277">
                  <c:v>0.597370813813571</c:v>
                </c:pt>
                <c:pt idx="1278">
                  <c:v>0.597335978061347</c:v>
                </c:pt>
                <c:pt idx="1279">
                  <c:v>0.597301117565152</c:v>
                </c:pt>
                <c:pt idx="1280">
                  <c:v>0.597266232279219</c:v>
                </c:pt>
                <c:pt idx="1281">
                  <c:v>0.597231322157635</c:v>
                </c:pt>
                <c:pt idx="1282">
                  <c:v>0.597196387154346</c:v>
                </c:pt>
                <c:pt idx="1283">
                  <c:v>0.597161427223153</c:v>
                </c:pt>
                <c:pt idx="1284">
                  <c:v>0.597126442317708</c:v>
                </c:pt>
                <c:pt idx="1285">
                  <c:v>0.597091432391525</c:v>
                </c:pt>
                <c:pt idx="1286">
                  <c:v>0.597056397397965</c:v>
                </c:pt>
                <c:pt idx="1287">
                  <c:v>0.597021337290244</c:v>
                </c:pt>
                <c:pt idx="1288">
                  <c:v>0.596986252021432</c:v>
                </c:pt>
                <c:pt idx="1289">
                  <c:v>0.596951141544449</c:v>
                </c:pt>
                <c:pt idx="1290">
                  <c:v>0.596916005812065</c:v>
                </c:pt>
                <c:pt idx="1291">
                  <c:v>0.596880844776905</c:v>
                </c:pt>
                <c:pt idx="1292">
                  <c:v>0.596845658391438</c:v>
                </c:pt>
                <c:pt idx="1293">
                  <c:v>0.596810446607985</c:v>
                </c:pt>
                <c:pt idx="1294">
                  <c:v>0.596775209378713</c:v>
                </c:pt>
                <c:pt idx="1295">
                  <c:v>0.596739946655641</c:v>
                </c:pt>
                <c:pt idx="1296">
                  <c:v>0.596704658390632</c:v>
                </c:pt>
                <c:pt idx="1297">
                  <c:v>0.596669344535394</c:v>
                </c:pt>
                <c:pt idx="1298">
                  <c:v>0.596634005041481</c:v>
                </c:pt>
                <c:pt idx="1299">
                  <c:v>0.596598639860295</c:v>
                </c:pt>
                <c:pt idx="1300">
                  <c:v>0.596563248943074</c:v>
                </c:pt>
                <c:pt idx="1301">
                  <c:v>0.596527832240895</c:v>
                </c:pt>
                <c:pt idx="1302">
                  <c:v>0.596492389704621</c:v>
                </c:pt>
                <c:pt idx="1303">
                  <c:v>0.596456921285831</c:v>
                </c:pt>
                <c:pt idx="1304">
                  <c:v>0.596421426933497</c:v>
                </c:pt>
                <c:pt idx="1305">
                  <c:v>0.596385906599256</c:v>
                </c:pt>
                <c:pt idx="1306">
                  <c:v>0.596350360233168</c:v>
                </c:pt>
                <c:pt idx="1307">
                  <c:v>0.596314787785342</c:v>
                </c:pt>
                <c:pt idx="1308">
                  <c:v>0.596279189205745</c:v>
                </c:pt>
                <c:pt idx="1309">
                  <c:v>0.596243564444186</c:v>
                </c:pt>
                <c:pt idx="1310">
                  <c:v>0.596207913450306</c:v>
                </c:pt>
                <c:pt idx="1311">
                  <c:v>0.596172236173589</c:v>
                </c:pt>
                <c:pt idx="1312">
                  <c:v>0.596136532563351</c:v>
                </c:pt>
                <c:pt idx="1313">
                  <c:v>0.596100802568742</c:v>
                </c:pt>
                <c:pt idx="1314">
                  <c:v>0.596065046138748</c:v>
                </c:pt>
                <c:pt idx="1315">
                  <c:v>0.596029263222186</c:v>
                </c:pt>
                <c:pt idx="1316">
                  <c:v>0.595993453767705</c:v>
                </c:pt>
                <c:pt idx="1317">
                  <c:v>0.595957617723788</c:v>
                </c:pt>
                <c:pt idx="1318">
                  <c:v>0.595921755038746</c:v>
                </c:pt>
                <c:pt idx="1319">
                  <c:v>0.595885865660722</c:v>
                </c:pt>
                <c:pt idx="1320">
                  <c:v>0.595849949537685</c:v>
                </c:pt>
                <c:pt idx="1321">
                  <c:v>0.595814006617435</c:v>
                </c:pt>
                <c:pt idx="1322">
                  <c:v>0.595778036847598</c:v>
                </c:pt>
                <c:pt idx="1323">
                  <c:v>0.595742040175628</c:v>
                </c:pt>
                <c:pt idx="1324">
                  <c:v>0.595706016548801</c:v>
                </c:pt>
                <c:pt idx="1325">
                  <c:v>0.595669965914226</c:v>
                </c:pt>
                <c:pt idx="1326">
                  <c:v>0.595633888218825</c:v>
                </c:pt>
                <c:pt idx="1327">
                  <c:v>0.59559778340935</c:v>
                </c:pt>
                <c:pt idx="1328">
                  <c:v>0.595561651432377</c:v>
                </c:pt>
                <c:pt idx="1329">
                  <c:v>0.595525492234298</c:v>
                </c:pt>
                <c:pt idx="1330">
                  <c:v>0.595489305761331</c:v>
                </c:pt>
                <c:pt idx="1331">
                  <c:v>0.595453091959511</c:v>
                </c:pt>
                <c:pt idx="1332">
                  <c:v>0.595416850774693</c:v>
                </c:pt>
                <c:pt idx="1333">
                  <c:v>0.595380582152549</c:v>
                </c:pt>
                <c:pt idx="1334">
                  <c:v>0.595344286038568</c:v>
                </c:pt>
                <c:pt idx="1335">
                  <c:v>0.595307962378057</c:v>
                </c:pt>
                <c:pt idx="1336">
                  <c:v>0.595271611116139</c:v>
                </c:pt>
                <c:pt idx="1337">
                  <c:v>0.59523523219775</c:v>
                </c:pt>
                <c:pt idx="1338">
                  <c:v>0.595198825567639</c:v>
                </c:pt>
                <c:pt idx="1339">
                  <c:v>0.595162391170371</c:v>
                </c:pt>
                <c:pt idx="1340">
                  <c:v>0.595125928950319</c:v>
                </c:pt>
                <c:pt idx="1341">
                  <c:v>0.595089438851669</c:v>
                </c:pt>
                <c:pt idx="1342">
                  <c:v>0.595052920818419</c:v>
                </c:pt>
                <c:pt idx="1343">
                  <c:v>0.595016374794372</c:v>
                </c:pt>
                <c:pt idx="1344">
                  <c:v>0.594979800723143</c:v>
                </c:pt>
                <c:pt idx="1345">
                  <c:v>0.594943198548152</c:v>
                </c:pt>
                <c:pt idx="1346">
                  <c:v>0.594906568212625</c:v>
                </c:pt>
                <c:pt idx="1347">
                  <c:v>0.594869909659596</c:v>
                </c:pt>
                <c:pt idx="1348">
                  <c:v>0.594833222831902</c:v>
                </c:pt>
                <c:pt idx="1349">
                  <c:v>0.594796507672182</c:v>
                </c:pt>
                <c:pt idx="1350">
                  <c:v>0.594759764122879</c:v>
                </c:pt>
                <c:pt idx="1351">
                  <c:v>0.59472299212624</c:v>
                </c:pt>
                <c:pt idx="1352">
                  <c:v>0.594686191624308</c:v>
                </c:pt>
                <c:pt idx="1353">
                  <c:v>0.594649362558928</c:v>
                </c:pt>
                <c:pt idx="1354">
                  <c:v>0.594612504871743</c:v>
                </c:pt>
                <c:pt idx="1355">
                  <c:v>0.594575618504194</c:v>
                </c:pt>
                <c:pt idx="1356">
                  <c:v>0.594538703397519</c:v>
                </c:pt>
                <c:pt idx="1357">
                  <c:v>0.59450175949275</c:v>
                </c:pt>
                <c:pt idx="1358">
                  <c:v>0.594464786730717</c:v>
                </c:pt>
                <c:pt idx="1359">
                  <c:v>0.59442778505204</c:v>
                </c:pt>
                <c:pt idx="1360">
                  <c:v>0.594390754397131</c:v>
                </c:pt>
                <c:pt idx="1361">
                  <c:v>0.594353694706197</c:v>
                </c:pt>
                <c:pt idx="1362">
                  <c:v>0.594316605919233</c:v>
                </c:pt>
                <c:pt idx="1363">
                  <c:v>0.594279487976026</c:v>
                </c:pt>
                <c:pt idx="1364">
                  <c:v>0.594242340816147</c:v>
                </c:pt>
                <c:pt idx="1365">
                  <c:v>0.594205164378957</c:v>
                </c:pt>
                <c:pt idx="1366">
                  <c:v>0.594167958603605</c:v>
                </c:pt>
                <c:pt idx="1367">
                  <c:v>0.594130723429021</c:v>
                </c:pt>
                <c:pt idx="1368">
                  <c:v>0.594093458793921</c:v>
                </c:pt>
                <c:pt idx="1369">
                  <c:v>0.594056164636807</c:v>
                </c:pt>
                <c:pt idx="1370">
                  <c:v>0.594018840895957</c:v>
                </c:pt>
                <c:pt idx="1371">
                  <c:v>0.593981487509432</c:v>
                </c:pt>
                <c:pt idx="1372">
                  <c:v>0.593944104415076</c:v>
                </c:pt>
                <c:pt idx="1373">
                  <c:v>0.593906691550508</c:v>
                </c:pt>
                <c:pt idx="1374">
                  <c:v>0.593869248853123</c:v>
                </c:pt>
                <c:pt idx="1375">
                  <c:v>0.593831776260097</c:v>
                </c:pt>
                <c:pt idx="1376">
                  <c:v>0.593794273708378</c:v>
                </c:pt>
                <c:pt idx="1377">
                  <c:v>0.593756741134688</c:v>
                </c:pt>
                <c:pt idx="1378">
                  <c:v>0.593719178475522</c:v>
                </c:pt>
                <c:pt idx="1379">
                  <c:v>0.593681585667148</c:v>
                </c:pt>
                <c:pt idx="1380">
                  <c:v>0.593643962645602</c:v>
                </c:pt>
                <c:pt idx="1381">
                  <c:v>0.593606309346691</c:v>
                </c:pt>
                <c:pt idx="1382">
                  <c:v>0.593568625705991</c:v>
                </c:pt>
                <c:pt idx="1383">
                  <c:v>0.593530911658842</c:v>
                </c:pt>
                <c:pt idx="1384">
                  <c:v>0.593493167140354</c:v>
                </c:pt>
                <c:pt idx="1385">
                  <c:v>0.593455392085394</c:v>
                </c:pt>
                <c:pt idx="1386">
                  <c:v>0.5934175864286</c:v>
                </c:pt>
                <c:pt idx="1387">
                  <c:v>0.593379750104369</c:v>
                </c:pt>
                <c:pt idx="1388">
                  <c:v>0.593341883046858</c:v>
                </c:pt>
                <c:pt idx="1389">
                  <c:v>0.593303985189985</c:v>
                </c:pt>
                <c:pt idx="1390">
                  <c:v>0.593266056467425</c:v>
                </c:pt>
                <c:pt idx="1391">
                  <c:v>0.59322809681261</c:v>
                </c:pt>
                <c:pt idx="1392">
                  <c:v>0.593190106158729</c:v>
                </c:pt>
                <c:pt idx="1393">
                  <c:v>0.593152084438724</c:v>
                </c:pt>
                <c:pt idx="1394">
                  <c:v>0.593114031585292</c:v>
                </c:pt>
                <c:pt idx="1395">
                  <c:v>0.593075947530878</c:v>
                </c:pt>
                <c:pt idx="1396">
                  <c:v>0.593037832207683</c:v>
                </c:pt>
                <c:pt idx="1397">
                  <c:v>0.592999685547654</c:v>
                </c:pt>
                <c:pt idx="1398">
                  <c:v>0.592961507482485</c:v>
                </c:pt>
                <c:pt idx="1399">
                  <c:v>0.592923297943619</c:v>
                </c:pt>
                <c:pt idx="1400">
                  <c:v>0.592885056862242</c:v>
                </c:pt>
                <c:pt idx="1401">
                  <c:v>0.592846784169285</c:v>
                </c:pt>
                <c:pt idx="1402">
                  <c:v>0.592808479795423</c:v>
                </c:pt>
                <c:pt idx="1403">
                  <c:v>0.592770143671068</c:v>
                </c:pt>
                <c:pt idx="1404">
                  <c:v>0.592731775726377</c:v>
                </c:pt>
                <c:pt idx="1405">
                  <c:v>0.592693375891239</c:v>
                </c:pt>
                <c:pt idx="1406">
                  <c:v>0.592654944095288</c:v>
                </c:pt>
                <c:pt idx="1407">
                  <c:v>0.592616480267885</c:v>
                </c:pt>
                <c:pt idx="1408">
                  <c:v>0.592577984338132</c:v>
                </c:pt>
                <c:pt idx="1409">
                  <c:v>0.592539456234858</c:v>
                </c:pt>
                <c:pt idx="1410">
                  <c:v>0.592500895886628</c:v>
                </c:pt>
                <c:pt idx="1411">
                  <c:v>0.592462303221735</c:v>
                </c:pt>
                <c:pt idx="1412">
                  <c:v>0.592423678168199</c:v>
                </c:pt>
                <c:pt idx="1413">
                  <c:v>0.592385020653769</c:v>
                </c:pt>
                <c:pt idx="1414">
                  <c:v>0.592346330605916</c:v>
                </c:pt>
                <c:pt idx="1415">
                  <c:v>0.59230760795184</c:v>
                </c:pt>
                <c:pt idx="1416">
                  <c:v>0.592268852618457</c:v>
                </c:pt>
                <c:pt idx="1417">
                  <c:v>0.592230064532412</c:v>
                </c:pt>
                <c:pt idx="1418">
                  <c:v>0.592191243620061</c:v>
                </c:pt>
                <c:pt idx="1419">
                  <c:v>0.592152389807482</c:v>
                </c:pt>
                <c:pt idx="1420">
                  <c:v>0.592113503020469</c:v>
                </c:pt>
                <c:pt idx="1421">
                  <c:v>0.59207458318453</c:v>
                </c:pt>
                <c:pt idx="1422">
                  <c:v>0.592035630224887</c:v>
                </c:pt>
                <c:pt idx="1423">
                  <c:v>0.591996644066472</c:v>
                </c:pt>
                <c:pt idx="1424">
                  <c:v>0.591957624633927</c:v>
                </c:pt>
                <c:pt idx="1425">
                  <c:v>0.591918571851605</c:v>
                </c:pt>
                <c:pt idx="1426">
                  <c:v>0.591879485643562</c:v>
                </c:pt>
                <c:pt idx="1427">
                  <c:v>0.591840365933561</c:v>
                </c:pt>
                <c:pt idx="1428">
                  <c:v>0.59180121264507</c:v>
                </c:pt>
                <c:pt idx="1429">
                  <c:v>0.591762025701254</c:v>
                </c:pt>
                <c:pt idx="1430">
                  <c:v>0.591722805024983</c:v>
                </c:pt>
                <c:pt idx="1431">
                  <c:v>0.591683550538823</c:v>
                </c:pt>
                <c:pt idx="1432">
                  <c:v>0.591644262165037</c:v>
                </c:pt>
                <c:pt idx="1433">
                  <c:v>0.591604939825583</c:v>
                </c:pt>
                <c:pt idx="1434">
                  <c:v>0.591565583442114</c:v>
                </c:pt>
                <c:pt idx="1435">
                  <c:v>0.59152619293597</c:v>
                </c:pt>
                <c:pt idx="1436">
                  <c:v>0.591486768228186</c:v>
                </c:pt>
                <c:pt idx="1437">
                  <c:v>0.591447309239484</c:v>
                </c:pt>
                <c:pt idx="1438">
                  <c:v>0.591407815890269</c:v>
                </c:pt>
                <c:pt idx="1439">
                  <c:v>0.591368288100635</c:v>
                </c:pt>
                <c:pt idx="1440">
                  <c:v>0.591328725790355</c:v>
                </c:pt>
                <c:pt idx="1441">
                  <c:v>0.591289128878887</c:v>
                </c:pt>
                <c:pt idx="1442">
                  <c:v>0.591249497285364</c:v>
                </c:pt>
                <c:pt idx="1443">
                  <c:v>0.591209830928596</c:v>
                </c:pt>
                <c:pt idx="1444">
                  <c:v>0.591170129727075</c:v>
                </c:pt>
                <c:pt idx="1445">
                  <c:v>0.59113039359896</c:v>
                </c:pt>
                <c:pt idx="1446">
                  <c:v>0.591090622462083</c:v>
                </c:pt>
                <c:pt idx="1447">
                  <c:v>0.591050816233949</c:v>
                </c:pt>
                <c:pt idx="1448">
                  <c:v>0.591010974831727</c:v>
                </c:pt>
                <c:pt idx="1449">
                  <c:v>0.590971098172253</c:v>
                </c:pt>
                <c:pt idx="1450">
                  <c:v>0.59093118617203</c:v>
                </c:pt>
                <c:pt idx="1451">
                  <c:v>0.590891238747219</c:v>
                </c:pt>
                <c:pt idx="1452">
                  <c:v>0.590851255813643</c:v>
                </c:pt>
                <c:pt idx="1453">
                  <c:v>0.590811237286785</c:v>
                </c:pt>
                <c:pt idx="1454">
                  <c:v>0.590771183081782</c:v>
                </c:pt>
                <c:pt idx="1455">
                  <c:v>0.590731093113425</c:v>
                </c:pt>
                <c:pt idx="1456">
                  <c:v>0.590690967296158</c:v>
                </c:pt>
                <c:pt idx="1457">
                  <c:v>0.590650805544076</c:v>
                </c:pt>
                <c:pt idx="1458">
                  <c:v>0.590610607770921</c:v>
                </c:pt>
                <c:pt idx="1459">
                  <c:v>0.59057037389008</c:v>
                </c:pt>
                <c:pt idx="1460">
                  <c:v>0.590530103814587</c:v>
                </c:pt>
                <c:pt idx="1461">
                  <c:v>0.590489797457116</c:v>
                </c:pt>
                <c:pt idx="1462">
                  <c:v>0.59044945472998</c:v>
                </c:pt>
                <c:pt idx="1463">
                  <c:v>0.590409075545131</c:v>
                </c:pt>
                <c:pt idx="1464">
                  <c:v>0.590368659814155</c:v>
                </c:pt>
                <c:pt idx="1465">
                  <c:v>0.590328207448274</c:v>
                </c:pt>
                <c:pt idx="1466">
                  <c:v>0.590287718358337</c:v>
                </c:pt>
                <c:pt idx="1467">
                  <c:v>0.590247192454827</c:v>
                </c:pt>
                <c:pt idx="1468">
                  <c:v>0.590206629647849</c:v>
                </c:pt>
                <c:pt idx="1469">
                  <c:v>0.590166029847135</c:v>
                </c:pt>
                <c:pt idx="1470">
                  <c:v>0.59012539296204</c:v>
                </c:pt>
                <c:pt idx="1471">
                  <c:v>0.590084718901536</c:v>
                </c:pt>
                <c:pt idx="1472">
                  <c:v>0.590044007574216</c:v>
                </c:pt>
                <c:pt idx="1473">
                  <c:v>0.590003258888285</c:v>
                </c:pt>
                <c:pt idx="1474">
                  <c:v>0.589962472751565</c:v>
                </c:pt>
                <c:pt idx="1475">
                  <c:v>0.589921649071484</c:v>
                </c:pt>
                <c:pt idx="1476">
                  <c:v>0.589880787755082</c:v>
                </c:pt>
                <c:pt idx="1477">
                  <c:v>0.589839888709005</c:v>
                </c:pt>
                <c:pt idx="1478">
                  <c:v>0.5897989518395</c:v>
                </c:pt>
                <c:pt idx="1479">
                  <c:v>0.589757977052415</c:v>
                </c:pt>
                <c:pt idx="1480">
                  <c:v>0.589716964253202</c:v>
                </c:pt>
                <c:pt idx="1481">
                  <c:v>0.589675913346905</c:v>
                </c:pt>
                <c:pt idx="1482">
                  <c:v>0.589634824238159</c:v>
                </c:pt>
                <c:pt idx="1483">
                  <c:v>0.589593696831197</c:v>
                </c:pt>
                <c:pt idx="1484">
                  <c:v>0.589552531029837</c:v>
                </c:pt>
                <c:pt idx="1485">
                  <c:v>0.589511326737483</c:v>
                </c:pt>
                <c:pt idx="1486">
                  <c:v>0.589470083857123</c:v>
                </c:pt>
                <c:pt idx="1487">
                  <c:v>0.589428802291327</c:v>
                </c:pt>
                <c:pt idx="1488">
                  <c:v>0.589387481942244</c:v>
                </c:pt>
                <c:pt idx="1489">
                  <c:v>0.589346122711596</c:v>
                </c:pt>
                <c:pt idx="1490">
                  <c:v>0.589304724500683</c:v>
                </c:pt>
                <c:pt idx="1491">
                  <c:v>0.589263287210371</c:v>
                </c:pt>
                <c:pt idx="1492">
                  <c:v>0.589221810741098</c:v>
                </c:pt>
                <c:pt idx="1493">
                  <c:v>0.589180294992862</c:v>
                </c:pt>
                <c:pt idx="1494">
                  <c:v>0.589138739865229</c:v>
                </c:pt>
                <c:pt idx="1495">
                  <c:v>0.589097145257322</c:v>
                </c:pt>
                <c:pt idx="1496">
                  <c:v>0.589055511067821</c:v>
                </c:pt>
                <c:pt idx="1497">
                  <c:v>0.58901383719496</c:v>
                </c:pt>
                <c:pt idx="1498">
                  <c:v>0.588972123536526</c:v>
                </c:pt>
                <c:pt idx="1499">
                  <c:v>0.588930369989854</c:v>
                </c:pt>
                <c:pt idx="1500">
                  <c:v>0.588888576451822</c:v>
                </c:pt>
                <c:pt idx="1501">
                  <c:v>0.588846742818855</c:v>
                </c:pt>
                <c:pt idx="1502">
                  <c:v>0.588804868986914</c:v>
                </c:pt>
                <c:pt idx="1503">
                  <c:v>0.588762954851502</c:v>
                </c:pt>
                <c:pt idx="1504">
                  <c:v>0.58872100030765</c:v>
                </c:pt>
                <c:pt idx="1505">
                  <c:v>0.588679005249922</c:v>
                </c:pt>
                <c:pt idx="1506">
                  <c:v>0.588636969572414</c:v>
                </c:pt>
                <c:pt idx="1507">
                  <c:v>0.588594893168742</c:v>
                </c:pt>
                <c:pt idx="1508">
                  <c:v>0.588552775932046</c:v>
                </c:pt>
                <c:pt idx="1509">
                  <c:v>0.588510617754984</c:v>
                </c:pt>
                <c:pt idx="1510">
                  <c:v>0.588468418529731</c:v>
                </c:pt>
                <c:pt idx="1511">
                  <c:v>0.588426178147971</c:v>
                </c:pt>
                <c:pt idx="1512">
                  <c:v>0.588383896500904</c:v>
                </c:pt>
                <c:pt idx="1513">
                  <c:v>0.58834157347923</c:v>
                </c:pt>
                <c:pt idx="1514">
                  <c:v>0.588299208973156</c:v>
                </c:pt>
                <c:pt idx="1515">
                  <c:v>0.588256802872385</c:v>
                </c:pt>
                <c:pt idx="1516">
                  <c:v>0.588214355066119</c:v>
                </c:pt>
                <c:pt idx="1517">
                  <c:v>0.588171865443055</c:v>
                </c:pt>
                <c:pt idx="1518">
                  <c:v>0.588129333891374</c:v>
                </c:pt>
                <c:pt idx="1519">
                  <c:v>0.588086760298749</c:v>
                </c:pt>
                <c:pt idx="1520">
                  <c:v>0.588044144552334</c:v>
                </c:pt>
                <c:pt idx="1521">
                  <c:v>0.588001486538761</c:v>
                </c:pt>
                <c:pt idx="1522">
                  <c:v>0.587958786144144</c:v>
                </c:pt>
                <c:pt idx="1523">
                  <c:v>0.587916043254061</c:v>
                </c:pt>
                <c:pt idx="1524">
                  <c:v>0.587873257753566</c:v>
                </c:pt>
                <c:pt idx="1525">
                  <c:v>0.587830429527176</c:v>
                </c:pt>
                <c:pt idx="1526">
                  <c:v>0.587787558458871</c:v>
                </c:pt>
                <c:pt idx="1527">
                  <c:v>0.58774464443209</c:v>
                </c:pt>
                <c:pt idx="1528">
                  <c:v>0.587701687329725</c:v>
                </c:pt>
                <c:pt idx="1529">
                  <c:v>0.587658687034121</c:v>
                </c:pt>
                <c:pt idx="1530">
                  <c:v>0.587615643427068</c:v>
                </c:pt>
                <c:pt idx="1531">
                  <c:v>0.587572556389806</c:v>
                </c:pt>
                <c:pt idx="1532">
                  <c:v>0.587529425803005</c:v>
                </c:pt>
                <c:pt idx="1533">
                  <c:v>0.58748625154678</c:v>
                </c:pt>
                <c:pt idx="1534">
                  <c:v>0.587443033500676</c:v>
                </c:pt>
                <c:pt idx="1535">
                  <c:v>0.587399771543663</c:v>
                </c:pt>
                <c:pt idx="1536">
                  <c:v>0.587356465554142</c:v>
                </c:pt>
                <c:pt idx="1537">
                  <c:v>0.587313115409928</c:v>
                </c:pt>
                <c:pt idx="1538">
                  <c:v>0.587269720988259</c:v>
                </c:pt>
                <c:pt idx="1539">
                  <c:v>0.58722628216578</c:v>
                </c:pt>
                <c:pt idx="1540">
                  <c:v>0.587182798818548</c:v>
                </c:pt>
                <c:pt idx="1541">
                  <c:v>0.587139270822025</c:v>
                </c:pt>
                <c:pt idx="1542">
                  <c:v>0.587095698051073</c:v>
                </c:pt>
                <c:pt idx="1543">
                  <c:v>0.587052080379949</c:v>
                </c:pt>
                <c:pt idx="1544">
                  <c:v>0.587008417682302</c:v>
                </c:pt>
                <c:pt idx="1545">
                  <c:v>0.586964709831171</c:v>
                </c:pt>
                <c:pt idx="1546">
                  <c:v>0.586920956698978</c:v>
                </c:pt>
                <c:pt idx="1547">
                  <c:v>0.586877158157523</c:v>
                </c:pt>
                <c:pt idx="1548">
                  <c:v>0.586833314077985</c:v>
                </c:pt>
                <c:pt idx="1549">
                  <c:v>0.586789424330907</c:v>
                </c:pt>
                <c:pt idx="1550">
                  <c:v>0.586745488786204</c:v>
                </c:pt>
                <c:pt idx="1551">
                  <c:v>0.586701507313151</c:v>
                </c:pt>
                <c:pt idx="1552">
                  <c:v>0.586657479780379</c:v>
                </c:pt>
                <c:pt idx="1553">
                  <c:v>0.586613406055873</c:v>
                </c:pt>
                <c:pt idx="1554">
                  <c:v>0.586569286006967</c:v>
                </c:pt>
                <c:pt idx="1555">
                  <c:v>0.586525119500336</c:v>
                </c:pt>
                <c:pt idx="1556">
                  <c:v>0.586480906401996</c:v>
                </c:pt>
                <c:pt idx="1557">
                  <c:v>0.586436646577296</c:v>
                </c:pt>
                <c:pt idx="1558">
                  <c:v>0.586392339890915</c:v>
                </c:pt>
                <c:pt idx="1559">
                  <c:v>0.586347986206855</c:v>
                </c:pt>
                <c:pt idx="1560">
                  <c:v>0.58630358538844</c:v>
                </c:pt>
                <c:pt idx="1561">
                  <c:v>0.586259137298309</c:v>
                </c:pt>
                <c:pt idx="1562">
                  <c:v>0.586214641798405</c:v>
                </c:pt>
                <c:pt idx="1563">
                  <c:v>0.586170098749986</c:v>
                </c:pt>
                <c:pt idx="1564">
                  <c:v>0.5861255080136</c:v>
                </c:pt>
                <c:pt idx="1565">
                  <c:v>0.586080869449097</c:v>
                </c:pt>
                <c:pt idx="1566">
                  <c:v>0.58603618291561</c:v>
                </c:pt>
                <c:pt idx="1567">
                  <c:v>0.585991448271561</c:v>
                </c:pt>
                <c:pt idx="1568">
                  <c:v>0.585946665374652</c:v>
                </c:pt>
                <c:pt idx="1569">
                  <c:v>0.585901834081855</c:v>
                </c:pt>
                <c:pt idx="1570">
                  <c:v>0.585856954249413</c:v>
                </c:pt>
                <c:pt idx="1571">
                  <c:v>0.585812025732831</c:v>
                </c:pt>
                <c:pt idx="1572">
                  <c:v>0.585767048386875</c:v>
                </c:pt>
                <c:pt idx="1573">
                  <c:v>0.585722022065557</c:v>
                </c:pt>
                <c:pt idx="1574">
                  <c:v>0.585676946622142</c:v>
                </c:pt>
                <c:pt idx="1575">
                  <c:v>0.585631821909132</c:v>
                </c:pt>
                <c:pt idx="1576">
                  <c:v>0.585586647778268</c:v>
                </c:pt>
                <c:pt idx="1577">
                  <c:v>0.585541424080514</c:v>
                </c:pt>
                <c:pt idx="1578">
                  <c:v>0.585496150666066</c:v>
                </c:pt>
                <c:pt idx="1579">
                  <c:v>0.585450827384336</c:v>
                </c:pt>
                <c:pt idx="1580">
                  <c:v>0.585405454083944</c:v>
                </c:pt>
                <c:pt idx="1581">
                  <c:v>0.585360030612721</c:v>
                </c:pt>
                <c:pt idx="1582">
                  <c:v>0.585314556817696</c:v>
                </c:pt>
                <c:pt idx="1583">
                  <c:v>0.585269032545094</c:v>
                </c:pt>
                <c:pt idx="1584">
                  <c:v>0.585223457640326</c:v>
                </c:pt>
                <c:pt idx="1585">
                  <c:v>0.585177831947987</c:v>
                </c:pt>
                <c:pt idx="1586">
                  <c:v>0.585132155311846</c:v>
                </c:pt>
                <c:pt idx="1587">
                  <c:v>0.585086427574844</c:v>
                </c:pt>
                <c:pt idx="1588">
                  <c:v>0.585040648579081</c:v>
                </c:pt>
                <c:pt idx="1589">
                  <c:v>0.58499481816582</c:v>
                </c:pt>
                <c:pt idx="1590">
                  <c:v>0.584948936175466</c:v>
                </c:pt>
                <c:pt idx="1591">
                  <c:v>0.584903002447577</c:v>
                </c:pt>
                <c:pt idx="1592">
                  <c:v>0.584857016820838</c:v>
                </c:pt>
                <c:pt idx="1593">
                  <c:v>0.584810979133074</c:v>
                </c:pt>
                <c:pt idx="1594">
                  <c:v>0.584764889221225</c:v>
                </c:pt>
                <c:pt idx="1595">
                  <c:v>0.584718746921355</c:v>
                </c:pt>
                <c:pt idx="1596">
                  <c:v>0.584672552068632</c:v>
                </c:pt>
                <c:pt idx="1597">
                  <c:v>0.584626304497333</c:v>
                </c:pt>
                <c:pt idx="1598">
                  <c:v>0.584580004040824</c:v>
                </c:pt>
                <c:pt idx="1599">
                  <c:v>0.584533650531564</c:v>
                </c:pt>
                <c:pt idx="1600">
                  <c:v>0.584487243801091</c:v>
                </c:pt>
                <c:pt idx="1601">
                  <c:v>0.584440783680022</c:v>
                </c:pt>
                <c:pt idx="1602">
                  <c:v>0.584394269998038</c:v>
                </c:pt>
                <c:pt idx="1603">
                  <c:v>0.584347702583877</c:v>
                </c:pt>
                <c:pt idx="1604">
                  <c:v>0.584301081265331</c:v>
                </c:pt>
                <c:pt idx="1605">
                  <c:v>0.58425440586924</c:v>
                </c:pt>
                <c:pt idx="1606">
                  <c:v>0.584207676221476</c:v>
                </c:pt>
                <c:pt idx="1607">
                  <c:v>0.584160892146942</c:v>
                </c:pt>
                <c:pt idx="1608">
                  <c:v>0.584114053469562</c:v>
                </c:pt>
                <c:pt idx="1609">
                  <c:v>0.584067160012275</c:v>
                </c:pt>
                <c:pt idx="1610">
                  <c:v>0.584020211597022</c:v>
                </c:pt>
                <c:pt idx="1611">
                  <c:v>0.583973208044746</c:v>
                </c:pt>
                <c:pt idx="1612">
                  <c:v>0.583926149175376</c:v>
                </c:pt>
                <c:pt idx="1613">
                  <c:v>0.583879034807821</c:v>
                </c:pt>
                <c:pt idx="1614">
                  <c:v>0.583831864759967</c:v>
                </c:pt>
                <c:pt idx="1615">
                  <c:v>0.583784638848661</c:v>
                </c:pt>
                <c:pt idx="1616">
                  <c:v>0.583737356889706</c:v>
                </c:pt>
                <c:pt idx="1617">
                  <c:v>0.583690018697854</c:v>
                </c:pt>
                <c:pt idx="1618">
                  <c:v>0.583642624086794</c:v>
                </c:pt>
                <c:pt idx="1619">
                  <c:v>0.583595172869144</c:v>
                </c:pt>
                <c:pt idx="1620">
                  <c:v>0.583547664856446</c:v>
                </c:pt>
                <c:pt idx="1621">
                  <c:v>0.583500099859152</c:v>
                </c:pt>
                <c:pt idx="1622">
                  <c:v>0.583452477686616</c:v>
                </c:pt>
                <c:pt idx="1623">
                  <c:v>0.583404798147085</c:v>
                </c:pt>
                <c:pt idx="1624">
                  <c:v>0.583357061047694</c:v>
                </c:pt>
                <c:pt idx="1625">
                  <c:v>0.583309266194452</c:v>
                </c:pt>
                <c:pt idx="1626">
                  <c:v>0.58326141339223</c:v>
                </c:pt>
                <c:pt idx="1627">
                  <c:v>0.583213502444759</c:v>
                </c:pt>
                <c:pt idx="1628">
                  <c:v>0.583165533154615</c:v>
                </c:pt>
                <c:pt idx="1629">
                  <c:v>0.58311750532321</c:v>
                </c:pt>
                <c:pt idx="1630">
                  <c:v>0.583069418750785</c:v>
                </c:pt>
                <c:pt idx="1631">
                  <c:v>0.583021273236394</c:v>
                </c:pt>
                <c:pt idx="1632">
                  <c:v>0.5829730685779</c:v>
                </c:pt>
                <c:pt idx="1633">
                  <c:v>0.582924804571961</c:v>
                </c:pt>
                <c:pt idx="1634">
                  <c:v>0.582876481014021</c:v>
                </c:pt>
                <c:pt idx="1635">
                  <c:v>0.582828097698303</c:v>
                </c:pt>
                <c:pt idx="1636">
                  <c:v>0.582779654417789</c:v>
                </c:pt>
                <c:pt idx="1637">
                  <c:v>0.58273115096422</c:v>
                </c:pt>
                <c:pt idx="1638">
                  <c:v>0.582682587128077</c:v>
                </c:pt>
                <c:pt idx="1639">
                  <c:v>0.582633962698576</c:v>
                </c:pt>
                <c:pt idx="1640">
                  <c:v>0.582585277463652</c:v>
                </c:pt>
                <c:pt idx="1641">
                  <c:v>0.582536531209953</c:v>
                </c:pt>
                <c:pt idx="1642">
                  <c:v>0.582487723722823</c:v>
                </c:pt>
                <c:pt idx="1643">
                  <c:v>0.582438854786295</c:v>
                </c:pt>
                <c:pt idx="1644">
                  <c:v>0.582389924183076</c:v>
                </c:pt>
                <c:pt idx="1645">
                  <c:v>0.582340931694539</c:v>
                </c:pt>
                <c:pt idx="1646">
                  <c:v>0.582291877100709</c:v>
                </c:pt>
                <c:pt idx="1647">
                  <c:v>0.58224276018025</c:v>
                </c:pt>
                <c:pt idx="1648">
                  <c:v>0.582193580710454</c:v>
                </c:pt>
                <c:pt idx="1649">
                  <c:v>0.58214433846723</c:v>
                </c:pt>
                <c:pt idx="1650">
                  <c:v>0.582095033225087</c:v>
                </c:pt>
                <c:pt idx="1651">
                  <c:v>0.58204566475713</c:v>
                </c:pt>
                <c:pt idx="1652">
                  <c:v>0.581996232835039</c:v>
                </c:pt>
                <c:pt idx="1653">
                  <c:v>0.581946737229056</c:v>
                </c:pt>
                <c:pt idx="1654">
                  <c:v>0.581897177707981</c:v>
                </c:pt>
                <c:pt idx="1655">
                  <c:v>0.581847554039151</c:v>
                </c:pt>
                <c:pt idx="1656">
                  <c:v>0.581797865988423</c:v>
                </c:pt>
                <c:pt idx="1657">
                  <c:v>0.581748113320173</c:v>
                </c:pt>
                <c:pt idx="1658">
                  <c:v>0.581698295797273</c:v>
                </c:pt>
                <c:pt idx="1659">
                  <c:v>0.58164841318108</c:v>
                </c:pt>
                <c:pt idx="1660">
                  <c:v>0.581598465231418</c:v>
                </c:pt>
                <c:pt idx="1661">
                  <c:v>0.581548451706574</c:v>
                </c:pt>
                <c:pt idx="1662">
                  <c:v>0.58149837236327</c:v>
                </c:pt>
                <c:pt idx="1663">
                  <c:v>0.58144822695666</c:v>
                </c:pt>
                <c:pt idx="1664">
                  <c:v>0.581398015240309</c:v>
                </c:pt>
                <c:pt idx="1665">
                  <c:v>0.581347736966179</c:v>
                </c:pt>
                <c:pt idx="1666">
                  <c:v>0.581297391884617</c:v>
                </c:pt>
                <c:pt idx="1667">
                  <c:v>0.581246979744335</c:v>
                </c:pt>
                <c:pt idx="1668">
                  <c:v>0.581196500292401</c:v>
                </c:pt>
                <c:pt idx="1669">
                  <c:v>0.581145953274216</c:v>
                </c:pt>
                <c:pt idx="1670">
                  <c:v>0.5810953384335</c:v>
                </c:pt>
                <c:pt idx="1671">
                  <c:v>0.581044655512285</c:v>
                </c:pt>
                <c:pt idx="1672">
                  <c:v>0.580993904250883</c:v>
                </c:pt>
                <c:pt idx="1673">
                  <c:v>0.580943084387884</c:v>
                </c:pt>
                <c:pt idx="1674">
                  <c:v>0.580892195660131</c:v>
                </c:pt>
                <c:pt idx="1675">
                  <c:v>0.580841237802704</c:v>
                </c:pt>
                <c:pt idx="1676">
                  <c:v>0.580790210548906</c:v>
                </c:pt>
                <c:pt idx="1677">
                  <c:v>0.580739113630245</c:v>
                </c:pt>
                <c:pt idx="1678">
                  <c:v>0.580687946776415</c:v>
                </c:pt>
                <c:pt idx="1679">
                  <c:v>0.580636709715279</c:v>
                </c:pt>
                <c:pt idx="1680">
                  <c:v>0.580585402172851</c:v>
                </c:pt>
                <c:pt idx="1681">
                  <c:v>0.580534023873274</c:v>
                </c:pt>
                <c:pt idx="1682">
                  <c:v>0.580482574538813</c:v>
                </c:pt>
                <c:pt idx="1683">
                  <c:v>0.580431053889824</c:v>
                </c:pt>
                <c:pt idx="1684">
                  <c:v>0.580379461644739</c:v>
                </c:pt>
                <c:pt idx="1685">
                  <c:v>0.580327797520049</c:v>
                </c:pt>
                <c:pt idx="1686">
                  <c:v>0.580276061230285</c:v>
                </c:pt>
                <c:pt idx="1687">
                  <c:v>0.580224252487995</c:v>
                </c:pt>
                <c:pt idx="1688">
                  <c:v>0.580172371003723</c:v>
                </c:pt>
                <c:pt idx="1689">
                  <c:v>0.580120416485997</c:v>
                </c:pt>
                <c:pt idx="1690">
                  <c:v>0.5800683886413</c:v>
                </c:pt>
                <c:pt idx="1691">
                  <c:v>0.580016287174052</c:v>
                </c:pt>
                <c:pt idx="1692">
                  <c:v>0.57996411178659</c:v>
                </c:pt>
                <c:pt idx="1693">
                  <c:v>0.579911862179147</c:v>
                </c:pt>
                <c:pt idx="1694">
                  <c:v>0.579859538049828</c:v>
                </c:pt>
                <c:pt idx="1695">
                  <c:v>0.579807139094591</c:v>
                </c:pt>
                <c:pt idx="1696">
                  <c:v>0.579754665007223</c:v>
                </c:pt>
                <c:pt idx="1697">
                  <c:v>0.579702115479318</c:v>
                </c:pt>
                <c:pt idx="1698">
                  <c:v>0.579649490200255</c:v>
                </c:pt>
                <c:pt idx="1699">
                  <c:v>0.579596788857173</c:v>
                </c:pt>
                <c:pt idx="1700">
                  <c:v>0.579544011134952</c:v>
                </c:pt>
                <c:pt idx="1701">
                  <c:v>0.57949115671618</c:v>
                </c:pt>
                <c:pt idx="1702">
                  <c:v>0.579438225281142</c:v>
                </c:pt>
                <c:pt idx="1703">
                  <c:v>0.579385216507786</c:v>
                </c:pt>
                <c:pt idx="1704">
                  <c:v>0.579332130071699</c:v>
                </c:pt>
                <c:pt idx="1705">
                  <c:v>0.579278965646089</c:v>
                </c:pt>
                <c:pt idx="1706">
                  <c:v>0.579225722901752</c:v>
                </c:pt>
                <c:pt idx="1707">
                  <c:v>0.579172401507046</c:v>
                </c:pt>
                <c:pt idx="1708">
                  <c:v>0.579119001127873</c:v>
                </c:pt>
                <c:pt idx="1709">
                  <c:v>0.579065521427645</c:v>
                </c:pt>
                <c:pt idx="1710">
                  <c:v>0.579011962067259</c:v>
                </c:pt>
                <c:pt idx="1711">
                  <c:v>0.578958322705071</c:v>
                </c:pt>
                <c:pt idx="1712">
                  <c:v>0.57890460299687</c:v>
                </c:pt>
                <c:pt idx="1713">
                  <c:v>0.578850802595842</c:v>
                </c:pt>
                <c:pt idx="1714">
                  <c:v>0.578796921152551</c:v>
                </c:pt>
                <c:pt idx="1715">
                  <c:v>0.578742958314908</c:v>
                </c:pt>
                <c:pt idx="1716">
                  <c:v>0.578688913728136</c:v>
                </c:pt>
                <c:pt idx="1717">
                  <c:v>0.578634787034747</c:v>
                </c:pt>
                <c:pt idx="1718">
                  <c:v>0.578580577874509</c:v>
                </c:pt>
                <c:pt idx="1719">
                  <c:v>0.578526285884417</c:v>
                </c:pt>
                <c:pt idx="1720">
                  <c:v>0.578471910698657</c:v>
                </c:pt>
                <c:pt idx="1721">
                  <c:v>0.578417451948583</c:v>
                </c:pt>
                <c:pt idx="1722">
                  <c:v>0.578362909262678</c:v>
                </c:pt>
                <c:pt idx="1723">
                  <c:v>0.578308282266524</c:v>
                </c:pt>
                <c:pt idx="1724">
                  <c:v>0.578253570582769</c:v>
                </c:pt>
                <c:pt idx="1725">
                  <c:v>0.578198773831096</c:v>
                </c:pt>
                <c:pt idx="1726">
                  <c:v>0.578143891628184</c:v>
                </c:pt>
                <c:pt idx="1727">
                  <c:v>0.578088923587681</c:v>
                </c:pt>
                <c:pt idx="1728">
                  <c:v>0.578033869320158</c:v>
                </c:pt>
                <c:pt idx="1729">
                  <c:v>0.577978728433086</c:v>
                </c:pt>
                <c:pt idx="1730">
                  <c:v>0.577923500530793</c:v>
                </c:pt>
                <c:pt idx="1731">
                  <c:v>0.577868185214428</c:v>
                </c:pt>
                <c:pt idx="1732">
                  <c:v>0.577812782081926</c:v>
                </c:pt>
                <c:pt idx="1733">
                  <c:v>0.577757290727968</c:v>
                </c:pt>
                <c:pt idx="1734">
                  <c:v>0.577701710743944</c:v>
                </c:pt>
                <c:pt idx="1735">
                  <c:v>0.577646041717913</c:v>
                </c:pt>
                <c:pt idx="1736">
                  <c:v>0.57759028323457</c:v>
                </c:pt>
                <c:pt idx="1737">
                  <c:v>0.577534434875194</c:v>
                </c:pt>
                <c:pt idx="1738">
                  <c:v>0.577478496217619</c:v>
                </c:pt>
                <c:pt idx="1739">
                  <c:v>0.577422466836184</c:v>
                </c:pt>
                <c:pt idx="1740">
                  <c:v>0.577366346301699</c:v>
                </c:pt>
                <c:pt idx="1741">
                  <c:v>0.577310134181394</c:v>
                </c:pt>
                <c:pt idx="1742">
                  <c:v>0.577253830038884</c:v>
                </c:pt>
                <c:pt idx="1743">
                  <c:v>0.577197433434118</c:v>
                </c:pt>
                <c:pt idx="1744">
                  <c:v>0.577140943923338</c:v>
                </c:pt>
                <c:pt idx="1745">
                  <c:v>0.577084361059034</c:v>
                </c:pt>
                <c:pt idx="1746">
                  <c:v>0.577027684389896</c:v>
                </c:pt>
                <c:pt idx="1747">
                  <c:v>0.576970913460767</c:v>
                </c:pt>
                <c:pt idx="1748">
                  <c:v>0.5769140478126</c:v>
                </c:pt>
                <c:pt idx="1749">
                  <c:v>0.576857086982401</c:v>
                </c:pt>
                <c:pt idx="1750">
                  <c:v>0.576800030503188</c:v>
                </c:pt>
                <c:pt idx="1751">
                  <c:v>0.576742877903935</c:v>
                </c:pt>
                <c:pt idx="1752">
                  <c:v>0.576685628709528</c:v>
                </c:pt>
                <c:pt idx="1753">
                  <c:v>0.576628282440704</c:v>
                </c:pt>
                <c:pt idx="1754">
                  <c:v>0.576570838614009</c:v>
                </c:pt>
                <c:pt idx="1755">
                  <c:v>0.576513296741733</c:v>
                </c:pt>
                <c:pt idx="1756">
                  <c:v>0.576455656331868</c:v>
                </c:pt>
                <c:pt idx="1757">
                  <c:v>0.576397916888042</c:v>
                </c:pt>
                <c:pt idx="1758">
                  <c:v>0.57634007790947</c:v>
                </c:pt>
                <c:pt idx="1759">
                  <c:v>0.576282138890893</c:v>
                </c:pt>
                <c:pt idx="1760">
                  <c:v>0.57622409932252</c:v>
                </c:pt>
                <c:pt idx="1761">
                  <c:v>0.576165958689974</c:v>
                </c:pt>
                <c:pt idx="1762">
                  <c:v>0.576107716474225</c:v>
                </c:pt>
                <c:pt idx="1763">
                  <c:v>0.576049372151529</c:v>
                </c:pt>
                <c:pt idx="1764">
                  <c:v>0.575990925193376</c:v>
                </c:pt>
                <c:pt idx="1765">
                  <c:v>0.575932375066413</c:v>
                </c:pt>
                <c:pt idx="1766">
                  <c:v>0.575873721232387</c:v>
                </c:pt>
                <c:pt idx="1767">
                  <c:v>0.575814963148081</c:v>
                </c:pt>
                <c:pt idx="1768">
                  <c:v>0.57575610026524</c:v>
                </c:pt>
                <c:pt idx="1769">
                  <c:v>0.575697132030513</c:v>
                </c:pt>
                <c:pt idx="1770">
                  <c:v>0.575638057885372</c:v>
                </c:pt>
                <c:pt idx="1771">
                  <c:v>0.575578877266054</c:v>
                </c:pt>
                <c:pt idx="1772">
                  <c:v>0.575519589603483</c:v>
                </c:pt>
                <c:pt idx="1773">
                  <c:v>0.575460194323193</c:v>
                </c:pt>
                <c:pt idx="1774">
                  <c:v>0.575400690845264</c:v>
                </c:pt>
                <c:pt idx="1775">
                  <c:v>0.575341078584237</c:v>
                </c:pt>
                <c:pt idx="1776">
                  <c:v>0.575281356949045</c:v>
                </c:pt>
                <c:pt idx="1777">
                  <c:v>0.575221525342926</c:v>
                </c:pt>
                <c:pt idx="1778">
                  <c:v>0.57516158316335</c:v>
                </c:pt>
                <c:pt idx="1779">
                  <c:v>0.575101529801938</c:v>
                </c:pt>
                <c:pt idx="1780">
                  <c:v>0.575041364644372</c:v>
                </c:pt>
                <c:pt idx="1781">
                  <c:v>0.57498108707032</c:v>
                </c:pt>
                <c:pt idx="1782">
                  <c:v>0.574920696453341</c:v>
                </c:pt>
                <c:pt idx="1783">
                  <c:v>0.574860192160806</c:v>
                </c:pt>
                <c:pt idx="1784">
                  <c:v>0.574799573553803</c:v>
                </c:pt>
                <c:pt idx="1785">
                  <c:v>0.574738839987049</c:v>
                </c:pt>
                <c:pt idx="1786">
                  <c:v>0.574677990808792</c:v>
                </c:pt>
                <c:pt idx="1787">
                  <c:v>0.574617025360727</c:v>
                </c:pt>
                <c:pt idx="1788">
                  <c:v>0.57455594297789</c:v>
                </c:pt>
                <c:pt idx="1789">
                  <c:v>0.574494742988562</c:v>
                </c:pt>
                <c:pt idx="1790">
                  <c:v>0.574433424714176</c:v>
                </c:pt>
                <c:pt idx="1791">
                  <c:v>0.574371987469204</c:v>
                </c:pt>
                <c:pt idx="1792">
                  <c:v>0.574310430561062</c:v>
                </c:pt>
                <c:pt idx="1793">
                  <c:v>0.574248753289997</c:v>
                </c:pt>
                <c:pt idx="1794">
                  <c:v>0.574186954948986</c:v>
                </c:pt>
                <c:pt idx="1795">
                  <c:v>0.574125034823619</c:v>
                </c:pt>
                <c:pt idx="1796">
                  <c:v>0.574062992191992</c:v>
                </c:pt>
                <c:pt idx="1797">
                  <c:v>0.574000826324589</c:v>
                </c:pt>
                <c:pt idx="1798">
                  <c:v>0.573938536484166</c:v>
                </c:pt>
                <c:pt idx="1799">
                  <c:v>0.573876121925629</c:v>
                </c:pt>
                <c:pt idx="1800">
                  <c:v>0.573813581895917</c:v>
                </c:pt>
                <c:pt idx="1801">
                  <c:v>0.573750915633875</c:v>
                </c:pt>
                <c:pt idx="1802">
                  <c:v>0.573688122370123</c:v>
                </c:pt>
                <c:pt idx="1803">
                  <c:v>0.573625201326935</c:v>
                </c:pt>
                <c:pt idx="1804">
                  <c:v>0.573562151718099</c:v>
                </c:pt>
                <c:pt idx="1805">
                  <c:v>0.573498972748787</c:v>
                </c:pt>
                <c:pt idx="1806">
                  <c:v>0.573435663615412</c:v>
                </c:pt>
                <c:pt idx="1807">
                  <c:v>0.573372223505492</c:v>
                </c:pt>
                <c:pt idx="1808">
                  <c:v>0.573308651597505</c:v>
                </c:pt>
                <c:pt idx="1809">
                  <c:v>0.57324494706074</c:v>
                </c:pt>
                <c:pt idx="1810">
                  <c:v>0.573181109055146</c:v>
                </c:pt>
                <c:pt idx="1811">
                  <c:v>0.573117136731184</c:v>
                </c:pt>
                <c:pt idx="1812">
                  <c:v>0.573053029229666</c:v>
                </c:pt>
                <c:pt idx="1813">
                  <c:v>0.572988785681597</c:v>
                </c:pt>
                <c:pt idx="1814">
                  <c:v>0.572924405208008</c:v>
                </c:pt>
                <c:pt idx="1815">
                  <c:v>0.572859886919793</c:v>
                </c:pt>
                <c:pt idx="1816">
                  <c:v>0.572795229917534</c:v>
                </c:pt>
                <c:pt idx="1817">
                  <c:v>0.572730433291332</c:v>
                </c:pt>
                <c:pt idx="1818">
                  <c:v>0.572665496120621</c:v>
                </c:pt>
                <c:pt idx="1819">
                  <c:v>0.572600417473993</c:v>
                </c:pt>
                <c:pt idx="1820">
                  <c:v>0.572535196409003</c:v>
                </c:pt>
                <c:pt idx="1821">
                  <c:v>0.572469831971986</c:v>
                </c:pt>
                <c:pt idx="1822">
                  <c:v>0.572404323197852</c:v>
                </c:pt>
                <c:pt idx="1823">
                  <c:v>0.572338669109899</c:v>
                </c:pt>
                <c:pt idx="1824">
                  <c:v>0.572272868719596</c:v>
                </c:pt>
                <c:pt idx="1825">
                  <c:v>0.57220692102638</c:v>
                </c:pt>
                <c:pt idx="1826">
                  <c:v>0.572140825017438</c:v>
                </c:pt>
                <c:pt idx="1827">
                  <c:v>0.572074579667494</c:v>
                </c:pt>
                <c:pt idx="1828">
                  <c:v>0.572008183938577</c:v>
                </c:pt>
                <c:pt idx="1829">
                  <c:v>0.571941636779795</c:v>
                </c:pt>
                <c:pt idx="1830">
                  <c:v>0.571874937127101</c:v>
                </c:pt>
                <c:pt idx="1831">
                  <c:v>0.571808083903044</c:v>
                </c:pt>
                <c:pt idx="1832">
                  <c:v>0.571741076016533</c:v>
                </c:pt>
                <c:pt idx="1833">
                  <c:v>0.571673912362578</c:v>
                </c:pt>
                <c:pt idx="1834">
                  <c:v>0.571606591822029</c:v>
                </c:pt>
                <c:pt idx="1835">
                  <c:v>0.571539113261315</c:v>
                </c:pt>
                <c:pt idx="1836">
                  <c:v>0.571471475532168</c:v>
                </c:pt>
                <c:pt idx="1837">
                  <c:v>0.571403677471346</c:v>
                </c:pt>
                <c:pt idx="1838">
                  <c:v>0.571335717900345</c:v>
                </c:pt>
                <c:pt idx="1839">
                  <c:v>0.571267595625108</c:v>
                </c:pt>
                <c:pt idx="1840">
                  <c:v>0.571199309435724</c:v>
                </c:pt>
                <c:pt idx="1841">
                  <c:v>0.571130858106117</c:v>
                </c:pt>
                <c:pt idx="1842">
                  <c:v>0.571062240393731</c:v>
                </c:pt>
                <c:pt idx="1843">
                  <c:v>0.570993455039205</c:v>
                </c:pt>
                <c:pt idx="1844">
                  <c:v>0.570924500766042</c:v>
                </c:pt>
                <c:pt idx="1845">
                  <c:v>0.570855376280263</c:v>
                </c:pt>
                <c:pt idx="1846">
                  <c:v>0.57078608027006</c:v>
                </c:pt>
                <c:pt idx="1847">
                  <c:v>0.570716611405431</c:v>
                </c:pt>
                <c:pt idx="1848">
                  <c:v>0.570646968337816</c:v>
                </c:pt>
                <c:pt idx="1849">
                  <c:v>0.57057714969971</c:v>
                </c:pt>
                <c:pt idx="1850">
                  <c:v>0.57050715410428</c:v>
                </c:pt>
                <c:pt idx="1851">
                  <c:v>0.570436980144958</c:v>
                </c:pt>
                <c:pt idx="1852">
                  <c:v>0.570366626395032</c:v>
                </c:pt>
                <c:pt idx="1853">
                  <c:v>0.57029609140722</c:v>
                </c:pt>
                <c:pt idx="1854">
                  <c:v>0.570225373713241</c:v>
                </c:pt>
                <c:pt idx="1855">
                  <c:v>0.570154471823359</c:v>
                </c:pt>
                <c:pt idx="1856">
                  <c:v>0.570083384225928</c:v>
                </c:pt>
                <c:pt idx="1857">
                  <c:v>0.570012109386918</c:v>
                </c:pt>
                <c:pt idx="1858">
                  <c:v>0.569940645749427</c:v>
                </c:pt>
                <c:pt idx="1859">
                  <c:v>0.569868991733182</c:v>
                </c:pt>
                <c:pt idx="1860">
                  <c:v>0.569797145734023</c:v>
                </c:pt>
                <c:pt idx="1861">
                  <c:v>0.569725106123369</c:v>
                </c:pt>
                <c:pt idx="1862">
                  <c:v>0.569652871247677</c:v>
                </c:pt>
                <c:pt idx="1863">
                  <c:v>0.569580439427878</c:v>
                </c:pt>
                <c:pt idx="1864">
                  <c:v>0.569507808958793</c:v>
                </c:pt>
                <c:pt idx="1865">
                  <c:v>0.569434978108546</c:v>
                </c:pt>
                <c:pt idx="1866">
                  <c:v>0.569361945117939</c:v>
                </c:pt>
                <c:pt idx="1867">
                  <c:v>0.569288708199824</c:v>
                </c:pt>
                <c:pt idx="1868">
                  <c:v>0.569215265538449</c:v>
                </c:pt>
                <c:pt idx="1869">
                  <c:v>0.569141615288784</c:v>
                </c:pt>
                <c:pt idx="1870">
                  <c:v>0.569067755575826</c:v>
                </c:pt>
                <c:pt idx="1871">
                  <c:v>0.568993684493885</c:v>
                </c:pt>
                <c:pt idx="1872">
                  <c:v>0.56891940010584</c:v>
                </c:pt>
                <c:pt idx="1873">
                  <c:v>0.568844900442381</c:v>
                </c:pt>
                <c:pt idx="1874">
                  <c:v>0.56877018350122</c:v>
                </c:pt>
                <c:pt idx="1875">
                  <c:v>0.568695247246275</c:v>
                </c:pt>
                <c:pt idx="1876">
                  <c:v>0.568620089606833</c:v>
                </c:pt>
                <c:pt idx="1877">
                  <c:v>0.568544708476686</c:v>
                </c:pt>
                <c:pt idx="1878">
                  <c:v>0.568469101713227</c:v>
                </c:pt>
                <c:pt idx="1879">
                  <c:v>0.568393267136526</c:v>
                </c:pt>
                <c:pt idx="1880">
                  <c:v>0.568317202528375</c:v>
                </c:pt>
                <c:pt idx="1881">
                  <c:v>0.568240905631295</c:v>
                </c:pt>
                <c:pt idx="1882">
                  <c:v>0.568164374147512</c:v>
                </c:pt>
                <c:pt idx="1883">
                  <c:v>0.568087605737897</c:v>
                </c:pt>
                <c:pt idx="1884">
                  <c:v>0.568010598020862</c:v>
                </c:pt>
                <c:pt idx="1885">
                  <c:v>0.567933348571238</c:v>
                </c:pt>
                <c:pt idx="1886">
                  <c:v>0.567855854919084</c:v>
                </c:pt>
                <c:pt idx="1887">
                  <c:v>0.567778114548472</c:v>
                </c:pt>
                <c:pt idx="1888">
                  <c:v>0.56770012489623</c:v>
                </c:pt>
                <c:pt idx="1889">
                  <c:v>0.567621883350624</c:v>
                </c:pt>
                <c:pt idx="1890">
                  <c:v>0.567543387250002</c:v>
                </c:pt>
                <c:pt idx="1891">
                  <c:v>0.567464633881392</c:v>
                </c:pt>
                <c:pt idx="1892">
                  <c:v>0.567385620479031</c:v>
                </c:pt>
                <c:pt idx="1893">
                  <c:v>0.567306344222854</c:v>
                </c:pt>
                <c:pt idx="1894">
                  <c:v>0.567226802236919</c:v>
                </c:pt>
                <c:pt idx="1895">
                  <c:v>0.567146991587769</c:v>
                </c:pt>
                <c:pt idx="1896">
                  <c:v>0.567066909282729</c:v>
                </c:pt>
                <c:pt idx="1897">
                  <c:v>0.566986552268148</c:v>
                </c:pt>
                <c:pt idx="1898">
                  <c:v>0.566905917427555</c:v>
                </c:pt>
                <c:pt idx="1899">
                  <c:v>0.566825001579751</c:v>
                </c:pt>
                <c:pt idx="1900">
                  <c:v>0.566743801476817</c:v>
                </c:pt>
                <c:pt idx="1901">
                  <c:v>0.566662313802049</c:v>
                </c:pt>
                <c:pt idx="1902">
                  <c:v>0.566580535167801</c:v>
                </c:pt>
                <c:pt idx="1903">
                  <c:v>0.566498462113235</c:v>
                </c:pt>
                <c:pt idx="1904">
                  <c:v>0.566416091101988</c:v>
                </c:pt>
                <c:pt idx="1905">
                  <c:v>0.566333418519723</c:v>
                </c:pt>
                <c:pt idx="1906">
                  <c:v>0.566250440671589</c:v>
                </c:pt>
                <c:pt idx="1907">
                  <c:v>0.566167153779562</c:v>
                </c:pt>
                <c:pt idx="1908">
                  <c:v>0.566083553979674</c:v>
                </c:pt>
                <c:pt idx="1909">
                  <c:v>0.565999637319108</c:v>
                </c:pt>
                <c:pt idx="1910">
                  <c:v>0.565915399753176</c:v>
                </c:pt>
                <c:pt idx="1911">
                  <c:v>0.565830837142153</c:v>
                </c:pt>
                <c:pt idx="1912">
                  <c:v>0.565745945247963</c:v>
                </c:pt>
                <c:pt idx="1913">
                  <c:v>0.565660719730712</c:v>
                </c:pt>
                <c:pt idx="1914">
                  <c:v>0.565575156145061</c:v>
                </c:pt>
                <c:pt idx="1915">
                  <c:v>0.565489249936422</c:v>
                </c:pt>
                <c:pt idx="1916">
                  <c:v>0.565402996436973</c:v>
                </c:pt>
                <c:pt idx="1917">
                  <c:v>0.565316390861474</c:v>
                </c:pt>
                <c:pt idx="1918">
                  <c:v>0.565229428302885</c:v>
                </c:pt>
                <c:pt idx="1919">
                  <c:v>0.565142103727756</c:v>
                </c:pt>
                <c:pt idx="1920">
                  <c:v>0.565054411971388</c:v>
                </c:pt>
                <c:pt idx="1921">
                  <c:v>0.564966347732746</c:v>
                </c:pt>
                <c:pt idx="1922">
                  <c:v>0.564877905569107</c:v>
                </c:pt>
                <c:pt idx="1923">
                  <c:v>0.564789079890425</c:v>
                </c:pt>
                <c:pt idx="1924">
                  <c:v>0.564699864953399</c:v>
                </c:pt>
                <c:pt idx="1925">
                  <c:v>0.564610254855216</c:v>
                </c:pt>
                <c:pt idx="1926">
                  <c:v>0.564520243526962</c:v>
                </c:pt>
                <c:pt idx="1927">
                  <c:v>0.564429824726653</c:v>
                </c:pt>
                <c:pt idx="1928">
                  <c:v>0.564338992031887</c:v>
                </c:pt>
                <c:pt idx="1929">
                  <c:v>0.564247738832067</c:v>
                </c:pt>
                <c:pt idx="1930">
                  <c:v>0.564156058320184</c:v>
                </c:pt>
                <c:pt idx="1931">
                  <c:v>0.564063943484114</c:v>
                </c:pt>
                <c:pt idx="1932">
                  <c:v>0.563971387097392</c:v>
                </c:pt>
                <c:pt idx="1933">
                  <c:v>0.563878381709437</c:v>
                </c:pt>
                <c:pt idx="1934">
                  <c:v>0.563784919635178</c:v>
                </c:pt>
                <c:pt idx="1935">
                  <c:v>0.563690992944024</c:v>
                </c:pt>
                <c:pt idx="1936">
                  <c:v>0.563596593448151</c:v>
                </c:pt>
                <c:pt idx="1937">
                  <c:v>0.563501712690025</c:v>
                </c:pt>
                <c:pt idx="1938">
                  <c:v>0.563406341929123</c:v>
                </c:pt>
                <c:pt idx="1939">
                  <c:v>0.563310472127764</c:v>
                </c:pt>
                <c:pt idx="1940">
                  <c:v>0.563214093935991</c:v>
                </c:pt>
                <c:pt idx="1941">
                  <c:v>0.563117197675413</c:v>
                </c:pt>
                <c:pt idx="1942">
                  <c:v>0.563019773321927</c:v>
                </c:pt>
                <c:pt idx="1943">
                  <c:v>0.562921810487211</c:v>
                </c:pt>
                <c:pt idx="1944">
                  <c:v>0.562823298398882</c:v>
                </c:pt>
                <c:pt idx="1945">
                  <c:v>0.562724225879198</c:v>
                </c:pt>
                <c:pt idx="1946">
                  <c:v>0.562624581322166</c:v>
                </c:pt>
                <c:pt idx="1947">
                  <c:v>0.562524352668902</c:v>
                </c:pt>
                <c:pt idx="1948">
                  <c:v>0.562423527381085</c:v>
                </c:pt>
                <c:pt idx="1949">
                  <c:v>0.562322092412303</c:v>
                </c:pt>
                <c:pt idx="1950">
                  <c:v>0.562220034177084</c:v>
                </c:pt>
                <c:pt idx="1951">
                  <c:v>0.56211733851738</c:v>
                </c:pt>
                <c:pt idx="1952">
                  <c:v>0.56201399066623</c:v>
                </c:pt>
                <c:pt idx="1953">
                  <c:v>0.561909975208297</c:v>
                </c:pt>
                <c:pt idx="1954">
                  <c:v>0.561805276036955</c:v>
                </c:pt>
                <c:pt idx="1955">
                  <c:v>0.561699876307515</c:v>
                </c:pt>
                <c:pt idx="1956">
                  <c:v>0.561593758386165</c:v>
                </c:pt>
                <c:pt idx="1957">
                  <c:v>0.561486903794121</c:v>
                </c:pt>
                <c:pt idx="1958">
                  <c:v>0.561379293146413</c:v>
                </c:pt>
                <c:pt idx="1959">
                  <c:v>0.561270906084648</c:v>
                </c:pt>
                <c:pt idx="1960">
                  <c:v>0.561161721202985</c:v>
                </c:pt>
                <c:pt idx="1961">
                  <c:v>0.561051715966469</c:v>
                </c:pt>
                <c:pt idx="1962">
                  <c:v>0.560940866620685</c:v>
                </c:pt>
                <c:pt idx="1963">
                  <c:v>0.560829148091579</c:v>
                </c:pt>
                <c:pt idx="1964">
                  <c:v>0.56071653387404</c:v>
                </c:pt>
                <c:pt idx="1965">
                  <c:v>0.560602995907671</c:v>
                </c:pt>
                <c:pt idx="1966">
                  <c:v>0.56048850443781</c:v>
                </c:pt>
                <c:pt idx="1967">
                  <c:v>0.560373027859592</c:v>
                </c:pt>
                <c:pt idx="1968">
                  <c:v>0.560256532542359</c:v>
                </c:pt>
                <c:pt idx="1969">
                  <c:v>0.560138982631252</c:v>
                </c:pt>
                <c:pt idx="1970">
                  <c:v>0.560020339822144</c:v>
                </c:pt>
                <c:pt idx="1971">
                  <c:v>0.559900563105307</c:v>
                </c:pt>
                <c:pt idx="1972">
                  <c:v>0.559779608472193</c:v>
                </c:pt>
                <c:pt idx="1973">
                  <c:v>0.559657428578466</c:v>
                </c:pt>
                <c:pt idx="1974">
                  <c:v>0.559533972354814</c:v>
                </c:pt>
                <c:pt idx="1975">
                  <c:v>0.559409184555064</c:v>
                </c:pt>
                <c:pt idx="1976">
                  <c:v>0.559283005228451</c:v>
                </c:pt>
                <c:pt idx="1977">
                  <c:v>0.559155369099457</c:v>
                </c:pt>
                <c:pt idx="1978">
                  <c:v>0.559026204834125</c:v>
                </c:pt>
                <c:pt idx="1979">
                  <c:v>0.558895434165645</c:v>
                </c:pt>
                <c:pt idx="1980">
                  <c:v>0.558762970843841</c:v>
                </c:pt>
                <c:pt idx="1981">
                  <c:v>0.558628719361951</c:v>
                </c:pt>
                <c:pt idx="1982">
                  <c:v>0.558492573398471</c:v>
                </c:pt>
                <c:pt idx="1983">
                  <c:v>0.558354413889739</c:v>
                </c:pt>
                <c:pt idx="1984">
                  <c:v>0.558214106617147</c:v>
                </c:pt>
                <c:pt idx="1985">
                  <c:v>0.558071499146068</c:v>
                </c:pt>
                <c:pt idx="1986">
                  <c:v>0.557926416883364</c:v>
                </c:pt>
                <c:pt idx="1987">
                  <c:v>0.557778657911799</c:v>
                </c:pt>
                <c:pt idx="1988">
                  <c:v>0.557627986087511</c:v>
                </c:pt>
                <c:pt idx="1989">
                  <c:v>0.557474121603632</c:v>
                </c:pt>
                <c:pt idx="1990">
                  <c:v>0.557316727739775</c:v>
                </c:pt>
                <c:pt idx="1991">
                  <c:v>0.557155391652609</c:v>
                </c:pt>
                <c:pt idx="1992">
                  <c:v>0.556989595429172</c:v>
                </c:pt>
                <c:pt idx="1993">
                  <c:v>0.556818670323803</c:v>
                </c:pt>
                <c:pt idx="1994">
                  <c:v>0.556641719844961</c:v>
                </c:pt>
                <c:pt idx="1995">
                  <c:v>0.556457479577939</c:v>
                </c:pt>
                <c:pt idx="1996">
                  <c:v>0.5562640310765</c:v>
                </c:pt>
                <c:pt idx="1997">
                  <c:v>0.556058108266815</c:v>
                </c:pt>
                <c:pt idx="1998">
                  <c:v>0.555832816164197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15341"/>
        <c:axId val="922227791"/>
      </c:lineChart>
      <c:catAx>
        <c:axId val="72015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227791"/>
        <c:crosses val="autoZero"/>
        <c:auto val="1"/>
        <c:lblAlgn val="ctr"/>
        <c:lblOffset val="100"/>
        <c:tickLblSkip val="150"/>
        <c:noMultiLvlLbl val="0"/>
      </c:catAx>
      <c:valAx>
        <c:axId val="922227791"/>
        <c:scaling>
          <c:orientation val="minMax"/>
          <c:max val="0.637"/>
          <c:min val="0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153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622300</xdr:colOff>
      <xdr:row>7</xdr:row>
      <xdr:rowOff>104140</xdr:rowOff>
    </xdr:from>
    <xdr:to>
      <xdr:col>13</xdr:col>
      <xdr:colOff>309245</xdr:colOff>
      <xdr:row>23</xdr:row>
      <xdr:rowOff>88900</xdr:rowOff>
    </xdr:to>
    <xdr:graphicFrame>
      <xdr:nvGraphicFramePr>
        <xdr:cNvPr id="2" name="图表 1"/>
        <xdr:cNvGraphicFramePr/>
      </xdr:nvGraphicFramePr>
      <xdr:xfrm>
        <a:off x="3365500" y="1384300"/>
        <a:ext cx="5859145" cy="291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0"/>
  <sheetViews>
    <sheetView tabSelected="1" workbookViewId="0">
      <selection activeCell="C12" sqref="C12"/>
    </sheetView>
  </sheetViews>
  <sheetFormatPr defaultColWidth="10" defaultRowHeight="14.4" outlineLevelCol="1"/>
  <sheetData>
    <row r="1" spans="1:2">
      <c r="A1" t="s">
        <v>0</v>
      </c>
      <c r="B1" t="s">
        <v>1</v>
      </c>
    </row>
    <row r="2" spans="1:2">
      <c r="A2">
        <v>-0.0278895823329499</v>
      </c>
      <c r="B2">
        <v>0.629940913563536</v>
      </c>
    </row>
    <row r="3" spans="1:2">
      <c r="A3">
        <v>-0.0278756305658999</v>
      </c>
      <c r="B3">
        <v>0.629921216391648</v>
      </c>
    </row>
    <row r="4" spans="1:2">
      <c r="A4">
        <v>-0.0278616787988499</v>
      </c>
      <c r="B4">
        <v>0.629901524066509</v>
      </c>
    </row>
    <row r="5" spans="1:2">
      <c r="A5">
        <v>-0.0278477270317999</v>
      </c>
      <c r="B5">
        <v>0.629881816835751</v>
      </c>
    </row>
    <row r="6" spans="1:2">
      <c r="A6">
        <v>-0.0278337752647499</v>
      </c>
      <c r="B6">
        <v>0.629862018737826</v>
      </c>
    </row>
    <row r="7" spans="1:2">
      <c r="A7">
        <v>-0.0278198234976999</v>
      </c>
      <c r="B7">
        <v>0.629842299509415</v>
      </c>
    </row>
    <row r="8" spans="1:2">
      <c r="A8">
        <v>-0.0278058717306499</v>
      </c>
      <c r="B8">
        <v>0.629822574273737</v>
      </c>
    </row>
    <row r="9" spans="1:2">
      <c r="A9">
        <v>-0.0277919199635999</v>
      </c>
      <c r="B9">
        <v>0.62980284302641</v>
      </c>
    </row>
    <row r="10" spans="1:2">
      <c r="A10">
        <v>-0.0277779681965499</v>
      </c>
      <c r="B10">
        <v>0.629783105763044</v>
      </c>
    </row>
    <row r="11" spans="1:2">
      <c r="A11">
        <v>-0.0277640164294999</v>
      </c>
      <c r="B11">
        <v>0.629763362479245</v>
      </c>
    </row>
    <row r="12" spans="1:2">
      <c r="A12">
        <v>-0.0277500646624499</v>
      </c>
      <c r="B12">
        <v>0.629743613170614</v>
      </c>
    </row>
    <row r="13" spans="1:2">
      <c r="A13">
        <v>-0.0277361128953999</v>
      </c>
      <c r="B13">
        <v>0.629723857832744</v>
      </c>
    </row>
    <row r="14" spans="1:2">
      <c r="A14">
        <v>-0.0277221611283499</v>
      </c>
      <c r="B14">
        <v>0.629704096461227</v>
      </c>
    </row>
    <row r="15" spans="1:2">
      <c r="A15">
        <v>-0.0277082093612999</v>
      </c>
      <c r="B15">
        <v>0.629684329051646</v>
      </c>
    </row>
    <row r="16" spans="1:2">
      <c r="A16">
        <v>-0.0276942575942499</v>
      </c>
      <c r="B16">
        <v>0.629664555599582</v>
      </c>
    </row>
    <row r="17" spans="1:2">
      <c r="A17">
        <v>-0.0276803058271999</v>
      </c>
      <c r="B17">
        <v>0.629644776100609</v>
      </c>
    </row>
    <row r="18" spans="1:2">
      <c r="A18">
        <v>-0.0276663540601499</v>
      </c>
      <c r="B18">
        <v>0.629624990550295</v>
      </c>
    </row>
    <row r="19" spans="1:2">
      <c r="A19">
        <v>-0.0276524022930999</v>
      </c>
      <c r="B19">
        <v>0.629605198944205</v>
      </c>
    </row>
    <row r="20" spans="1:2">
      <c r="A20">
        <v>-0.0276384505260499</v>
      </c>
      <c r="B20">
        <v>0.629585401277894</v>
      </c>
    </row>
    <row r="21" spans="1:2">
      <c r="A21">
        <v>-0.0276244987589999</v>
      </c>
      <c r="B21">
        <v>0.629565597546919</v>
      </c>
    </row>
    <row r="22" spans="1:2">
      <c r="A22">
        <v>-0.0276105469919499</v>
      </c>
      <c r="B22">
        <v>0.629545787746825</v>
      </c>
    </row>
    <row r="23" spans="1:2">
      <c r="A23">
        <v>-0.0275965952248999</v>
      </c>
      <c r="B23">
        <v>0.629525971873154</v>
      </c>
    </row>
    <row r="24" spans="1:2">
      <c r="A24">
        <v>-0.0275826434578499</v>
      </c>
      <c r="B24">
        <v>0.629506149921447</v>
      </c>
    </row>
    <row r="25" spans="1:2">
      <c r="A25">
        <v>-0.0275686916907999</v>
      </c>
      <c r="B25">
        <v>0.62948632188723</v>
      </c>
    </row>
    <row r="26" spans="1:2">
      <c r="A26">
        <v>-0.0275547399237499</v>
      </c>
      <c r="B26">
        <v>0.629466487766033</v>
      </c>
    </row>
    <row r="27" spans="1:2">
      <c r="A27">
        <v>-0.0275407881566999</v>
      </c>
      <c r="B27">
        <v>0.629446647553376</v>
      </c>
    </row>
    <row r="28" spans="1:2">
      <c r="A28">
        <v>-0.0275268363896499</v>
      </c>
      <c r="B28">
        <v>0.629426801244775</v>
      </c>
    </row>
    <row r="29" spans="1:2">
      <c r="A29">
        <v>-0.0275128846225999</v>
      </c>
      <c r="B29">
        <v>0.629406948835739</v>
      </c>
    </row>
    <row r="30" spans="1:2">
      <c r="A30">
        <v>-0.0274989328555499</v>
      </c>
      <c r="B30">
        <v>0.629387090321775</v>
      </c>
    </row>
    <row r="31" spans="1:2">
      <c r="A31">
        <v>-0.0274849810884999</v>
      </c>
      <c r="B31">
        <v>0.62936722569838</v>
      </c>
    </row>
    <row r="32" spans="1:2">
      <c r="A32">
        <v>-0.0274710293214499</v>
      </c>
      <c r="B32">
        <v>0.629347354961049</v>
      </c>
    </row>
    <row r="33" spans="1:2">
      <c r="A33">
        <v>-0.0274570775543999</v>
      </c>
      <c r="B33">
        <v>0.629327478105271</v>
      </c>
    </row>
    <row r="34" spans="1:2">
      <c r="A34">
        <v>-0.0274431257873499</v>
      </c>
      <c r="B34">
        <v>0.629307595126529</v>
      </c>
    </row>
    <row r="35" spans="1:2">
      <c r="A35">
        <v>-0.0274291740202999</v>
      </c>
      <c r="B35">
        <v>0.629287706020299</v>
      </c>
    </row>
    <row r="36" spans="1:2">
      <c r="A36">
        <v>-0.0274152222532499</v>
      </c>
      <c r="B36">
        <v>0.629267810782057</v>
      </c>
    </row>
    <row r="37" spans="1:2">
      <c r="A37">
        <v>-0.0274012704861999</v>
      </c>
      <c r="B37">
        <v>0.629247909407266</v>
      </c>
    </row>
    <row r="38" spans="1:2">
      <c r="A38">
        <v>-0.0273873187191499</v>
      </c>
      <c r="B38">
        <v>0.62922800189139</v>
      </c>
    </row>
    <row r="39" spans="1:2">
      <c r="A39">
        <v>-0.0273733669520999</v>
      </c>
      <c r="B39">
        <v>0.629208088229883</v>
      </c>
    </row>
    <row r="40" spans="1:2">
      <c r="A40">
        <v>-0.0273594151850499</v>
      </c>
      <c r="B40">
        <v>0.629188168418197</v>
      </c>
    </row>
    <row r="41" spans="1:2">
      <c r="A41">
        <v>-0.0273454634179999</v>
      </c>
      <c r="B41">
        <v>0.629168242451776</v>
      </c>
    </row>
    <row r="42" spans="1:2">
      <c r="A42">
        <v>-0.0273315116509499</v>
      </c>
      <c r="B42">
        <v>0.629148310326061</v>
      </c>
    </row>
    <row r="43" spans="1:2">
      <c r="A43">
        <v>-0.0273175598838999</v>
      </c>
      <c r="B43">
        <v>0.629128372036484</v>
      </c>
    </row>
    <row r="44" spans="1:2">
      <c r="A44">
        <v>-0.0273036081168499</v>
      </c>
      <c r="B44">
        <v>0.629108427578474</v>
      </c>
    </row>
    <row r="45" spans="1:2">
      <c r="A45">
        <v>-0.0272896563497999</v>
      </c>
      <c r="B45">
        <v>0.629088476947455</v>
      </c>
    </row>
    <row r="46" spans="1:2">
      <c r="A46">
        <v>-0.0272757045827499</v>
      </c>
      <c r="B46">
        <v>0.629068520138843</v>
      </c>
    </row>
    <row r="47" spans="1:2">
      <c r="A47">
        <v>-0.0272617528156999</v>
      </c>
      <c r="B47">
        <v>0.629048557148051</v>
      </c>
    </row>
    <row r="48" spans="1:2">
      <c r="A48">
        <v>-0.0272478010486499</v>
      </c>
      <c r="B48">
        <v>0.629028587970484</v>
      </c>
    </row>
    <row r="49" spans="1:2">
      <c r="A49">
        <v>-0.0272338492815999</v>
      </c>
      <c r="B49">
        <v>0.629008612601544</v>
      </c>
    </row>
    <row r="50" spans="1:2">
      <c r="A50">
        <v>-0.0272198975145499</v>
      </c>
      <c r="B50">
        <v>0.628988631036625</v>
      </c>
    </row>
    <row r="51" spans="1:2">
      <c r="A51">
        <v>-0.0272059457474999</v>
      </c>
      <c r="B51">
        <v>0.628968643271117</v>
      </c>
    </row>
    <row r="52" spans="1:2">
      <c r="A52">
        <v>-0.0271919939804499</v>
      </c>
      <c r="B52">
        <v>0.628948649300405</v>
      </c>
    </row>
    <row r="53" spans="1:2">
      <c r="A53">
        <v>-0.0271780422133999</v>
      </c>
      <c r="B53">
        <v>0.628928649119866</v>
      </c>
    </row>
    <row r="54" spans="1:2">
      <c r="A54">
        <v>-0.0271640904463499</v>
      </c>
      <c r="B54">
        <v>0.628908642724873</v>
      </c>
    </row>
    <row r="55" spans="1:2">
      <c r="A55">
        <v>-0.0271501386792999</v>
      </c>
      <c r="B55">
        <v>0.628888630110794</v>
      </c>
    </row>
    <row r="56" spans="1:2">
      <c r="A56">
        <v>-0.0271361869122499</v>
      </c>
      <c r="B56">
        <v>0.62886861127299</v>
      </c>
    </row>
    <row r="57" spans="1:2">
      <c r="A57">
        <v>-0.0271222351451999</v>
      </c>
      <c r="B57">
        <v>0.628848586206817</v>
      </c>
    </row>
    <row r="58" spans="1:2">
      <c r="A58">
        <v>-0.0271082833781499</v>
      </c>
      <c r="B58">
        <v>0.628828554907625</v>
      </c>
    </row>
    <row r="59" spans="1:2">
      <c r="A59">
        <v>-0.0270943316110999</v>
      </c>
      <c r="B59">
        <v>0.628808517370758</v>
      </c>
    </row>
    <row r="60" spans="1:2">
      <c r="A60">
        <v>-0.0270803798440499</v>
      </c>
      <c r="B60">
        <v>0.628788473591556</v>
      </c>
    </row>
    <row r="61" spans="1:2">
      <c r="A61">
        <v>-0.0270664280769999</v>
      </c>
      <c r="B61">
        <v>0.628768423565353</v>
      </c>
    </row>
    <row r="62" spans="1:2">
      <c r="A62">
        <v>-0.0270524763099499</v>
      </c>
      <c r="B62">
        <v>0.628748367287475</v>
      </c>
    </row>
    <row r="63" spans="1:2">
      <c r="A63">
        <v>-0.0270385245428999</v>
      </c>
      <c r="B63">
        <v>0.628728304753243</v>
      </c>
    </row>
    <row r="64" spans="1:2">
      <c r="A64">
        <v>-0.0270245727758499</v>
      </c>
      <c r="B64">
        <v>0.628708235957976</v>
      </c>
    </row>
    <row r="65" spans="1:2">
      <c r="A65">
        <v>-0.0270106210087999</v>
      </c>
      <c r="B65">
        <v>0.628688160896983</v>
      </c>
    </row>
    <row r="66" spans="1:2">
      <c r="A66">
        <v>-0.0269966692417499</v>
      </c>
      <c r="B66">
        <v>0.628668079565566</v>
      </c>
    </row>
    <row r="67" spans="1:2">
      <c r="A67">
        <v>-0.0269827174746998</v>
      </c>
      <c r="B67">
        <v>0.62864799195903</v>
      </c>
    </row>
    <row r="68" spans="1:2">
      <c r="A68">
        <v>-0.0269687657076498</v>
      </c>
      <c r="B68">
        <v>0.628627898072663</v>
      </c>
    </row>
    <row r="69" spans="1:2">
      <c r="A69">
        <v>-0.0269548139405998</v>
      </c>
      <c r="B69">
        <v>0.628607797901754</v>
      </c>
    </row>
    <row r="70" spans="1:2">
      <c r="A70">
        <v>-0.0269408621735498</v>
      </c>
      <c r="B70">
        <v>0.628587691441585</v>
      </c>
    </row>
    <row r="71" spans="1:2">
      <c r="A71">
        <v>-0.0269269104064998</v>
      </c>
      <c r="B71">
        <v>0.628567578687434</v>
      </c>
    </row>
    <row r="72" spans="1:2">
      <c r="A72">
        <v>-0.0269129586394498</v>
      </c>
      <c r="B72">
        <v>0.628547459634568</v>
      </c>
    </row>
    <row r="73" spans="1:2">
      <c r="A73">
        <v>-0.0268990068723998</v>
      </c>
      <c r="B73">
        <v>0.628527334278252</v>
      </c>
    </row>
    <row r="74" spans="1:2">
      <c r="A74">
        <v>-0.0268850551053498</v>
      </c>
      <c r="B74">
        <v>0.628507202613746</v>
      </c>
    </row>
    <row r="75" spans="1:2">
      <c r="A75">
        <v>-0.0268711033382998</v>
      </c>
      <c r="B75">
        <v>0.628487064636303</v>
      </c>
    </row>
    <row r="76" spans="1:2">
      <c r="A76">
        <v>-0.0268571515712498</v>
      </c>
      <c r="B76">
        <v>0.628466920341167</v>
      </c>
    </row>
    <row r="77" spans="1:2">
      <c r="A77">
        <v>-0.0268431998041998</v>
      </c>
      <c r="B77">
        <v>0.628446769723581</v>
      </c>
    </row>
    <row r="78" spans="1:2">
      <c r="A78">
        <v>-0.0268292480371498</v>
      </c>
      <c r="B78">
        <v>0.628426612778781</v>
      </c>
    </row>
    <row r="79" spans="1:2">
      <c r="A79">
        <v>-0.0268152962700998</v>
      </c>
      <c r="B79">
        <v>0.628406449501995</v>
      </c>
    </row>
    <row r="80" spans="1:2">
      <c r="A80">
        <v>-0.0268013445030498</v>
      </c>
      <c r="B80">
        <v>0.628386279888447</v>
      </c>
    </row>
    <row r="81" spans="1:2">
      <c r="A81">
        <v>-0.0267873927359998</v>
      </c>
      <c r="B81">
        <v>0.628366103933354</v>
      </c>
    </row>
    <row r="82" spans="1:2">
      <c r="A82">
        <v>-0.0267734409689498</v>
      </c>
      <c r="B82">
        <v>0.62834592163193</v>
      </c>
    </row>
    <row r="83" spans="1:2">
      <c r="A83">
        <v>-0.0267594892018998</v>
      </c>
      <c r="B83">
        <v>0.628325732979379</v>
      </c>
    </row>
    <row r="84" spans="1:2">
      <c r="A84">
        <v>-0.0267455374348498</v>
      </c>
      <c r="B84">
        <v>0.628305537970901</v>
      </c>
    </row>
    <row r="85" spans="1:2">
      <c r="A85">
        <v>-0.0267315856677998</v>
      </c>
      <c r="B85">
        <v>0.62828533660169</v>
      </c>
    </row>
    <row r="86" spans="1:2">
      <c r="A86">
        <v>-0.0267176339007498</v>
      </c>
      <c r="B86">
        <v>0.628265128866936</v>
      </c>
    </row>
    <row r="87" spans="1:2">
      <c r="A87">
        <v>-0.0267036821336998</v>
      </c>
      <c r="B87">
        <v>0.628244914761819</v>
      </c>
    </row>
    <row r="88" spans="1:2">
      <c r="A88">
        <v>-0.0266897303666498</v>
      </c>
      <c r="B88">
        <v>0.628224694281516</v>
      </c>
    </row>
    <row r="89" spans="1:2">
      <c r="A89">
        <v>-0.0266757785995998</v>
      </c>
      <c r="B89">
        <v>0.628204467421198</v>
      </c>
    </row>
    <row r="90" spans="1:2">
      <c r="A90">
        <v>-0.0266618268325498</v>
      </c>
      <c r="B90">
        <v>0.628184234176028</v>
      </c>
    </row>
    <row r="91" spans="1:2">
      <c r="A91">
        <v>-0.0266478750654998</v>
      </c>
      <c r="B91">
        <v>0.628163994541165</v>
      </c>
    </row>
    <row r="92" spans="1:2">
      <c r="A92">
        <v>-0.0266339232984498</v>
      </c>
      <c r="B92">
        <v>0.628143748511761</v>
      </c>
    </row>
    <row r="93" spans="1:2">
      <c r="A93">
        <v>-0.0266199715313998</v>
      </c>
      <c r="B93">
        <v>0.628123496082964</v>
      </c>
    </row>
    <row r="94" spans="1:2">
      <c r="A94">
        <v>-0.0266060197643498</v>
      </c>
      <c r="B94">
        <v>0.628103237249912</v>
      </c>
    </row>
    <row r="95" spans="1:2">
      <c r="A95">
        <v>-0.0265920679972998</v>
      </c>
      <c r="B95">
        <v>0.628082972007742</v>
      </c>
    </row>
    <row r="96" spans="1:2">
      <c r="A96">
        <v>-0.0265781162302498</v>
      </c>
      <c r="B96">
        <v>0.62806270035158</v>
      </c>
    </row>
    <row r="97" spans="1:2">
      <c r="A97">
        <v>-0.0265641644631998</v>
      </c>
      <c r="B97">
        <v>0.628042422276549</v>
      </c>
    </row>
    <row r="98" spans="1:2">
      <c r="A98">
        <v>-0.0265502126961498</v>
      </c>
      <c r="B98">
        <v>0.628022137777765</v>
      </c>
    </row>
    <row r="99" spans="1:2">
      <c r="A99">
        <v>-0.0265362609290998</v>
      </c>
      <c r="B99">
        <v>0.628001846850341</v>
      </c>
    </row>
    <row r="100" spans="1:2">
      <c r="A100">
        <v>-0.0265223091620498</v>
      </c>
      <c r="B100">
        <v>0.627981549489375</v>
      </c>
    </row>
    <row r="101" spans="1:2">
      <c r="A101">
        <v>-0.0265083573949998</v>
      </c>
      <c r="B101">
        <v>0.627961245689971</v>
      </c>
    </row>
    <row r="102" spans="1:2">
      <c r="A102">
        <v>-0.0264944056279498</v>
      </c>
      <c r="B102">
        <v>0.627940935447218</v>
      </c>
    </row>
    <row r="103" spans="1:2">
      <c r="A103">
        <v>-0.0264804538608998</v>
      </c>
      <c r="B103">
        <v>0.627920618756203</v>
      </c>
    </row>
    <row r="104" spans="1:2">
      <c r="A104">
        <v>-0.0264665020938498</v>
      </c>
      <c r="B104">
        <v>0.627900295612005</v>
      </c>
    </row>
    <row r="105" spans="1:2">
      <c r="A105">
        <v>-0.0264525503267998</v>
      </c>
      <c r="B105">
        <v>0.627879966009697</v>
      </c>
    </row>
    <row r="106" spans="1:2">
      <c r="A106">
        <v>-0.0264385985597498</v>
      </c>
      <c r="B106">
        <v>0.627859629944348</v>
      </c>
    </row>
    <row r="107" spans="1:2">
      <c r="A107">
        <v>-0.0264246467926998</v>
      </c>
      <c r="B107">
        <v>0.627839287411018</v>
      </c>
    </row>
    <row r="108" spans="1:2">
      <c r="A108">
        <v>-0.0264106950256498</v>
      </c>
      <c r="B108">
        <v>0.627818938404765</v>
      </c>
    </row>
    <row r="109" spans="1:2">
      <c r="A109">
        <v>-0.0263967432585998</v>
      </c>
      <c r="B109">
        <v>0.627798582920632</v>
      </c>
    </row>
    <row r="110" spans="1:2">
      <c r="A110">
        <v>-0.0263827914915498</v>
      </c>
      <c r="B110">
        <v>0.627778220953669</v>
      </c>
    </row>
    <row r="111" spans="1:2">
      <c r="A111">
        <v>-0.0263688397244998</v>
      </c>
      <c r="B111">
        <v>0.627757852498906</v>
      </c>
    </row>
    <row r="112" spans="1:2">
      <c r="A112">
        <v>-0.0263548879574498</v>
      </c>
      <c r="B112">
        <v>0.627737477551379</v>
      </c>
    </row>
    <row r="113" spans="1:2">
      <c r="A113">
        <v>-0.0263409361903998</v>
      </c>
      <c r="B113">
        <v>0.627717096106109</v>
      </c>
    </row>
    <row r="114" spans="1:2">
      <c r="A114">
        <v>-0.0263269844233498</v>
      </c>
      <c r="B114">
        <v>0.627696708158115</v>
      </c>
    </row>
    <row r="115" spans="1:2">
      <c r="A115">
        <v>-0.0263130326562998</v>
      </c>
      <c r="B115">
        <v>0.627676313702409</v>
      </c>
    </row>
    <row r="116" spans="1:2">
      <c r="A116">
        <v>-0.0262990808892498</v>
      </c>
      <c r="B116">
        <v>0.627655912733995</v>
      </c>
    </row>
    <row r="117" spans="1:2">
      <c r="A117">
        <v>-0.0262851291221998</v>
      </c>
      <c r="B117">
        <v>0.627635505247875</v>
      </c>
    </row>
    <row r="118" spans="1:2">
      <c r="A118">
        <v>-0.0262711773551498</v>
      </c>
      <c r="B118">
        <v>0.627615091239039</v>
      </c>
    </row>
    <row r="119" spans="1:2">
      <c r="A119">
        <v>-0.0262572255880998</v>
      </c>
      <c r="B119">
        <v>0.627594670702476</v>
      </c>
    </row>
    <row r="120" spans="1:2">
      <c r="A120">
        <v>-0.0262432738210498</v>
      </c>
      <c r="B120">
        <v>0.627574243633166</v>
      </c>
    </row>
    <row r="121" spans="1:2">
      <c r="A121">
        <v>-0.0262293220539998</v>
      </c>
      <c r="B121">
        <v>0.627553810026082</v>
      </c>
    </row>
    <row r="122" spans="1:2">
      <c r="A122">
        <v>-0.0262153702869498</v>
      </c>
      <c r="B122">
        <v>0.627533369876193</v>
      </c>
    </row>
    <row r="123" spans="1:2">
      <c r="A123">
        <v>-0.0262014185198998</v>
      </c>
      <c r="B123">
        <v>0.627512923178461</v>
      </c>
    </row>
    <row r="124" spans="1:2">
      <c r="A124">
        <v>-0.0261874667528498</v>
      </c>
      <c r="B124">
        <v>0.627492469927839</v>
      </c>
    </row>
    <row r="125" spans="1:2">
      <c r="A125">
        <v>-0.0261735149857998</v>
      </c>
      <c r="B125">
        <v>0.627472010119279</v>
      </c>
    </row>
    <row r="126" spans="1:2">
      <c r="A126">
        <v>-0.0261595632187498</v>
      </c>
      <c r="B126">
        <v>0.62745154374772</v>
      </c>
    </row>
    <row r="127" spans="1:2">
      <c r="A127">
        <v>-0.0261456114516998</v>
      </c>
      <c r="B127">
        <v>0.627431070808102</v>
      </c>
    </row>
    <row r="128" spans="1:2">
      <c r="A128">
        <v>-0.0261316596846498</v>
      </c>
      <c r="B128">
        <v>0.627410591295351</v>
      </c>
    </row>
    <row r="129" spans="1:2">
      <c r="A129">
        <v>-0.0261177079175998</v>
      </c>
      <c r="B129">
        <v>0.627390105204393</v>
      </c>
    </row>
    <row r="130" spans="1:2">
      <c r="A130">
        <v>-0.0261037561505498</v>
      </c>
      <c r="B130">
        <v>0.627369612530143</v>
      </c>
    </row>
    <row r="131" spans="1:2">
      <c r="A131">
        <v>-0.0260898043834998</v>
      </c>
      <c r="B131">
        <v>0.627349113267513</v>
      </c>
    </row>
    <row r="132" spans="1:2">
      <c r="A132">
        <v>-0.0260758526164497</v>
      </c>
      <c r="B132">
        <v>0.627328607411407</v>
      </c>
    </row>
    <row r="133" spans="1:2">
      <c r="A133">
        <v>-0.0260619008493997</v>
      </c>
      <c r="B133">
        <v>0.627308094956723</v>
      </c>
    </row>
    <row r="134" spans="1:2">
      <c r="A134">
        <v>-0.0260479490823497</v>
      </c>
      <c r="B134">
        <v>0.627287575898352</v>
      </c>
    </row>
    <row r="135" spans="1:2">
      <c r="A135">
        <v>-0.0260339973152997</v>
      </c>
      <c r="B135">
        <v>0.627267050231177</v>
      </c>
    </row>
    <row r="136" spans="1:2">
      <c r="A136">
        <v>-0.0260200455482497</v>
      </c>
      <c r="B136">
        <v>0.62724651795008</v>
      </c>
    </row>
    <row r="137" spans="1:2">
      <c r="A137">
        <v>-0.0260060937811997</v>
      </c>
      <c r="B137">
        <v>0.62722597904993</v>
      </c>
    </row>
    <row r="138" spans="1:2">
      <c r="A138">
        <v>-0.0259921420141497</v>
      </c>
      <c r="B138">
        <v>0.627205433525594</v>
      </c>
    </row>
    <row r="139" spans="1:2">
      <c r="A139">
        <v>-0.0259781902470997</v>
      </c>
      <c r="B139">
        <v>0.627184881371929</v>
      </c>
    </row>
    <row r="140" spans="1:2">
      <c r="A140">
        <v>-0.0259642384800497</v>
      </c>
      <c r="B140">
        <v>0.627164322583789</v>
      </c>
    </row>
    <row r="141" spans="1:2">
      <c r="A141">
        <v>-0.0259502867129997</v>
      </c>
      <c r="B141">
        <v>0.62714375715602</v>
      </c>
    </row>
    <row r="142" spans="1:2">
      <c r="A142">
        <v>-0.0259363349459497</v>
      </c>
      <c r="B142">
        <v>0.627123185083461</v>
      </c>
    </row>
    <row r="143" spans="1:2">
      <c r="A143">
        <v>-0.0259223831788997</v>
      </c>
      <c r="B143">
        <v>0.627102606360944</v>
      </c>
    </row>
    <row r="144" spans="1:2">
      <c r="A144">
        <v>-0.0259084314118497</v>
      </c>
      <c r="B144">
        <v>0.627082020983296</v>
      </c>
    </row>
    <row r="145" spans="1:2">
      <c r="A145">
        <v>-0.0258944796447997</v>
      </c>
      <c r="B145">
        <v>0.627061428945337</v>
      </c>
    </row>
    <row r="146" spans="1:2">
      <c r="A146">
        <v>-0.0258805278777497</v>
      </c>
      <c r="B146">
        <v>0.627040830241878</v>
      </c>
    </row>
    <row r="147" spans="1:2">
      <c r="A147">
        <v>-0.0258665761106997</v>
      </c>
      <c r="B147">
        <v>0.627020224867728</v>
      </c>
    </row>
    <row r="148" spans="1:2">
      <c r="A148">
        <v>-0.0258526243436497</v>
      </c>
      <c r="B148">
        <v>0.626999612817686</v>
      </c>
    </row>
    <row r="149" spans="1:2">
      <c r="A149">
        <v>-0.0258386725765997</v>
      </c>
      <c r="B149">
        <v>0.626978994086546</v>
      </c>
    </row>
    <row r="150" spans="1:2">
      <c r="A150">
        <v>-0.0258247208095497</v>
      </c>
      <c r="B150">
        <v>0.626958368669092</v>
      </c>
    </row>
    <row r="151" spans="1:2">
      <c r="A151">
        <v>-0.0258107690424997</v>
      </c>
      <c r="B151">
        <v>0.626937736560107</v>
      </c>
    </row>
    <row r="152" spans="1:2">
      <c r="A152">
        <v>-0.0257968172754497</v>
      </c>
      <c r="B152">
        <v>0.626917097754362</v>
      </c>
    </row>
    <row r="153" spans="1:2">
      <c r="A153">
        <v>-0.0257828655083997</v>
      </c>
      <c r="B153">
        <v>0.626896452246626</v>
      </c>
    </row>
    <row r="154" spans="1:2">
      <c r="A154">
        <v>-0.0257689137413497</v>
      </c>
      <c r="B154">
        <v>0.626875800031657</v>
      </c>
    </row>
    <row r="155" spans="1:2">
      <c r="A155">
        <v>-0.0257549619742997</v>
      </c>
      <c r="B155">
        <v>0.626855141104209</v>
      </c>
    </row>
    <row r="156" spans="1:2">
      <c r="A156">
        <v>-0.0257410102072497</v>
      </c>
      <c r="B156">
        <v>0.62683447545903</v>
      </c>
    </row>
    <row r="157" spans="1:2">
      <c r="A157">
        <v>-0.0257270584401997</v>
      </c>
      <c r="B157">
        <v>0.626813803090858</v>
      </c>
    </row>
    <row r="158" spans="1:2">
      <c r="A158">
        <v>-0.0257131066731497</v>
      </c>
      <c r="B158">
        <v>0.626793123994426</v>
      </c>
    </row>
    <row r="159" spans="1:2">
      <c r="A159">
        <v>-0.0256991549060997</v>
      </c>
      <c r="B159">
        <v>0.626772438164462</v>
      </c>
    </row>
    <row r="160" spans="1:2">
      <c r="A160">
        <v>-0.0256852031390497</v>
      </c>
      <c r="B160">
        <v>0.626751745595684</v>
      </c>
    </row>
    <row r="161" spans="1:2">
      <c r="A161">
        <v>-0.0256712513719997</v>
      </c>
      <c r="B161">
        <v>0.626731046282807</v>
      </c>
    </row>
    <row r="162" spans="1:2">
      <c r="A162">
        <v>-0.0256572996049497</v>
      </c>
      <c r="B162">
        <v>0.626710340220536</v>
      </c>
    </row>
    <row r="163" spans="1:2">
      <c r="A163">
        <v>-0.0256433478378997</v>
      </c>
      <c r="B163">
        <v>0.62668962740357</v>
      </c>
    </row>
    <row r="164" spans="1:2">
      <c r="A164">
        <v>-0.0256293960708497</v>
      </c>
      <c r="B164">
        <v>0.626668907826602</v>
      </c>
    </row>
    <row r="165" spans="1:2">
      <c r="A165">
        <v>-0.0256154443037997</v>
      </c>
      <c r="B165">
        <v>0.626648181484318</v>
      </c>
    </row>
    <row r="166" spans="1:2">
      <c r="A166">
        <v>-0.0256014925367497</v>
      </c>
      <c r="B166">
        <v>0.626627448371397</v>
      </c>
    </row>
    <row r="167" spans="1:2">
      <c r="A167">
        <v>-0.0255875407696997</v>
      </c>
      <c r="B167">
        <v>0.62660670848251</v>
      </c>
    </row>
    <row r="168" spans="1:2">
      <c r="A168">
        <v>-0.0255735890026497</v>
      </c>
      <c r="B168">
        <v>0.626585961812323</v>
      </c>
    </row>
    <row r="169" spans="1:2">
      <c r="A169">
        <v>-0.0255596372355997</v>
      </c>
      <c r="B169">
        <v>0.626565208355496</v>
      </c>
    </row>
    <row r="170" spans="1:2">
      <c r="A170">
        <v>-0.0255456854685497</v>
      </c>
      <c r="B170">
        <v>0.626544448106678</v>
      </c>
    </row>
    <row r="171" spans="1:2">
      <c r="A171">
        <v>-0.0255317337014997</v>
      </c>
      <c r="B171">
        <v>0.626523681060515</v>
      </c>
    </row>
    <row r="172" spans="1:2">
      <c r="A172">
        <v>-0.0255177819344497</v>
      </c>
      <c r="B172">
        <v>0.626502907211645</v>
      </c>
    </row>
    <row r="173" spans="1:2">
      <c r="A173">
        <v>-0.0255038301673997</v>
      </c>
      <c r="B173">
        <v>0.626482126554698</v>
      </c>
    </row>
    <row r="174" spans="1:2">
      <c r="A174">
        <v>-0.0254898784003497</v>
      </c>
      <c r="B174">
        <v>0.626461339084298</v>
      </c>
    </row>
    <row r="175" spans="1:2">
      <c r="A175">
        <v>-0.0254759266332997</v>
      </c>
      <c r="B175">
        <v>0.626440544795062</v>
      </c>
    </row>
    <row r="176" spans="1:2">
      <c r="A176">
        <v>-0.0254619748662497</v>
      </c>
      <c r="B176">
        <v>0.626419743681601</v>
      </c>
    </row>
    <row r="177" spans="1:2">
      <c r="A177">
        <v>-0.0254480230991997</v>
      </c>
      <c r="B177">
        <v>0.626398935738518</v>
      </c>
    </row>
    <row r="178" spans="1:2">
      <c r="A178">
        <v>-0.0254340713321497</v>
      </c>
      <c r="B178">
        <v>0.626378120960407</v>
      </c>
    </row>
    <row r="179" spans="1:2">
      <c r="A179">
        <v>-0.0254201195650997</v>
      </c>
      <c r="B179">
        <v>0.626357299341859</v>
      </c>
    </row>
    <row r="180" spans="1:2">
      <c r="A180">
        <v>-0.0254061677980497</v>
      </c>
      <c r="B180">
        <v>0.626336470877457</v>
      </c>
    </row>
    <row r="181" spans="1:2">
      <c r="A181">
        <v>-0.0253922160309997</v>
      </c>
      <c r="B181">
        <v>0.626315635561775</v>
      </c>
    </row>
    <row r="182" spans="1:2">
      <c r="A182">
        <v>-0.0253782642639497</v>
      </c>
      <c r="B182">
        <v>0.626294793389381</v>
      </c>
    </row>
    <row r="183" spans="1:2">
      <c r="A183">
        <v>-0.0253643124968997</v>
      </c>
      <c r="B183">
        <v>0.626273944354837</v>
      </c>
    </row>
    <row r="184" spans="1:2">
      <c r="A184">
        <v>-0.0253503607298497</v>
      </c>
      <c r="B184">
        <v>0.626253088452695</v>
      </c>
    </row>
    <row r="185" spans="1:2">
      <c r="A185">
        <v>-0.0253364089627997</v>
      </c>
      <c r="B185">
        <v>0.626232225677503</v>
      </c>
    </row>
    <row r="186" spans="1:2">
      <c r="A186">
        <v>-0.0253224571957497</v>
      </c>
      <c r="B186">
        <v>0.626211356023803</v>
      </c>
    </row>
    <row r="187" spans="1:2">
      <c r="A187">
        <v>-0.0253085054286997</v>
      </c>
      <c r="B187">
        <v>0.626190479486125</v>
      </c>
    </row>
    <row r="188" spans="1:2">
      <c r="A188">
        <v>-0.0252945536616497</v>
      </c>
      <c r="B188">
        <v>0.626169596058996</v>
      </c>
    </row>
    <row r="189" spans="1:2">
      <c r="A189">
        <v>-0.0252806018945997</v>
      </c>
      <c r="B189">
        <v>0.626148705736935</v>
      </c>
    </row>
    <row r="190" spans="1:2">
      <c r="A190">
        <v>-0.0252666501275497</v>
      </c>
      <c r="B190">
        <v>0.626127808514453</v>
      </c>
    </row>
    <row r="191" spans="1:2">
      <c r="A191">
        <v>-0.0252526983604997</v>
      </c>
      <c r="B191">
        <v>0.626106904386053</v>
      </c>
    </row>
    <row r="192" spans="1:2">
      <c r="A192">
        <v>-0.0252387465934497</v>
      </c>
      <c r="B192">
        <v>0.626085993346234</v>
      </c>
    </row>
    <row r="193" spans="1:2">
      <c r="A193">
        <v>-0.0252247948263997</v>
      </c>
      <c r="B193">
        <v>0.626065075389486</v>
      </c>
    </row>
    <row r="194" spans="1:2">
      <c r="A194">
        <v>-0.0252108430593497</v>
      </c>
      <c r="B194">
        <v>0.626044150510292</v>
      </c>
    </row>
    <row r="195" spans="1:2">
      <c r="A195">
        <v>-0.0251968912922997</v>
      </c>
      <c r="B195">
        <v>0.626023218703126</v>
      </c>
    </row>
    <row r="196" spans="1:2">
      <c r="A196">
        <v>-0.0251829395252497</v>
      </c>
      <c r="B196">
        <v>0.626002279962459</v>
      </c>
    </row>
    <row r="197" spans="1:2">
      <c r="A197">
        <v>-0.0251689877581996</v>
      </c>
      <c r="B197">
        <v>0.625981334282749</v>
      </c>
    </row>
    <row r="198" spans="1:2">
      <c r="A198">
        <v>-0.0251550359911496</v>
      </c>
      <c r="B198">
        <v>0.625960381658453</v>
      </c>
    </row>
    <row r="199" spans="1:2">
      <c r="A199">
        <v>-0.0251410842240996</v>
      </c>
      <c r="B199">
        <v>0.625939422084016</v>
      </c>
    </row>
    <row r="200" spans="1:2">
      <c r="A200">
        <v>-0.0251271324570496</v>
      </c>
      <c r="B200">
        <v>0.62591845555388</v>
      </c>
    </row>
    <row r="201" spans="1:2">
      <c r="A201">
        <v>-0.0251131806899996</v>
      </c>
      <c r="B201">
        <v>0.625897482062475</v>
      </c>
    </row>
    <row r="202" spans="1:2">
      <c r="A202">
        <v>-0.0250992289229496</v>
      </c>
      <c r="B202">
        <v>0.625876501604226</v>
      </c>
    </row>
    <row r="203" spans="1:2">
      <c r="A203">
        <v>-0.0250852771558996</v>
      </c>
      <c r="B203">
        <v>0.625855514173552</v>
      </c>
    </row>
    <row r="204" spans="1:2">
      <c r="A204">
        <v>-0.0250713253888496</v>
      </c>
      <c r="B204">
        <v>0.625834519764863</v>
      </c>
    </row>
    <row r="205" spans="1:2">
      <c r="A205">
        <v>-0.0250573736217996</v>
      </c>
      <c r="B205">
        <v>0.625813518372561</v>
      </c>
    </row>
    <row r="206" spans="1:2">
      <c r="A206">
        <v>-0.0250434218547496</v>
      </c>
      <c r="B206">
        <v>0.625792509991042</v>
      </c>
    </row>
    <row r="207" spans="1:2">
      <c r="A207">
        <v>-0.0250294700876996</v>
      </c>
      <c r="B207">
        <v>0.625771494614695</v>
      </c>
    </row>
    <row r="208" spans="1:2">
      <c r="A208">
        <v>-0.0250155183206496</v>
      </c>
      <c r="B208">
        <v>0.625750472237902</v>
      </c>
    </row>
    <row r="209" spans="1:2">
      <c r="A209">
        <v>-0.0250015665535996</v>
      </c>
      <c r="B209">
        <v>0.625729442855036</v>
      </c>
    </row>
    <row r="210" spans="1:2">
      <c r="A210">
        <v>-0.0249876147865496</v>
      </c>
      <c r="B210">
        <v>0.625708406460461</v>
      </c>
    </row>
    <row r="211" spans="1:2">
      <c r="A211">
        <v>-0.0249736630194996</v>
      </c>
      <c r="B211">
        <v>0.625687363048539</v>
      </c>
    </row>
    <row r="212" spans="1:2">
      <c r="A212">
        <v>-0.0249597112524496</v>
      </c>
      <c r="B212">
        <v>0.625666312613619</v>
      </c>
    </row>
    <row r="213" spans="1:2">
      <c r="A213">
        <v>-0.0249457594853996</v>
      </c>
      <c r="B213">
        <v>0.625645255150047</v>
      </c>
    </row>
    <row r="214" spans="1:2">
      <c r="A214">
        <v>-0.0249318077183496</v>
      </c>
      <c r="B214">
        <v>0.625624190652158</v>
      </c>
    </row>
    <row r="215" spans="1:2">
      <c r="A215">
        <v>-0.0249178559512996</v>
      </c>
      <c r="B215">
        <v>0.625603119114283</v>
      </c>
    </row>
    <row r="216" spans="1:2">
      <c r="A216">
        <v>-0.0249039041842496</v>
      </c>
      <c r="B216">
        <v>0.625582040530742</v>
      </c>
    </row>
    <row r="217" spans="1:2">
      <c r="A217">
        <v>-0.0248899524171996</v>
      </c>
      <c r="B217">
        <v>0.625560954895849</v>
      </c>
    </row>
    <row r="218" spans="1:2">
      <c r="A218">
        <v>-0.0248760006501496</v>
      </c>
      <c r="B218">
        <v>0.625539862203913</v>
      </c>
    </row>
    <row r="219" spans="1:2">
      <c r="A219">
        <v>-0.0248620488830996</v>
      </c>
      <c r="B219">
        <v>0.62551876244923</v>
      </c>
    </row>
    <row r="220" spans="1:2">
      <c r="A220">
        <v>-0.0248480971160496</v>
      </c>
      <c r="B220">
        <v>0.625497655626093</v>
      </c>
    </row>
    <row r="221" spans="1:2">
      <c r="A221">
        <v>-0.0248341453489996</v>
      </c>
      <c r="B221">
        <v>0.625476541728787</v>
      </c>
    </row>
    <row r="222" spans="1:2">
      <c r="A222">
        <v>-0.0248201935819496</v>
      </c>
      <c r="B222">
        <v>0.625455420751587</v>
      </c>
    </row>
    <row r="223" spans="1:2">
      <c r="A223">
        <v>-0.0248062418148996</v>
      </c>
      <c r="B223">
        <v>0.625434292688763</v>
      </c>
    </row>
    <row r="224" spans="1:2">
      <c r="A224">
        <v>-0.0247922900478496</v>
      </c>
      <c r="B224">
        <v>0.625413157534575</v>
      </c>
    </row>
    <row r="225" spans="1:2">
      <c r="A225">
        <v>-0.0247783382807996</v>
      </c>
      <c r="B225">
        <v>0.62539201528328</v>
      </c>
    </row>
    <row r="226" spans="1:2">
      <c r="A226">
        <v>-0.0247643865137496</v>
      </c>
      <c r="B226">
        <v>0.62537086592912</v>
      </c>
    </row>
    <row r="227" spans="1:2">
      <c r="A227">
        <v>-0.0247504347466996</v>
      </c>
      <c r="B227">
        <v>0.625349709466337</v>
      </c>
    </row>
    <row r="228" spans="1:2">
      <c r="A228">
        <v>-0.0247364829796496</v>
      </c>
      <c r="B228">
        <v>0.625328545889159</v>
      </c>
    </row>
    <row r="229" spans="1:2">
      <c r="A229">
        <v>-0.0247225312125996</v>
      </c>
      <c r="B229">
        <v>0.625307375191811</v>
      </c>
    </row>
    <row r="230" spans="1:2">
      <c r="A230">
        <v>-0.0247085794455496</v>
      </c>
      <c r="B230">
        <v>0.625286197368509</v>
      </c>
    </row>
    <row r="231" spans="1:2">
      <c r="A231">
        <v>-0.0246946276784996</v>
      </c>
      <c r="B231">
        <v>0.625265012413459</v>
      </c>
    </row>
    <row r="232" spans="1:2">
      <c r="A232">
        <v>-0.0246806759114496</v>
      </c>
      <c r="B232">
        <v>0.625243820320863</v>
      </c>
    </row>
    <row r="233" spans="1:2">
      <c r="A233">
        <v>-0.0246667241443996</v>
      </c>
      <c r="B233">
        <v>0.625222621084913</v>
      </c>
    </row>
    <row r="234" spans="1:2">
      <c r="A234">
        <v>-0.0246527723773496</v>
      </c>
      <c r="B234">
        <v>0.625201414699793</v>
      </c>
    </row>
    <row r="235" spans="1:2">
      <c r="A235">
        <v>-0.0246388206102996</v>
      </c>
      <c r="B235">
        <v>0.625180201159681</v>
      </c>
    </row>
    <row r="236" spans="1:2">
      <c r="A236">
        <v>-0.0246248688432496</v>
      </c>
      <c r="B236">
        <v>0.625158980458746</v>
      </c>
    </row>
    <row r="237" spans="1:2">
      <c r="A237">
        <v>-0.0246109170761996</v>
      </c>
      <c r="B237">
        <v>0.62513775259115</v>
      </c>
    </row>
    <row r="238" spans="1:2">
      <c r="A238">
        <v>-0.0245969653091496</v>
      </c>
      <c r="B238">
        <v>0.625116517551045</v>
      </c>
    </row>
    <row r="239" spans="1:2">
      <c r="A239">
        <v>-0.0245830135420996</v>
      </c>
      <c r="B239">
        <v>0.625095275332578</v>
      </c>
    </row>
    <row r="240" spans="1:2">
      <c r="A240">
        <v>-0.0245690617750496</v>
      </c>
      <c r="B240">
        <v>0.625074025929888</v>
      </c>
    </row>
    <row r="241" spans="1:2">
      <c r="A241">
        <v>-0.0245551100079996</v>
      </c>
      <c r="B241">
        <v>0.625052769337104</v>
      </c>
    </row>
    <row r="242" spans="1:2">
      <c r="A242">
        <v>-0.0245411582409496</v>
      </c>
      <c r="B242">
        <v>0.625031505548349</v>
      </c>
    </row>
    <row r="243" spans="1:2">
      <c r="A243">
        <v>-0.0245272064738996</v>
      </c>
      <c r="B243">
        <v>0.625010234557737</v>
      </c>
    </row>
    <row r="244" spans="1:2">
      <c r="A244">
        <v>-0.0245132547068496</v>
      </c>
      <c r="B244">
        <v>0.624988956359377</v>
      </c>
    </row>
    <row r="245" spans="1:2">
      <c r="A245">
        <v>-0.0244993029397996</v>
      </c>
      <c r="B245">
        <v>0.624967670947364</v>
      </c>
    </row>
    <row r="246" spans="1:2">
      <c r="A246">
        <v>-0.0244853511727496</v>
      </c>
      <c r="B246">
        <v>0.624946378315791</v>
      </c>
    </row>
    <row r="247" spans="1:2">
      <c r="A247">
        <v>-0.0244713994056996</v>
      </c>
      <c r="B247">
        <v>0.624925078458743</v>
      </c>
    </row>
    <row r="248" spans="1:2">
      <c r="A248">
        <v>-0.0244574476386496</v>
      </c>
      <c r="B248">
        <v>0.624903771370292</v>
      </c>
    </row>
    <row r="249" spans="1:2">
      <c r="A249">
        <v>-0.0244434958715996</v>
      </c>
      <c r="B249">
        <v>0.624882457044506</v>
      </c>
    </row>
    <row r="250" spans="1:2">
      <c r="A250">
        <v>-0.0244295441045496</v>
      </c>
      <c r="B250">
        <v>0.624861135475445</v>
      </c>
    </row>
    <row r="251" spans="1:2">
      <c r="A251">
        <v>-0.0244155923374996</v>
      </c>
      <c r="B251">
        <v>0.624839806657158</v>
      </c>
    </row>
    <row r="252" spans="1:2">
      <c r="A252">
        <v>-0.0244016405704496</v>
      </c>
      <c r="B252">
        <v>0.624818470583692</v>
      </c>
    </row>
    <row r="253" spans="1:2">
      <c r="A253">
        <v>-0.0243876888033996</v>
      </c>
      <c r="B253">
        <v>0.624797127249079</v>
      </c>
    </row>
    <row r="254" spans="1:2">
      <c r="A254">
        <v>-0.0243737370363496</v>
      </c>
      <c r="B254">
        <v>0.624775776647348</v>
      </c>
    </row>
    <row r="255" spans="1:2">
      <c r="A255">
        <v>-0.0243597852692996</v>
      </c>
      <c r="B255">
        <v>0.624754418772518</v>
      </c>
    </row>
    <row r="256" spans="1:2">
      <c r="A256">
        <v>-0.0243458335022496</v>
      </c>
      <c r="B256">
        <v>0.624733053618597</v>
      </c>
    </row>
    <row r="257" spans="1:2">
      <c r="A257">
        <v>-0.0243318817351996</v>
      </c>
      <c r="B257">
        <v>0.624711681179594</v>
      </c>
    </row>
    <row r="258" spans="1:2">
      <c r="A258">
        <v>-0.0243179299681496</v>
      </c>
      <c r="B258">
        <v>0.624690301449498</v>
      </c>
    </row>
    <row r="259" spans="1:2">
      <c r="A259">
        <v>-0.0243039782010996</v>
      </c>
      <c r="B259">
        <v>0.6246689144223</v>
      </c>
    </row>
    <row r="260" spans="1:2">
      <c r="A260">
        <v>-0.0242900264340496</v>
      </c>
      <c r="B260">
        <v>0.624647520091976</v>
      </c>
    </row>
    <row r="261" spans="1:2">
      <c r="A261">
        <v>-0.0242760746669996</v>
      </c>
      <c r="B261">
        <v>0.624626118452499</v>
      </c>
    </row>
    <row r="262" spans="1:2">
      <c r="A262">
        <v>-0.0242621228999495</v>
      </c>
      <c r="B262">
        <v>0.624604709497829</v>
      </c>
    </row>
    <row r="263" spans="1:2">
      <c r="A263">
        <v>-0.0242481711328995</v>
      </c>
      <c r="B263">
        <v>0.624583293221924</v>
      </c>
    </row>
    <row r="264" spans="1:2">
      <c r="A264">
        <v>-0.0242342193658495</v>
      </c>
      <c r="B264">
        <v>0.624561869618726</v>
      </c>
    </row>
    <row r="265" spans="1:2">
      <c r="A265">
        <v>-0.0242202675987995</v>
      </c>
      <c r="B265">
        <v>0.624540438682174</v>
      </c>
    </row>
    <row r="266" spans="1:2">
      <c r="A266">
        <v>-0.0242063158317495</v>
      </c>
      <c r="B266">
        <v>0.6245190004062</v>
      </c>
    </row>
    <row r="267" spans="1:2">
      <c r="A267">
        <v>-0.0241923640646995</v>
      </c>
      <c r="B267">
        <v>0.624497554784724</v>
      </c>
    </row>
    <row r="268" spans="1:2">
      <c r="A268">
        <v>-0.0241784122976495</v>
      </c>
      <c r="B268">
        <v>0.62447610181166</v>
      </c>
    </row>
    <row r="269" spans="1:2">
      <c r="A269">
        <v>-0.0241644605305995</v>
      </c>
      <c r="B269">
        <v>0.624454641480911</v>
      </c>
    </row>
    <row r="270" spans="1:2">
      <c r="A270">
        <v>-0.0241505087635495</v>
      </c>
      <c r="B270">
        <v>0.624433173786377</v>
      </c>
    </row>
    <row r="271" spans="1:2">
      <c r="A271">
        <v>-0.0241365569964995</v>
      </c>
      <c r="B271">
        <v>0.624411698721943</v>
      </c>
    </row>
    <row r="272" spans="1:2">
      <c r="A272">
        <v>-0.0241226052294495</v>
      </c>
      <c r="B272">
        <v>0.624390216281492</v>
      </c>
    </row>
    <row r="273" spans="1:2">
      <c r="A273">
        <v>-0.0241086534623995</v>
      </c>
      <c r="B273">
        <v>0.624368726458895</v>
      </c>
    </row>
    <row r="274" spans="1:2">
      <c r="A274">
        <v>-0.0240947016953495</v>
      </c>
      <c r="B274">
        <v>0.624347229248015</v>
      </c>
    </row>
    <row r="275" spans="1:2">
      <c r="A275">
        <v>-0.0240807499282995</v>
      </c>
      <c r="B275">
        <v>0.624325724642709</v>
      </c>
    </row>
    <row r="276" spans="1:2">
      <c r="A276">
        <v>-0.0240667981612495</v>
      </c>
      <c r="B276">
        <v>0.624304212636823</v>
      </c>
    </row>
    <row r="277" spans="1:2">
      <c r="A277">
        <v>-0.0240528463941995</v>
      </c>
      <c r="B277">
        <v>0.624282693224193</v>
      </c>
    </row>
    <row r="278" spans="1:2">
      <c r="A278">
        <v>-0.0240388946271495</v>
      </c>
      <c r="B278">
        <v>0.624261166398652</v>
      </c>
    </row>
    <row r="279" spans="1:2">
      <c r="A279">
        <v>-0.0240249428600995</v>
      </c>
      <c r="B279">
        <v>0.624239632154021</v>
      </c>
    </row>
    <row r="280" spans="1:2">
      <c r="A280">
        <v>-0.0240109910930495</v>
      </c>
      <c r="B280">
        <v>0.624218090484113</v>
      </c>
    </row>
    <row r="281" spans="1:2">
      <c r="A281">
        <v>-0.0239970393259995</v>
      </c>
      <c r="B281">
        <v>0.624196541382733</v>
      </c>
    </row>
    <row r="282" spans="1:2">
      <c r="A282">
        <v>-0.0239830875589495</v>
      </c>
      <c r="B282">
        <v>0.624174984843678</v>
      </c>
    </row>
    <row r="283" spans="1:2">
      <c r="A283">
        <v>-0.0239691357918995</v>
      </c>
      <c r="B283">
        <v>0.624153420860734</v>
      </c>
    </row>
    <row r="284" spans="1:2">
      <c r="A284">
        <v>-0.0239551840248495</v>
      </c>
      <c r="B284">
        <v>0.624131849427682</v>
      </c>
    </row>
    <row r="285" spans="1:2">
      <c r="A285">
        <v>-0.0239412322577995</v>
      </c>
      <c r="B285">
        <v>0.624110270538293</v>
      </c>
    </row>
    <row r="286" spans="1:2">
      <c r="A286">
        <v>-0.0239272804907495</v>
      </c>
      <c r="B286">
        <v>0.62408868418633</v>
      </c>
    </row>
    <row r="287" spans="1:2">
      <c r="A287">
        <v>-0.0239133287236995</v>
      </c>
      <c r="B287">
        <v>0.624067090365544</v>
      </c>
    </row>
    <row r="288" spans="1:2">
      <c r="A288">
        <v>-0.0238993769566495</v>
      </c>
      <c r="B288">
        <v>0.624045489069682</v>
      </c>
    </row>
    <row r="289" spans="1:2">
      <c r="A289">
        <v>-0.0238854251895995</v>
      </c>
      <c r="B289">
        <v>0.624023880292481</v>
      </c>
    </row>
    <row r="290" spans="1:2">
      <c r="A290">
        <v>-0.0238714734225495</v>
      </c>
      <c r="B290">
        <v>0.624002264027668</v>
      </c>
    </row>
    <row r="291" spans="1:2">
      <c r="A291">
        <v>-0.0238575216554995</v>
      </c>
      <c r="B291">
        <v>0.623980640268964</v>
      </c>
    </row>
    <row r="292" spans="1:2">
      <c r="A292">
        <v>-0.0238435698884495</v>
      </c>
      <c r="B292">
        <v>0.623959009010079</v>
      </c>
    </row>
    <row r="293" spans="1:2">
      <c r="A293">
        <v>-0.0238296181213995</v>
      </c>
      <c r="B293">
        <v>0.623937370244716</v>
      </c>
    </row>
    <row r="294" spans="1:2">
      <c r="A294">
        <v>-0.0238156663543495</v>
      </c>
      <c r="B294">
        <v>0.623915723966568</v>
      </c>
    </row>
    <row r="295" spans="1:2">
      <c r="A295">
        <v>-0.0238017145872995</v>
      </c>
      <c r="B295">
        <v>0.62389407016932</v>
      </c>
    </row>
    <row r="296" spans="1:2">
      <c r="A296">
        <v>-0.0237877628202495</v>
      </c>
      <c r="B296">
        <v>0.623872408846647</v>
      </c>
    </row>
    <row r="297" spans="1:2">
      <c r="A297">
        <v>-0.0237738110531995</v>
      </c>
      <c r="B297">
        <v>0.623850739992219</v>
      </c>
    </row>
    <row r="298" spans="1:2">
      <c r="A298">
        <v>-0.0237598592861495</v>
      </c>
      <c r="B298">
        <v>0.623829063599693</v>
      </c>
    </row>
    <row r="299" spans="1:2">
      <c r="A299">
        <v>-0.0237459075190995</v>
      </c>
      <c r="B299">
        <v>0.62380737966272</v>
      </c>
    </row>
    <row r="300" spans="1:2">
      <c r="A300">
        <v>-0.0237319557520495</v>
      </c>
      <c r="B300">
        <v>0.62378568817494</v>
      </c>
    </row>
    <row r="301" spans="1:2">
      <c r="A301">
        <v>-0.0237180039849995</v>
      </c>
      <c r="B301">
        <v>0.623763989129987</v>
      </c>
    </row>
    <row r="302" spans="1:2">
      <c r="A302">
        <v>-0.0237040522179495</v>
      </c>
      <c r="B302">
        <v>0.623742282521483</v>
      </c>
    </row>
    <row r="303" spans="1:2">
      <c r="A303">
        <v>-0.0236901004508995</v>
      </c>
      <c r="B303">
        <v>0.623720568343045</v>
      </c>
    </row>
    <row r="304" spans="1:2">
      <c r="A304">
        <v>-0.0236761486838495</v>
      </c>
      <c r="B304">
        <v>0.623698846588279</v>
      </c>
    </row>
    <row r="305" spans="1:2">
      <c r="A305">
        <v>-0.0236621969167995</v>
      </c>
      <c r="B305">
        <v>0.62367711725078</v>
      </c>
    </row>
    <row r="306" spans="1:2">
      <c r="A306">
        <v>-0.0236482451497495</v>
      </c>
      <c r="B306">
        <v>0.62365538032414</v>
      </c>
    </row>
    <row r="307" spans="1:2">
      <c r="A307">
        <v>-0.0236342933826995</v>
      </c>
      <c r="B307">
        <v>0.623633635801935</v>
      </c>
    </row>
    <row r="308" spans="1:2">
      <c r="A308">
        <v>-0.0236203416156495</v>
      </c>
      <c r="B308">
        <v>0.623611883677736</v>
      </c>
    </row>
    <row r="309" spans="1:2">
      <c r="A309">
        <v>-0.0236063898485995</v>
      </c>
      <c r="B309">
        <v>0.623590123945107</v>
      </c>
    </row>
    <row r="310" spans="1:2">
      <c r="A310">
        <v>-0.0235924380815495</v>
      </c>
      <c r="B310">
        <v>0.6235683565976</v>
      </c>
    </row>
    <row r="311" spans="1:2">
      <c r="A311">
        <v>-0.0235784863144995</v>
      </c>
      <c r="B311">
        <v>0.623546581628759</v>
      </c>
    </row>
    <row r="312" spans="1:2">
      <c r="A312">
        <v>-0.0235645345474495</v>
      </c>
      <c r="B312">
        <v>0.623524799032117</v>
      </c>
    </row>
    <row r="313" spans="1:2">
      <c r="A313">
        <v>-0.0235505827803995</v>
      </c>
      <c r="B313">
        <v>0.623503008801202</v>
      </c>
    </row>
    <row r="314" spans="1:2">
      <c r="A314">
        <v>-0.0235366310133495</v>
      </c>
      <c r="B314">
        <v>0.62348121092953</v>
      </c>
    </row>
    <row r="315" spans="1:2">
      <c r="A315">
        <v>-0.0235226792462995</v>
      </c>
      <c r="B315">
        <v>0.62345940541061</v>
      </c>
    </row>
    <row r="316" spans="1:2">
      <c r="A316">
        <v>-0.0235087274792495</v>
      </c>
      <c r="B316">
        <v>0.623437592237939</v>
      </c>
    </row>
    <row r="317" spans="1:2">
      <c r="A317">
        <v>-0.0234947757121995</v>
      </c>
      <c r="B317">
        <v>0.623415771405009</v>
      </c>
    </row>
    <row r="318" spans="1:2">
      <c r="A318">
        <v>-0.0234808239451495</v>
      </c>
      <c r="B318">
        <v>0.623393942905299</v>
      </c>
    </row>
    <row r="319" spans="1:2">
      <c r="A319">
        <v>-0.0234668721780995</v>
      </c>
      <c r="B319">
        <v>0.623372106732281</v>
      </c>
    </row>
    <row r="320" spans="1:2">
      <c r="A320">
        <v>-0.0234529204110495</v>
      </c>
      <c r="B320">
        <v>0.623350262879419</v>
      </c>
    </row>
    <row r="321" spans="1:2">
      <c r="A321">
        <v>-0.0234389686439995</v>
      </c>
      <c r="B321">
        <v>0.623328411340165</v>
      </c>
    </row>
    <row r="322" spans="1:2">
      <c r="A322">
        <v>-0.0234250168769495</v>
      </c>
      <c r="B322">
        <v>0.623306552107964</v>
      </c>
    </row>
    <row r="323" spans="1:2">
      <c r="A323">
        <v>-0.0234110651098995</v>
      </c>
      <c r="B323">
        <v>0.62328468517625</v>
      </c>
    </row>
    <row r="324" spans="1:2">
      <c r="A324">
        <v>-0.0233971133428495</v>
      </c>
      <c r="B324">
        <v>0.62326281053845</v>
      </c>
    </row>
    <row r="325" spans="1:2">
      <c r="A325">
        <v>-0.0233831615757995</v>
      </c>
      <c r="B325">
        <v>0.62324092818798</v>
      </c>
    </row>
    <row r="326" spans="1:2">
      <c r="A326">
        <v>-0.0233692098087495</v>
      </c>
      <c r="B326">
        <v>0.62321903811825</v>
      </c>
    </row>
    <row r="327" spans="1:2">
      <c r="A327">
        <v>-0.0233552580416995</v>
      </c>
      <c r="B327">
        <v>0.623197140322656</v>
      </c>
    </row>
    <row r="328" spans="1:2">
      <c r="A328">
        <v>-0.0233413062746494</v>
      </c>
      <c r="B328">
        <v>0.623175234794587</v>
      </c>
    </row>
    <row r="329" spans="1:2">
      <c r="A329">
        <v>-0.0233273545075994</v>
      </c>
      <c r="B329">
        <v>0.623153321527424</v>
      </c>
    </row>
    <row r="330" spans="1:2">
      <c r="A330">
        <v>-0.0233134027405494</v>
      </c>
      <c r="B330">
        <v>0.623131400514537</v>
      </c>
    </row>
    <row r="331" spans="1:2">
      <c r="A331">
        <v>-0.0232994509734994</v>
      </c>
      <c r="B331">
        <v>0.623109471749287</v>
      </c>
    </row>
    <row r="332" spans="1:2">
      <c r="A332">
        <v>-0.0232854992064494</v>
      </c>
      <c r="B332">
        <v>0.623087535225026</v>
      </c>
    </row>
    <row r="333" spans="1:2">
      <c r="A333">
        <v>-0.0232715474393994</v>
      </c>
      <c r="B333">
        <v>0.623065590935098</v>
      </c>
    </row>
    <row r="334" spans="1:2">
      <c r="A334">
        <v>-0.0232575956723494</v>
      </c>
      <c r="B334">
        <v>0.623043638872835</v>
      </c>
    </row>
    <row r="335" spans="1:2">
      <c r="A335">
        <v>-0.0232436439052994</v>
      </c>
      <c r="B335">
        <v>0.62302167903156</v>
      </c>
    </row>
    <row r="336" spans="1:2">
      <c r="A336">
        <v>-0.0232296921382494</v>
      </c>
      <c r="B336">
        <v>0.62299971140459</v>
      </c>
    </row>
    <row r="337" spans="1:2">
      <c r="A337">
        <v>-0.0232157403711994</v>
      </c>
      <c r="B337">
        <v>0.622977735985227</v>
      </c>
    </row>
    <row r="338" spans="1:2">
      <c r="A338">
        <v>-0.0232017886041494</v>
      </c>
      <c r="B338">
        <v>0.622955752766769</v>
      </c>
    </row>
    <row r="339" spans="1:2">
      <c r="A339">
        <v>-0.0231878368370994</v>
      </c>
      <c r="B339">
        <v>0.622933761742501</v>
      </c>
    </row>
    <row r="340" spans="1:2">
      <c r="A340">
        <v>-0.0231738850700494</v>
      </c>
      <c r="B340">
        <v>0.622911762905699</v>
      </c>
    </row>
    <row r="341" spans="1:2">
      <c r="A341">
        <v>-0.0231599333029994</v>
      </c>
      <c r="B341">
        <v>0.622889756249634</v>
      </c>
    </row>
    <row r="342" spans="1:2">
      <c r="A342">
        <v>-0.0231459815359494</v>
      </c>
      <c r="B342">
        <v>0.622867741767558</v>
      </c>
    </row>
    <row r="343" spans="1:2">
      <c r="A343">
        <v>-0.0231320297688994</v>
      </c>
      <c r="B343">
        <v>0.622845719452724</v>
      </c>
    </row>
    <row r="344" spans="1:2">
      <c r="A344">
        <v>-0.0231180780018494</v>
      </c>
      <c r="B344">
        <v>0.622823689298369</v>
      </c>
    </row>
    <row r="345" spans="1:2">
      <c r="A345">
        <v>-0.0231041262347994</v>
      </c>
      <c r="B345">
        <v>0.622801651297721</v>
      </c>
    </row>
    <row r="346" spans="1:2">
      <c r="A346">
        <v>-0.0230901744677494</v>
      </c>
      <c r="B346">
        <v>0.622779605444001</v>
      </c>
    </row>
    <row r="347" spans="1:2">
      <c r="A347">
        <v>-0.0230762227006994</v>
      </c>
      <c r="B347">
        <v>0.622757551730418</v>
      </c>
    </row>
    <row r="348" spans="1:2">
      <c r="A348">
        <v>-0.0230622709336494</v>
      </c>
      <c r="B348">
        <v>0.622735490150173</v>
      </c>
    </row>
    <row r="349" spans="1:2">
      <c r="A349">
        <v>-0.0230483191665994</v>
      </c>
      <c r="B349">
        <v>0.622713420696456</v>
      </c>
    </row>
    <row r="350" spans="1:2">
      <c r="A350">
        <v>-0.0230343673995494</v>
      </c>
      <c r="B350">
        <v>0.622691343362449</v>
      </c>
    </row>
    <row r="351" spans="1:2">
      <c r="A351">
        <v>-0.0230204156324994</v>
      </c>
      <c r="B351">
        <v>0.622669258141322</v>
      </c>
    </row>
    <row r="352" spans="1:2">
      <c r="A352">
        <v>-0.0230064638654494</v>
      </c>
      <c r="B352">
        <v>0.622647165026237</v>
      </c>
    </row>
    <row r="353" spans="1:2">
      <c r="A353">
        <v>-0.0229925120983994</v>
      </c>
      <c r="B353">
        <v>0.622625064010347</v>
      </c>
    </row>
    <row r="354" spans="1:2">
      <c r="A354">
        <v>-0.0229785603313494</v>
      </c>
      <c r="B354">
        <v>0.622602955086792</v>
      </c>
    </row>
    <row r="355" spans="1:2">
      <c r="A355">
        <v>-0.0229646085642994</v>
      </c>
      <c r="B355">
        <v>0.622580838248706</v>
      </c>
    </row>
    <row r="356" spans="1:2">
      <c r="A356">
        <v>-0.0229506567972494</v>
      </c>
      <c r="B356">
        <v>0.622558713489212</v>
      </c>
    </row>
    <row r="357" spans="1:2">
      <c r="A357">
        <v>-0.0229367050301994</v>
      </c>
      <c r="B357">
        <v>0.622536580801421</v>
      </c>
    </row>
    <row r="358" spans="1:2">
      <c r="A358">
        <v>-0.0229227532631494</v>
      </c>
      <c r="B358">
        <v>0.622514440178439</v>
      </c>
    </row>
    <row r="359" spans="1:2">
      <c r="A359">
        <v>-0.0229088014960994</v>
      </c>
      <c r="B359">
        <v>0.622492291613357</v>
      </c>
    </row>
    <row r="360" spans="1:2">
      <c r="A360">
        <v>-0.0228948497290494</v>
      </c>
      <c r="B360">
        <v>0.622470135099257</v>
      </c>
    </row>
    <row r="361" spans="1:2">
      <c r="A361">
        <v>-0.0228808979619994</v>
      </c>
      <c r="B361">
        <v>0.622447970629216</v>
      </c>
    </row>
    <row r="362" spans="1:2">
      <c r="A362">
        <v>-0.0228669461949494</v>
      </c>
      <c r="B362">
        <v>0.622425798196296</v>
      </c>
    </row>
    <row r="363" spans="1:2">
      <c r="A363">
        <v>-0.0228529944278994</v>
      </c>
      <c r="B363">
        <v>0.622403617793549</v>
      </c>
    </row>
    <row r="364" spans="1:2">
      <c r="A364">
        <v>-0.0228390426608494</v>
      </c>
      <c r="B364">
        <v>0.622381429414021</v>
      </c>
    </row>
    <row r="365" spans="1:2">
      <c r="A365">
        <v>-0.0228250908937994</v>
      </c>
      <c r="B365">
        <v>0.622359233050745</v>
      </c>
    </row>
    <row r="366" spans="1:2">
      <c r="A366">
        <v>-0.0228111391267494</v>
      </c>
      <c r="B366">
        <v>0.622337028696744</v>
      </c>
    </row>
    <row r="367" spans="1:2">
      <c r="A367">
        <v>-0.0227971873596994</v>
      </c>
      <c r="B367">
        <v>0.622314816345033</v>
      </c>
    </row>
    <row r="368" spans="1:2">
      <c r="A368">
        <v>-0.0227832355926494</v>
      </c>
      <c r="B368">
        <v>0.622292595988616</v>
      </c>
    </row>
    <row r="369" spans="1:2">
      <c r="A369">
        <v>-0.0227692838255994</v>
      </c>
      <c r="B369">
        <v>0.622270367620486</v>
      </c>
    </row>
    <row r="370" spans="1:2">
      <c r="A370">
        <v>-0.0227553320585494</v>
      </c>
      <c r="B370">
        <v>0.622248131233627</v>
      </c>
    </row>
    <row r="371" spans="1:2">
      <c r="A371">
        <v>-0.0227413802914994</v>
      </c>
      <c r="B371">
        <v>0.622225886821012</v>
      </c>
    </row>
    <row r="372" spans="1:2">
      <c r="A372">
        <v>-0.0227274285244494</v>
      </c>
      <c r="B372">
        <v>0.622203634375606</v>
      </c>
    </row>
    <row r="373" spans="1:2">
      <c r="A373">
        <v>-0.0227134767573994</v>
      </c>
      <c r="B373">
        <v>0.622181373890362</v>
      </c>
    </row>
    <row r="374" spans="1:2">
      <c r="A374">
        <v>-0.0226995249903494</v>
      </c>
      <c r="B374">
        <v>0.622159105358221</v>
      </c>
    </row>
    <row r="375" spans="1:2">
      <c r="A375">
        <v>-0.0226855732232994</v>
      </c>
      <c r="B375">
        <v>0.62213682877212</v>
      </c>
    </row>
    <row r="376" spans="1:2">
      <c r="A376">
        <v>-0.0226716214562494</v>
      </c>
      <c r="B376">
        <v>0.622114544124979</v>
      </c>
    </row>
    <row r="377" spans="1:2">
      <c r="A377">
        <v>-0.0226576696891994</v>
      </c>
      <c r="B377">
        <v>0.622092251409712</v>
      </c>
    </row>
    <row r="378" spans="1:2">
      <c r="A378">
        <v>-0.0226437179221494</v>
      </c>
      <c r="B378">
        <v>0.622069950619222</v>
      </c>
    </row>
    <row r="379" spans="1:2">
      <c r="A379">
        <v>-0.0226297661550994</v>
      </c>
      <c r="B379">
        <v>0.6220476417464</v>
      </c>
    </row>
    <row r="380" spans="1:2">
      <c r="A380">
        <v>-0.0226158143880494</v>
      </c>
      <c r="B380">
        <v>0.622025324784129</v>
      </c>
    </row>
    <row r="381" spans="1:2">
      <c r="A381">
        <v>-0.0226018626209994</v>
      </c>
      <c r="B381">
        <v>0.622002999725281</v>
      </c>
    </row>
    <row r="382" spans="1:2">
      <c r="A382">
        <v>-0.0225879108539494</v>
      </c>
      <c r="B382">
        <v>0.621980666562716</v>
      </c>
    </row>
    <row r="383" spans="1:2">
      <c r="A383">
        <v>-0.0225739590868994</v>
      </c>
      <c r="B383">
        <v>0.621958325289288</v>
      </c>
    </row>
    <row r="384" spans="1:2">
      <c r="A384">
        <v>-0.0225600073198494</v>
      </c>
      <c r="B384">
        <v>0.621935975897835</v>
      </c>
    </row>
    <row r="385" spans="1:2">
      <c r="A385">
        <v>-0.0225460555527994</v>
      </c>
      <c r="B385">
        <v>0.621913618381189</v>
      </c>
    </row>
    <row r="386" spans="1:2">
      <c r="A386">
        <v>-0.0225321037857494</v>
      </c>
      <c r="B386">
        <v>0.621891252732169</v>
      </c>
    </row>
    <row r="387" spans="1:2">
      <c r="A387">
        <v>-0.0225181520186994</v>
      </c>
      <c r="B387">
        <v>0.621868878943586</v>
      </c>
    </row>
    <row r="388" spans="1:2">
      <c r="A388">
        <v>-0.0225042002516494</v>
      </c>
      <c r="B388">
        <v>0.621846497008238</v>
      </c>
    </row>
    <row r="389" spans="1:2">
      <c r="A389">
        <v>-0.0224902484845994</v>
      </c>
      <c r="B389">
        <v>0.621824106918916</v>
      </c>
    </row>
    <row r="390" spans="1:2">
      <c r="A390">
        <v>-0.0224762967175494</v>
      </c>
      <c r="B390">
        <v>0.621801708668396</v>
      </c>
    </row>
    <row r="391" spans="1:2">
      <c r="A391">
        <v>-0.0224623449504994</v>
      </c>
      <c r="B391">
        <v>0.621779302249446</v>
      </c>
    </row>
    <row r="392" spans="1:2">
      <c r="A392">
        <v>-0.0224483931834494</v>
      </c>
      <c r="B392">
        <v>0.621756887654825</v>
      </c>
    </row>
    <row r="393" spans="1:2">
      <c r="A393">
        <v>-0.0224344414163993</v>
      </c>
      <c r="B393">
        <v>0.621734464877279</v>
      </c>
    </row>
    <row r="394" spans="1:2">
      <c r="A394">
        <v>-0.0224204896493493</v>
      </c>
      <c r="B394">
        <v>0.621712033909543</v>
      </c>
    </row>
    <row r="395" spans="1:2">
      <c r="A395">
        <v>-0.0224065378822993</v>
      </c>
      <c r="B395">
        <v>0.621689594744345</v>
      </c>
    </row>
    <row r="396" spans="1:2">
      <c r="A396">
        <v>-0.0223925861152493</v>
      </c>
      <c r="B396">
        <v>0.621667147374399</v>
      </c>
    </row>
    <row r="397" spans="1:2">
      <c r="A397">
        <v>-0.0223786343481993</v>
      </c>
      <c r="B397">
        <v>0.621644691792409</v>
      </c>
    </row>
    <row r="398" spans="1:2">
      <c r="A398">
        <v>-0.0223646825811493</v>
      </c>
      <c r="B398">
        <v>0.621622227991069</v>
      </c>
    </row>
    <row r="399" spans="1:2">
      <c r="A399">
        <v>-0.0223507308140993</v>
      </c>
      <c r="B399">
        <v>0.621599755963063</v>
      </c>
    </row>
    <row r="400" spans="1:2">
      <c r="A400">
        <v>-0.0223367790470493</v>
      </c>
      <c r="B400">
        <v>0.621577275701062</v>
      </c>
    </row>
    <row r="401" spans="1:2">
      <c r="A401">
        <v>-0.0223228272799993</v>
      </c>
      <c r="B401">
        <v>0.621554787197728</v>
      </c>
    </row>
    <row r="402" spans="1:2">
      <c r="A402">
        <v>-0.0223088755129493</v>
      </c>
      <c r="B402">
        <v>0.621532290445715</v>
      </c>
    </row>
    <row r="403" spans="1:2">
      <c r="A403">
        <v>-0.0222949237458993</v>
      </c>
      <c r="B403">
        <v>0.621509785437659</v>
      </c>
    </row>
    <row r="404" spans="1:2">
      <c r="A404">
        <v>-0.0222809719788493</v>
      </c>
      <c r="B404">
        <v>0.621487272166193</v>
      </c>
    </row>
    <row r="405" spans="1:2">
      <c r="A405">
        <v>-0.0222670202117993</v>
      </c>
      <c r="B405">
        <v>0.621464750623934</v>
      </c>
    </row>
    <row r="406" spans="1:2">
      <c r="A406">
        <v>-0.0222530684447493</v>
      </c>
      <c r="B406">
        <v>0.621442220803489</v>
      </c>
    </row>
    <row r="407" spans="1:2">
      <c r="A407">
        <v>-0.0222391166776993</v>
      </c>
      <c r="B407">
        <v>0.621419682697458</v>
      </c>
    </row>
    <row r="408" spans="1:2">
      <c r="A408">
        <v>-0.0222251649106493</v>
      </c>
      <c r="B408">
        <v>0.621397136298425</v>
      </c>
    </row>
    <row r="409" spans="1:2">
      <c r="A409">
        <v>-0.0222112131435993</v>
      </c>
      <c r="B409">
        <v>0.621374581598966</v>
      </c>
    </row>
    <row r="410" spans="1:2">
      <c r="A410">
        <v>-0.0221972613765493</v>
      </c>
      <c r="B410">
        <v>0.621352018591645</v>
      </c>
    </row>
    <row r="411" spans="1:2">
      <c r="A411">
        <v>-0.0221833096094993</v>
      </c>
      <c r="B411">
        <v>0.621329447269016</v>
      </c>
    </row>
    <row r="412" spans="1:2">
      <c r="A412">
        <v>-0.0221693578424493</v>
      </c>
      <c r="B412">
        <v>0.62130686762362</v>
      </c>
    </row>
    <row r="413" spans="1:2">
      <c r="A413">
        <v>-0.0221554060753993</v>
      </c>
      <c r="B413">
        <v>0.621284279647991</v>
      </c>
    </row>
    <row r="414" spans="1:2">
      <c r="A414">
        <v>-0.0221414543083493</v>
      </c>
      <c r="B414">
        <v>0.621261683334649</v>
      </c>
    </row>
    <row r="415" spans="1:2">
      <c r="A415">
        <v>-0.0221275025412993</v>
      </c>
      <c r="B415">
        <v>0.621239078676103</v>
      </c>
    </row>
    <row r="416" spans="1:2">
      <c r="A416">
        <v>-0.0221135507742493</v>
      </c>
      <c r="B416">
        <v>0.621216465664851</v>
      </c>
    </row>
    <row r="417" spans="1:2">
      <c r="A417">
        <v>-0.0220995990071993</v>
      </c>
      <c r="B417">
        <v>0.621193844293381</v>
      </c>
    </row>
    <row r="418" spans="1:2">
      <c r="A418">
        <v>-0.0220856472401493</v>
      </c>
      <c r="B418">
        <v>0.62117121455417</v>
      </c>
    </row>
    <row r="419" spans="1:2">
      <c r="A419">
        <v>-0.0220716954730993</v>
      </c>
      <c r="B419">
        <v>0.621148576439683</v>
      </c>
    </row>
    <row r="420" spans="1:2">
      <c r="A420">
        <v>-0.0220577437060493</v>
      </c>
      <c r="B420">
        <v>0.621125929942372</v>
      </c>
    </row>
    <row r="421" spans="1:2">
      <c r="A421">
        <v>-0.0220437919389993</v>
      </c>
      <c r="B421">
        <v>0.621103275054683</v>
      </c>
    </row>
    <row r="422" spans="1:2">
      <c r="A422">
        <v>-0.0220298401719493</v>
      </c>
      <c r="B422">
        <v>0.621080611769047</v>
      </c>
    </row>
    <row r="423" spans="1:2">
      <c r="A423">
        <v>-0.0220158884048993</v>
      </c>
      <c r="B423">
        <v>0.621057940077884</v>
      </c>
    </row>
    <row r="424" spans="1:2">
      <c r="A424">
        <v>-0.0220019366378493</v>
      </c>
      <c r="B424">
        <v>0.621035259973604</v>
      </c>
    </row>
    <row r="425" spans="1:2">
      <c r="A425">
        <v>-0.0219879848707993</v>
      </c>
      <c r="B425">
        <v>0.621012571448604</v>
      </c>
    </row>
    <row r="426" spans="1:2">
      <c r="A426">
        <v>-0.0219740331037493</v>
      </c>
      <c r="B426">
        <v>0.620989874495271</v>
      </c>
    </row>
    <row r="427" spans="1:2">
      <c r="A427">
        <v>-0.0219600813366993</v>
      </c>
      <c r="B427">
        <v>0.620967169105982</v>
      </c>
    </row>
    <row r="428" spans="1:2">
      <c r="A428">
        <v>-0.0219461295696493</v>
      </c>
      <c r="B428">
        <v>0.620944455273099</v>
      </c>
    </row>
    <row r="429" spans="1:2">
      <c r="A429">
        <v>-0.0219321778025993</v>
      </c>
      <c r="B429">
        <v>0.620921732988977</v>
      </c>
    </row>
    <row r="430" spans="1:2">
      <c r="A430">
        <v>-0.0219182260355493</v>
      </c>
      <c r="B430">
        <v>0.620899002245957</v>
      </c>
    </row>
    <row r="431" spans="1:2">
      <c r="A431">
        <v>-0.0219042742684993</v>
      </c>
      <c r="B431">
        <v>0.620876263036368</v>
      </c>
    </row>
    <row r="432" spans="1:2">
      <c r="A432">
        <v>-0.0218903225014493</v>
      </c>
      <c r="B432">
        <v>0.620853515352529</v>
      </c>
    </row>
    <row r="433" spans="1:2">
      <c r="A433">
        <v>-0.0218763707343993</v>
      </c>
      <c r="B433">
        <v>0.620830759186748</v>
      </c>
    </row>
    <row r="434" spans="1:2">
      <c r="A434">
        <v>-0.0218624189673493</v>
      </c>
      <c r="B434">
        <v>0.62080799453132</v>
      </c>
    </row>
    <row r="435" spans="1:2">
      <c r="A435">
        <v>-0.0218484672002993</v>
      </c>
      <c r="B435">
        <v>0.620785221378532</v>
      </c>
    </row>
    <row r="436" spans="1:2">
      <c r="A436">
        <v>-0.0218345154332493</v>
      </c>
      <c r="B436">
        <v>0.620762439720652</v>
      </c>
    </row>
    <row r="437" spans="1:2">
      <c r="A437">
        <v>-0.0218205636661993</v>
      </c>
      <c r="B437">
        <v>0.620739649549946</v>
      </c>
    </row>
    <row r="438" spans="1:2">
      <c r="A438">
        <v>-0.0218066118991493</v>
      </c>
      <c r="B438">
        <v>0.62071685085866</v>
      </c>
    </row>
    <row r="439" spans="1:2">
      <c r="A439">
        <v>-0.0217926601320993</v>
      </c>
      <c r="B439">
        <v>0.620694043639033</v>
      </c>
    </row>
    <row r="440" spans="1:2">
      <c r="A440">
        <v>-0.0217787083650493</v>
      </c>
      <c r="B440">
        <v>0.620671227883294</v>
      </c>
    </row>
    <row r="441" spans="1:2">
      <c r="A441">
        <v>-0.0217647565979993</v>
      </c>
      <c r="B441">
        <v>0.620648403583655</v>
      </c>
    </row>
    <row r="442" spans="1:2">
      <c r="A442">
        <v>-0.0217508048309493</v>
      </c>
      <c r="B442">
        <v>0.62062557073232</v>
      </c>
    </row>
    <row r="443" spans="1:2">
      <c r="A443">
        <v>-0.0217368530638993</v>
      </c>
      <c r="B443">
        <v>0.620602729321481</v>
      </c>
    </row>
    <row r="444" spans="1:2">
      <c r="A444">
        <v>-0.0217229012968493</v>
      </c>
      <c r="B444">
        <v>0.620579879343318</v>
      </c>
    </row>
    <row r="445" spans="1:2">
      <c r="A445">
        <v>-0.0217089495297993</v>
      </c>
      <c r="B445">
        <v>0.620557020789998</v>
      </c>
    </row>
    <row r="446" spans="1:2">
      <c r="A446">
        <v>-0.0216949977627493</v>
      </c>
      <c r="B446">
        <v>0.620534153653679</v>
      </c>
    </row>
    <row r="447" spans="1:2">
      <c r="A447">
        <v>-0.0216810459956993</v>
      </c>
      <c r="B447">
        <v>0.620511277926505</v>
      </c>
    </row>
    <row r="448" spans="1:2">
      <c r="A448">
        <v>-0.0216670942286493</v>
      </c>
      <c r="B448">
        <v>0.620488393600609</v>
      </c>
    </row>
    <row r="449" spans="1:2">
      <c r="A449">
        <v>-0.0216531424615993</v>
      </c>
      <c r="B449">
        <v>0.620465500668108</v>
      </c>
    </row>
    <row r="450" spans="1:2">
      <c r="A450">
        <v>-0.0216391906945493</v>
      </c>
      <c r="B450">
        <v>0.620442599121117</v>
      </c>
    </row>
    <row r="451" spans="1:2">
      <c r="A451">
        <v>-0.0216252389274993</v>
      </c>
      <c r="B451">
        <v>0.62041968895173</v>
      </c>
    </row>
    <row r="452" spans="1:2">
      <c r="A452">
        <v>-0.0216112871604493</v>
      </c>
      <c r="B452">
        <v>0.620396770152033</v>
      </c>
    </row>
    <row r="453" spans="1:2">
      <c r="A453">
        <v>-0.0215973353933993</v>
      </c>
      <c r="B453">
        <v>0.620373842714099</v>
      </c>
    </row>
    <row r="454" spans="1:2">
      <c r="A454">
        <v>-0.0215833836263493</v>
      </c>
      <c r="B454">
        <v>0.620350906629989</v>
      </c>
    </row>
    <row r="455" spans="1:2">
      <c r="A455">
        <v>-0.0215694318592993</v>
      </c>
      <c r="B455">
        <v>0.620327961891755</v>
      </c>
    </row>
    <row r="456" spans="1:2">
      <c r="A456">
        <v>-0.0215554800922493</v>
      </c>
      <c r="B456">
        <v>0.620305008491431</v>
      </c>
    </row>
    <row r="457" spans="1:2">
      <c r="A457">
        <v>-0.0215415283251993</v>
      </c>
      <c r="B457">
        <v>0.620282046421043</v>
      </c>
    </row>
    <row r="458" spans="1:2">
      <c r="A458">
        <v>-0.0215275765581492</v>
      </c>
      <c r="B458">
        <v>0.620259075672607</v>
      </c>
    </row>
    <row r="459" spans="1:2">
      <c r="A459">
        <v>-0.0215136247910992</v>
      </c>
      <c r="B459">
        <v>0.620236096238122</v>
      </c>
    </row>
    <row r="460" spans="1:2">
      <c r="A460">
        <v>-0.0214996730240492</v>
      </c>
      <c r="B460">
        <v>0.620213108109577</v>
      </c>
    </row>
    <row r="461" spans="1:2">
      <c r="A461">
        <v>-0.0214857212569992</v>
      </c>
      <c r="B461">
        <v>0.620190111278949</v>
      </c>
    </row>
    <row r="462" spans="1:2">
      <c r="A462">
        <v>-0.0214717694899492</v>
      </c>
      <c r="B462">
        <v>0.620167105738204</v>
      </c>
    </row>
    <row r="463" spans="1:2">
      <c r="A463">
        <v>-0.0214578177228992</v>
      </c>
      <c r="B463">
        <v>0.620144091479294</v>
      </c>
    </row>
    <row r="464" spans="1:2">
      <c r="A464">
        <v>-0.0214438659558492</v>
      </c>
      <c r="B464">
        <v>0.62012106849416</v>
      </c>
    </row>
    <row r="465" spans="1:2">
      <c r="A465">
        <v>-0.0214299141887992</v>
      </c>
      <c r="B465">
        <v>0.620098036774729</v>
      </c>
    </row>
    <row r="466" spans="1:2">
      <c r="A466">
        <v>-0.0214159624217492</v>
      </c>
      <c r="B466">
        <v>0.620074996312916</v>
      </c>
    </row>
    <row r="467" spans="1:2">
      <c r="A467">
        <v>-0.0214020106546992</v>
      </c>
      <c r="B467">
        <v>0.620051947100627</v>
      </c>
    </row>
    <row r="468" spans="1:2">
      <c r="A468">
        <v>-0.0213880588876492</v>
      </c>
      <c r="B468">
        <v>0.620028889129754</v>
      </c>
    </row>
    <row r="469" spans="1:2">
      <c r="A469">
        <v>-0.0213741071205992</v>
      </c>
      <c r="B469">
        <v>0.620005822392173</v>
      </c>
    </row>
    <row r="470" spans="1:2">
      <c r="A470">
        <v>-0.0213601553535492</v>
      </c>
      <c r="B470">
        <v>0.619982746879752</v>
      </c>
    </row>
    <row r="471" spans="1:2">
      <c r="A471">
        <v>-0.0213462035864992</v>
      </c>
      <c r="B471">
        <v>0.619959662584346</v>
      </c>
    </row>
    <row r="472" spans="1:2">
      <c r="A472">
        <v>-0.0213322518194492</v>
      </c>
      <c r="B472">
        <v>0.619936569497795</v>
      </c>
    </row>
    <row r="473" spans="1:2">
      <c r="A473">
        <v>-0.0213183000523992</v>
      </c>
      <c r="B473">
        <v>0.619913467611931</v>
      </c>
    </row>
    <row r="474" spans="1:2">
      <c r="A474">
        <v>-0.0213043482853492</v>
      </c>
      <c r="B474">
        <v>0.619890356918568</v>
      </c>
    </row>
    <row r="475" spans="1:2">
      <c r="A475">
        <v>-0.0212903965182992</v>
      </c>
      <c r="B475">
        <v>0.619867237409511</v>
      </c>
    </row>
    <row r="476" spans="1:2">
      <c r="A476">
        <v>-0.0212764447512492</v>
      </c>
      <c r="B476">
        <v>0.619844109076553</v>
      </c>
    </row>
    <row r="477" spans="1:2">
      <c r="A477">
        <v>-0.0212624929841992</v>
      </c>
      <c r="B477">
        <v>0.619820971911472</v>
      </c>
    </row>
    <row r="478" spans="1:2">
      <c r="A478">
        <v>-0.0212485412171492</v>
      </c>
      <c r="B478">
        <v>0.619797825906036</v>
      </c>
    </row>
    <row r="479" spans="1:2">
      <c r="A479">
        <v>-0.0212345894500992</v>
      </c>
      <c r="B479">
        <v>0.619774671051999</v>
      </c>
    </row>
    <row r="480" spans="1:2">
      <c r="A480">
        <v>-0.0212206376830492</v>
      </c>
      <c r="B480">
        <v>0.6197515073411</v>
      </c>
    </row>
    <row r="481" spans="1:2">
      <c r="A481">
        <v>-0.0212066859159992</v>
      </c>
      <c r="B481">
        <v>0.619728334765071</v>
      </c>
    </row>
    <row r="482" spans="1:2">
      <c r="A482">
        <v>-0.0211927341489492</v>
      </c>
      <c r="B482">
        <v>0.619705153315626</v>
      </c>
    </row>
    <row r="483" spans="1:2">
      <c r="A483">
        <v>-0.0211787823818992</v>
      </c>
      <c r="B483">
        <v>0.61968196298447</v>
      </c>
    </row>
    <row r="484" spans="1:2">
      <c r="A484">
        <v>-0.0211648306148492</v>
      </c>
      <c r="B484">
        <v>0.619658763763291</v>
      </c>
    </row>
    <row r="485" spans="1:2">
      <c r="A485">
        <v>-0.0211508788477992</v>
      </c>
      <c r="B485">
        <v>0.619635555643769</v>
      </c>
    </row>
    <row r="486" spans="1:2">
      <c r="A486">
        <v>-0.0211369270807492</v>
      </c>
      <c r="B486">
        <v>0.619612338617568</v>
      </c>
    </row>
    <row r="487" spans="1:2">
      <c r="A487">
        <v>-0.0211229753136992</v>
      </c>
      <c r="B487">
        <v>0.619589112676341</v>
      </c>
    </row>
    <row r="488" spans="1:2">
      <c r="A488">
        <v>-0.0211090235466492</v>
      </c>
      <c r="B488">
        <v>0.619565877811727</v>
      </c>
    </row>
    <row r="489" spans="1:2">
      <c r="A489">
        <v>-0.0210950717795992</v>
      </c>
      <c r="B489">
        <v>0.619542634015352</v>
      </c>
    </row>
    <row r="490" spans="1:2">
      <c r="A490">
        <v>-0.0210811200125492</v>
      </c>
      <c r="B490">
        <v>0.61951938127883</v>
      </c>
    </row>
    <row r="491" spans="1:2">
      <c r="A491">
        <v>-0.0210671682454992</v>
      </c>
      <c r="B491">
        <v>0.619496119593761</v>
      </c>
    </row>
    <row r="492" spans="1:2">
      <c r="A492">
        <v>-0.0210532164784492</v>
      </c>
      <c r="B492">
        <v>0.619472848951735</v>
      </c>
    </row>
    <row r="493" spans="1:2">
      <c r="A493">
        <v>-0.0210392647113992</v>
      </c>
      <c r="B493">
        <v>0.619449569344322</v>
      </c>
    </row>
    <row r="494" spans="1:2">
      <c r="A494">
        <v>-0.0210253129443492</v>
      </c>
      <c r="B494">
        <v>0.619426280763087</v>
      </c>
    </row>
    <row r="495" spans="1:2">
      <c r="A495">
        <v>-0.0210113611772992</v>
      </c>
      <c r="B495">
        <v>0.619402983199579</v>
      </c>
    </row>
    <row r="496" spans="1:2">
      <c r="A496">
        <v>-0.0209974094102492</v>
      </c>
      <c r="B496">
        <v>0.619379676645331</v>
      </c>
    </row>
    <row r="497" spans="1:2">
      <c r="A497">
        <v>-0.0209834576431992</v>
      </c>
      <c r="B497">
        <v>0.619356361091866</v>
      </c>
    </row>
    <row r="498" spans="1:2">
      <c r="A498">
        <v>-0.0209695058761492</v>
      </c>
      <c r="B498">
        <v>0.619333036530695</v>
      </c>
    </row>
    <row r="499" spans="1:2">
      <c r="A499">
        <v>-0.0209555541090992</v>
      </c>
      <c r="B499">
        <v>0.619309702953313</v>
      </c>
    </row>
    <row r="500" spans="1:2">
      <c r="A500">
        <v>-0.0209416023420492</v>
      </c>
      <c r="B500">
        <v>0.619286360351201</v>
      </c>
    </row>
    <row r="501" spans="1:2">
      <c r="A501">
        <v>-0.0209276505749992</v>
      </c>
      <c r="B501">
        <v>0.619263008715831</v>
      </c>
    </row>
    <row r="502" spans="1:2">
      <c r="A502">
        <v>-0.0209136988079492</v>
      </c>
      <c r="B502">
        <v>0.619239648038659</v>
      </c>
    </row>
    <row r="503" spans="1:2">
      <c r="A503">
        <v>-0.0208997470408992</v>
      </c>
      <c r="B503">
        <v>0.619216278311127</v>
      </c>
    </row>
    <row r="504" spans="1:2">
      <c r="A504">
        <v>-0.0208857952738492</v>
      </c>
      <c r="B504">
        <v>0.619192899524665</v>
      </c>
    </row>
    <row r="505" spans="1:2">
      <c r="A505">
        <v>-0.0208718435067992</v>
      </c>
      <c r="B505">
        <v>0.61916951167069</v>
      </c>
    </row>
    <row r="506" spans="1:2">
      <c r="A506">
        <v>-0.0208578917397492</v>
      </c>
      <c r="B506">
        <v>0.619146114740604</v>
      </c>
    </row>
    <row r="507" spans="1:2">
      <c r="A507">
        <v>-0.0208439399726992</v>
      </c>
      <c r="B507">
        <v>0.619122708725798</v>
      </c>
    </row>
    <row r="508" spans="1:2">
      <c r="A508">
        <v>-0.0208299882056492</v>
      </c>
      <c r="B508">
        <v>0.619099293617648</v>
      </c>
    </row>
    <row r="509" spans="1:2">
      <c r="A509">
        <v>-0.0208160364385992</v>
      </c>
      <c r="B509">
        <v>0.619075869407515</v>
      </c>
    </row>
    <row r="510" spans="1:2">
      <c r="A510">
        <v>-0.0208020846715492</v>
      </c>
      <c r="B510">
        <v>0.61905243608675</v>
      </c>
    </row>
    <row r="511" spans="1:2">
      <c r="A511">
        <v>-0.0207881329044992</v>
      </c>
      <c r="B511">
        <v>0.619028993646688</v>
      </c>
    </row>
    <row r="512" spans="1:2">
      <c r="A512">
        <v>-0.0207741811374492</v>
      </c>
      <c r="B512">
        <v>0.619005542078652</v>
      </c>
    </row>
    <row r="513" spans="1:2">
      <c r="A513">
        <v>-0.0207602293703992</v>
      </c>
      <c r="B513">
        <v>0.618982081373949</v>
      </c>
    </row>
    <row r="514" spans="1:2">
      <c r="A514">
        <v>-0.0207462776033492</v>
      </c>
      <c r="B514">
        <v>0.618958611523875</v>
      </c>
    </row>
    <row r="515" spans="1:2">
      <c r="A515">
        <v>-0.0207323258362992</v>
      </c>
      <c r="B515">
        <v>0.618935132519712</v>
      </c>
    </row>
    <row r="516" spans="1:2">
      <c r="A516">
        <v>-0.0207183740692492</v>
      </c>
      <c r="B516">
        <v>0.618911644352726</v>
      </c>
    </row>
    <row r="517" spans="1:2">
      <c r="A517">
        <v>-0.0207044223021992</v>
      </c>
      <c r="B517">
        <v>0.618888147014172</v>
      </c>
    </row>
    <row r="518" spans="1:2">
      <c r="A518">
        <v>-0.0206904705351492</v>
      </c>
      <c r="B518">
        <v>0.618864640495289</v>
      </c>
    </row>
    <row r="519" spans="1:2">
      <c r="A519">
        <v>-0.0206765187680992</v>
      </c>
      <c r="B519">
        <v>0.618841124787306</v>
      </c>
    </row>
    <row r="520" spans="1:2">
      <c r="A520">
        <v>-0.0206625670010492</v>
      </c>
      <c r="B520">
        <v>0.618817599881434</v>
      </c>
    </row>
    <row r="521" spans="1:2">
      <c r="A521">
        <v>-0.0206486152339992</v>
      </c>
      <c r="B521">
        <v>0.618794065768872</v>
      </c>
    </row>
    <row r="522" spans="1:2">
      <c r="A522">
        <v>-0.0206346634669492</v>
      </c>
      <c r="B522">
        <v>0.618770522440806</v>
      </c>
    </row>
    <row r="523" spans="1:2">
      <c r="A523">
        <v>-0.0206207116998991</v>
      </c>
      <c r="B523">
        <v>0.618746969888404</v>
      </c>
    </row>
    <row r="524" spans="1:2">
      <c r="A524">
        <v>-0.0206067599328491</v>
      </c>
      <c r="B524">
        <v>0.618723408102827</v>
      </c>
    </row>
    <row r="525" spans="1:2">
      <c r="A525">
        <v>-0.0205928081657991</v>
      </c>
      <c r="B525">
        <v>0.618699837075216</v>
      </c>
    </row>
    <row r="526" spans="1:2">
      <c r="A526">
        <v>-0.0205788563987491</v>
      </c>
      <c r="B526">
        <v>0.618676256796702</v>
      </c>
    </row>
    <row r="527" spans="1:2">
      <c r="A527">
        <v>-0.0205649046316991</v>
      </c>
      <c r="B527">
        <v>0.618652667258397</v>
      </c>
    </row>
    <row r="528" spans="1:2">
      <c r="A528">
        <v>-0.0205509528646491</v>
      </c>
      <c r="B528">
        <v>0.618629068451406</v>
      </c>
    </row>
    <row r="529" spans="1:2">
      <c r="A529">
        <v>-0.0205370010975991</v>
      </c>
      <c r="B529">
        <v>0.618605460366815</v>
      </c>
    </row>
    <row r="530" spans="1:2">
      <c r="A530">
        <v>-0.0205230493305491</v>
      </c>
      <c r="B530">
        <v>0.618581842995696</v>
      </c>
    </row>
    <row r="531" spans="1:2">
      <c r="A531">
        <v>-0.0205090975634991</v>
      </c>
      <c r="B531">
        <v>0.618558216329108</v>
      </c>
    </row>
    <row r="532" spans="1:2">
      <c r="A532">
        <v>-0.0204951457964491</v>
      </c>
      <c r="B532">
        <v>0.618534580358098</v>
      </c>
    </row>
    <row r="533" spans="1:2">
      <c r="A533">
        <v>-0.0204811940293991</v>
      </c>
      <c r="B533">
        <v>0.618510935073695</v>
      </c>
    </row>
    <row r="534" spans="1:2">
      <c r="A534">
        <v>-0.0204672422623491</v>
      </c>
      <c r="B534">
        <v>0.618487280466914</v>
      </c>
    </row>
    <row r="535" spans="1:2">
      <c r="A535">
        <v>-0.0204532904952991</v>
      </c>
      <c r="B535">
        <v>0.618463616528759</v>
      </c>
    </row>
    <row r="536" spans="1:2">
      <c r="A536">
        <v>-0.0204393387282491</v>
      </c>
      <c r="B536">
        <v>0.618439943250218</v>
      </c>
    </row>
    <row r="537" spans="1:2">
      <c r="A537">
        <v>-0.0204253869611991</v>
      </c>
      <c r="B537">
        <v>0.618416260622264</v>
      </c>
    </row>
    <row r="538" spans="1:2">
      <c r="A538">
        <v>-0.0204114351941491</v>
      </c>
      <c r="B538">
        <v>0.618392568635855</v>
      </c>
    </row>
    <row r="539" spans="1:2">
      <c r="A539">
        <v>-0.0203974834270991</v>
      </c>
      <c r="B539">
        <v>0.618368867281938</v>
      </c>
    </row>
    <row r="540" spans="1:2">
      <c r="A540">
        <v>-0.0203835316600491</v>
      </c>
      <c r="B540">
        <v>0.618345156551441</v>
      </c>
    </row>
    <row r="541" spans="1:2">
      <c r="A541">
        <v>-0.0203695798929991</v>
      </c>
      <c r="B541">
        <v>0.61832143643528</v>
      </c>
    </row>
    <row r="542" spans="1:2">
      <c r="A542">
        <v>-0.0203556281259491</v>
      </c>
      <c r="B542">
        <v>0.618297706924358</v>
      </c>
    </row>
    <row r="543" spans="1:2">
      <c r="A543">
        <v>-0.0203416763588991</v>
      </c>
      <c r="B543">
        <v>0.618273968009562</v>
      </c>
    </row>
    <row r="544" spans="1:2">
      <c r="A544">
        <v>-0.0203277245918491</v>
      </c>
      <c r="B544">
        <v>0.618250219681764</v>
      </c>
    </row>
    <row r="545" spans="1:2">
      <c r="A545">
        <v>-0.0203137728247991</v>
      </c>
      <c r="B545">
        <v>0.61822646193182</v>
      </c>
    </row>
    <row r="546" spans="1:2">
      <c r="A546">
        <v>-0.0202998210577491</v>
      </c>
      <c r="B546">
        <v>0.618202694750574</v>
      </c>
    </row>
    <row r="547" spans="1:2">
      <c r="A547">
        <v>-0.0202858692906991</v>
      </c>
      <c r="B547">
        <v>0.618178918128857</v>
      </c>
    </row>
    <row r="548" spans="1:2">
      <c r="A548">
        <v>-0.0202719175236491</v>
      </c>
      <c r="B548">
        <v>0.618155132057479</v>
      </c>
    </row>
    <row r="549" spans="1:2">
      <c r="A549">
        <v>-0.0202579657565991</v>
      </c>
      <c r="B549">
        <v>0.618131336527242</v>
      </c>
    </row>
    <row r="550" spans="1:2">
      <c r="A550">
        <v>-0.0202440139895491</v>
      </c>
      <c r="B550">
        <v>0.618107531528927</v>
      </c>
    </row>
    <row r="551" spans="1:2">
      <c r="A551">
        <v>-0.0202300622224991</v>
      </c>
      <c r="B551">
        <v>0.618083717053308</v>
      </c>
    </row>
    <row r="552" spans="1:2">
      <c r="A552">
        <v>-0.0202161104554491</v>
      </c>
      <c r="B552">
        <v>0.618059893091137</v>
      </c>
    </row>
    <row r="553" spans="1:2">
      <c r="A553">
        <v>-0.0202021586883991</v>
      </c>
      <c r="B553">
        <v>0.618036059633154</v>
      </c>
    </row>
    <row r="554" spans="1:2">
      <c r="A554">
        <v>-0.0201882069213491</v>
      </c>
      <c r="B554">
        <v>0.618012216670084</v>
      </c>
    </row>
    <row r="555" spans="1:2">
      <c r="A555">
        <v>-0.0201742551542991</v>
      </c>
      <c r="B555">
        <v>0.617988364192639</v>
      </c>
    </row>
    <row r="556" spans="1:2">
      <c r="A556">
        <v>-0.0201603033872491</v>
      </c>
      <c r="B556">
        <v>0.617964502191512</v>
      </c>
    </row>
    <row r="557" spans="1:2">
      <c r="A557">
        <v>-0.0201463516201991</v>
      </c>
      <c r="B557">
        <v>0.617940630657385</v>
      </c>
    </row>
    <row r="558" spans="1:2">
      <c r="A558">
        <v>-0.0201323998531491</v>
      </c>
      <c r="B558">
        <v>0.61791674958092</v>
      </c>
    </row>
    <row r="559" spans="1:2">
      <c r="A559">
        <v>-0.0201184480860991</v>
      </c>
      <c r="B559">
        <v>0.617892858952771</v>
      </c>
    </row>
    <row r="560" spans="1:2">
      <c r="A560">
        <v>-0.0201044963190491</v>
      </c>
      <c r="B560">
        <v>0.617868958763571</v>
      </c>
    </row>
    <row r="561" spans="1:2">
      <c r="A561">
        <v>-0.0200905445519991</v>
      </c>
      <c r="B561">
        <v>0.61784504900394</v>
      </c>
    </row>
    <row r="562" spans="1:2">
      <c r="A562">
        <v>-0.0200765927849491</v>
      </c>
      <c r="B562">
        <v>0.617821129664483</v>
      </c>
    </row>
    <row r="563" spans="1:2">
      <c r="A563">
        <v>-0.0200626410178991</v>
      </c>
      <c r="B563">
        <v>0.61779720073579</v>
      </c>
    </row>
    <row r="564" spans="1:2">
      <c r="A564">
        <v>-0.0200486892508491</v>
      </c>
      <c r="B564">
        <v>0.617773262208435</v>
      </c>
    </row>
    <row r="565" spans="1:2">
      <c r="A565">
        <v>-0.0200347374837991</v>
      </c>
      <c r="B565">
        <v>0.617749314072977</v>
      </c>
    </row>
    <row r="566" spans="1:2">
      <c r="A566">
        <v>-0.0200207857167491</v>
      </c>
      <c r="B566">
        <v>0.61772535631996</v>
      </c>
    </row>
    <row r="567" spans="1:2">
      <c r="A567">
        <v>-0.0200068339496991</v>
      </c>
      <c r="B567">
        <v>0.617701388939913</v>
      </c>
    </row>
    <row r="568" spans="1:2">
      <c r="A568">
        <v>-0.0199928821826491</v>
      </c>
      <c r="B568">
        <v>0.617677411923348</v>
      </c>
    </row>
    <row r="569" spans="1:2">
      <c r="A569">
        <v>-0.0199789304155991</v>
      </c>
      <c r="B569">
        <v>0.617653425260764</v>
      </c>
    </row>
    <row r="570" spans="1:2">
      <c r="A570">
        <v>-0.0199649786485491</v>
      </c>
      <c r="B570">
        <v>0.617629428942642</v>
      </c>
    </row>
    <row r="571" spans="1:2">
      <c r="A571">
        <v>-0.0199510268814991</v>
      </c>
      <c r="B571">
        <v>0.61760542295945</v>
      </c>
    </row>
    <row r="572" spans="1:2">
      <c r="A572">
        <v>-0.0199370751144491</v>
      </c>
      <c r="B572">
        <v>0.617581407301639</v>
      </c>
    </row>
    <row r="573" spans="1:2">
      <c r="A573">
        <v>-0.0199231233473991</v>
      </c>
      <c r="B573">
        <v>0.617557381959645</v>
      </c>
    </row>
    <row r="574" spans="1:2">
      <c r="A574">
        <v>-0.0199091715803491</v>
      </c>
      <c r="B574">
        <v>0.617533346923888</v>
      </c>
    </row>
    <row r="575" spans="1:2">
      <c r="A575">
        <v>-0.0198952198132991</v>
      </c>
      <c r="B575">
        <v>0.617509302184772</v>
      </c>
    </row>
    <row r="576" spans="1:2">
      <c r="A576">
        <v>-0.0198812680462491</v>
      </c>
      <c r="B576">
        <v>0.617485247732687</v>
      </c>
    </row>
    <row r="577" spans="1:2">
      <c r="A577">
        <v>-0.0198673162791991</v>
      </c>
      <c r="B577">
        <v>0.617461183558006</v>
      </c>
    </row>
    <row r="578" spans="1:2">
      <c r="A578">
        <v>-0.0198533645121491</v>
      </c>
      <c r="B578">
        <v>0.617437109651086</v>
      </c>
    </row>
    <row r="579" spans="1:2">
      <c r="A579">
        <v>-0.0198394127450991</v>
      </c>
      <c r="B579">
        <v>0.61741302600227</v>
      </c>
    </row>
    <row r="580" spans="1:2">
      <c r="A580">
        <v>-0.0198254609780491</v>
      </c>
      <c r="B580">
        <v>0.617388932601883</v>
      </c>
    </row>
    <row r="581" spans="1:2">
      <c r="A581">
        <v>-0.0198115092109991</v>
      </c>
      <c r="B581">
        <v>0.617364829440236</v>
      </c>
    </row>
    <row r="582" spans="1:2">
      <c r="A582">
        <v>-0.0197975574439491</v>
      </c>
      <c r="B582">
        <v>0.617340716507623</v>
      </c>
    </row>
    <row r="583" spans="1:2">
      <c r="A583">
        <v>-0.0197836056768991</v>
      </c>
      <c r="B583">
        <v>0.617316593794323</v>
      </c>
    </row>
    <row r="584" spans="1:2">
      <c r="A584">
        <v>-0.0197696539098491</v>
      </c>
      <c r="B584">
        <v>0.617292461290598</v>
      </c>
    </row>
    <row r="585" spans="1:2">
      <c r="A585">
        <v>-0.0197557021427991</v>
      </c>
      <c r="B585">
        <v>0.617268318986693</v>
      </c>
    </row>
    <row r="586" spans="1:2">
      <c r="A586">
        <v>-0.0197417503757491</v>
      </c>
      <c r="B586">
        <v>0.617244166872842</v>
      </c>
    </row>
    <row r="587" spans="1:2">
      <c r="A587">
        <v>-0.0197277986086991</v>
      </c>
      <c r="B587">
        <v>0.617220004939257</v>
      </c>
    </row>
    <row r="588" spans="1:2">
      <c r="A588">
        <v>-0.019713846841649</v>
      </c>
      <c r="B588">
        <v>0.617195833176137</v>
      </c>
    </row>
    <row r="589" spans="1:2">
      <c r="A589">
        <v>-0.019699895074599</v>
      </c>
      <c r="B589">
        <v>0.617171651573665</v>
      </c>
    </row>
    <row r="590" spans="1:2">
      <c r="A590">
        <v>-0.019685943307549</v>
      </c>
      <c r="B590">
        <v>0.617147460122007</v>
      </c>
    </row>
    <row r="591" spans="1:2">
      <c r="A591">
        <v>-0.019671991540499</v>
      </c>
      <c r="B591">
        <v>0.617123258811313</v>
      </c>
    </row>
    <row r="592" spans="1:2">
      <c r="A592">
        <v>-0.019658039773449</v>
      </c>
      <c r="B592">
        <v>0.617099047631715</v>
      </c>
    </row>
    <row r="593" spans="1:2">
      <c r="A593">
        <v>-0.019644088006399</v>
      </c>
      <c r="B593">
        <v>0.617074826573333</v>
      </c>
    </row>
    <row r="594" spans="1:2">
      <c r="A594">
        <v>-0.019630136239349</v>
      </c>
      <c r="B594">
        <v>0.617050595626266</v>
      </c>
    </row>
    <row r="595" spans="1:2">
      <c r="A595">
        <v>-0.019616184472299</v>
      </c>
      <c r="B595">
        <v>0.6170263547806</v>
      </c>
    </row>
    <row r="596" spans="1:2">
      <c r="A596">
        <v>-0.019602232705249</v>
      </c>
      <c r="B596">
        <v>0.617002104026404</v>
      </c>
    </row>
    <row r="597" spans="1:2">
      <c r="A597">
        <v>-0.019588280938199</v>
      </c>
      <c r="B597">
        <v>0.61697784335373</v>
      </c>
    </row>
    <row r="598" spans="1:2">
      <c r="A598">
        <v>-0.019574329171149</v>
      </c>
      <c r="B598">
        <v>0.616953572752612</v>
      </c>
    </row>
    <row r="599" spans="1:2">
      <c r="A599">
        <v>-0.019560377404099</v>
      </c>
      <c r="B599">
        <v>0.616929292213068</v>
      </c>
    </row>
    <row r="600" spans="1:2">
      <c r="A600">
        <v>-0.019546425637049</v>
      </c>
      <c r="B600">
        <v>0.616905001725105</v>
      </c>
    </row>
    <row r="601" spans="1:2">
      <c r="A601">
        <v>-0.019532473869999</v>
      </c>
      <c r="B601">
        <v>0.616880701278705</v>
      </c>
    </row>
    <row r="602" spans="1:2">
      <c r="A602">
        <v>-0.019518522102949</v>
      </c>
      <c r="B602">
        <v>0.61685639086384</v>
      </c>
    </row>
    <row r="603" spans="1:2">
      <c r="A603">
        <v>-0.019504570335899</v>
      </c>
      <c r="B603">
        <v>0.61683207047046</v>
      </c>
    </row>
    <row r="604" spans="1:2">
      <c r="A604">
        <v>-0.019490618568849</v>
      </c>
      <c r="B604">
        <v>0.616807740088503</v>
      </c>
    </row>
    <row r="605" spans="1:2">
      <c r="A605">
        <v>-0.019476666801799</v>
      </c>
      <c r="B605">
        <v>0.616783399707888</v>
      </c>
    </row>
    <row r="606" spans="1:2">
      <c r="A606">
        <v>-0.019462715034749</v>
      </c>
      <c r="B606">
        <v>0.616759049318516</v>
      </c>
    </row>
    <row r="607" spans="1:2">
      <c r="A607">
        <v>-0.019448763267699</v>
      </c>
      <c r="B607">
        <v>0.616734688910276</v>
      </c>
    </row>
    <row r="608" spans="1:2">
      <c r="A608">
        <v>-0.019434811500649</v>
      </c>
      <c r="B608">
        <v>0.616710318473032</v>
      </c>
    </row>
    <row r="609" spans="1:2">
      <c r="A609">
        <v>-0.019420859733599</v>
      </c>
      <c r="B609">
        <v>0.616685937996641</v>
      </c>
    </row>
    <row r="610" spans="1:2">
      <c r="A610">
        <v>-0.019406907966549</v>
      </c>
      <c r="B610">
        <v>0.616661547470934</v>
      </c>
    </row>
    <row r="611" spans="1:2">
      <c r="A611">
        <v>-0.019392956199499</v>
      </c>
      <c r="B611">
        <v>0.616637146885732</v>
      </c>
    </row>
    <row r="612" spans="1:2">
      <c r="A612">
        <v>-0.019379004432449</v>
      </c>
      <c r="B612">
        <v>0.616612736230833</v>
      </c>
    </row>
    <row r="613" spans="1:2">
      <c r="A613">
        <v>-0.019365052665399</v>
      </c>
      <c r="B613">
        <v>0.616588315496025</v>
      </c>
    </row>
    <row r="614" spans="1:2">
      <c r="A614">
        <v>-0.019351100898349</v>
      </c>
      <c r="B614">
        <v>0.616563884671071</v>
      </c>
    </row>
    <row r="615" spans="1:2">
      <c r="A615">
        <v>-0.019337149131299</v>
      </c>
      <c r="B615">
        <v>0.616539443745723</v>
      </c>
    </row>
    <row r="616" spans="1:2">
      <c r="A616">
        <v>-0.019323197364249</v>
      </c>
      <c r="B616">
        <v>0.616514992709714</v>
      </c>
    </row>
    <row r="617" spans="1:2">
      <c r="A617">
        <v>-0.019309245597199</v>
      </c>
      <c r="B617">
        <v>0.616490531552756</v>
      </c>
    </row>
    <row r="618" spans="1:2">
      <c r="A618">
        <v>-0.019295293830149</v>
      </c>
      <c r="B618">
        <v>0.616466060264552</v>
      </c>
    </row>
    <row r="619" spans="1:2">
      <c r="A619">
        <v>-0.019281342063099</v>
      </c>
      <c r="B619">
        <v>0.616441578834779</v>
      </c>
    </row>
    <row r="620" spans="1:2">
      <c r="A620">
        <v>-0.019267390296049</v>
      </c>
      <c r="B620">
        <v>0.616417087253103</v>
      </c>
    </row>
    <row r="621" spans="1:2">
      <c r="A621">
        <v>-0.019253438528999</v>
      </c>
      <c r="B621">
        <v>0.616392585509168</v>
      </c>
    </row>
    <row r="622" spans="1:2">
      <c r="A622">
        <v>-0.019239486761949</v>
      </c>
      <c r="B622">
        <v>0.616368073592605</v>
      </c>
    </row>
    <row r="623" spans="1:2">
      <c r="A623">
        <v>-0.019225534994899</v>
      </c>
      <c r="B623">
        <v>0.616343551493025</v>
      </c>
    </row>
    <row r="624" spans="1:2">
      <c r="A624">
        <v>-0.019211583227849</v>
      </c>
      <c r="B624">
        <v>0.61631901920002</v>
      </c>
    </row>
    <row r="625" spans="1:2">
      <c r="A625">
        <v>-0.019197631460799</v>
      </c>
      <c r="B625">
        <v>0.616294476703167</v>
      </c>
    </row>
    <row r="626" spans="1:2">
      <c r="A626">
        <v>-0.019183679693749</v>
      </c>
      <c r="B626">
        <v>0.616269923992026</v>
      </c>
    </row>
    <row r="627" spans="1:2">
      <c r="A627">
        <v>-0.019169727926699</v>
      </c>
      <c r="B627">
        <v>0.616245361056138</v>
      </c>
    </row>
    <row r="628" spans="1:2">
      <c r="A628">
        <v>-0.019155776159649</v>
      </c>
      <c r="B628">
        <v>0.616220787885023</v>
      </c>
    </row>
    <row r="629" spans="1:2">
      <c r="A629">
        <v>-0.019141824392599</v>
      </c>
      <c r="B629">
        <v>0.616196204468192</v>
      </c>
    </row>
    <row r="630" spans="1:2">
      <c r="A630">
        <v>-0.019127872625549</v>
      </c>
      <c r="B630">
        <v>0.616171610795128</v>
      </c>
    </row>
    <row r="631" spans="1:2">
      <c r="A631">
        <v>-0.019113920858499</v>
      </c>
      <c r="B631">
        <v>0.616147006855304</v>
      </c>
    </row>
    <row r="632" spans="1:2">
      <c r="A632">
        <v>-0.019099969091449</v>
      </c>
      <c r="B632">
        <v>0.616122392638172</v>
      </c>
    </row>
    <row r="633" spans="1:2">
      <c r="A633">
        <v>-0.019086017324399</v>
      </c>
      <c r="B633">
        <v>0.616097768133167</v>
      </c>
    </row>
    <row r="634" spans="1:2">
      <c r="A634">
        <v>-0.019072065557349</v>
      </c>
      <c r="B634">
        <v>0.616073133329703</v>
      </c>
    </row>
    <row r="635" spans="1:2">
      <c r="A635">
        <v>-0.019058113790299</v>
      </c>
      <c r="B635">
        <v>0.616048488217181</v>
      </c>
    </row>
    <row r="636" spans="1:2">
      <c r="A636">
        <v>-0.019044162023249</v>
      </c>
      <c r="B636">
        <v>0.616023832784981</v>
      </c>
    </row>
    <row r="637" spans="1:2">
      <c r="A637">
        <v>-0.019030210256199</v>
      </c>
      <c r="B637">
        <v>0.615999167022465</v>
      </c>
    </row>
    <row r="638" spans="1:2">
      <c r="A638">
        <v>-0.019016258489149</v>
      </c>
      <c r="B638">
        <v>0.61597449091898</v>
      </c>
    </row>
    <row r="639" spans="1:2">
      <c r="A639">
        <v>-0.019002306722099</v>
      </c>
      <c r="B639">
        <v>0.615949804463848</v>
      </c>
    </row>
    <row r="640" spans="1:2">
      <c r="A640">
        <v>-0.018988354955049</v>
      </c>
      <c r="B640">
        <v>0.615925107646379</v>
      </c>
    </row>
    <row r="641" spans="1:2">
      <c r="A641">
        <v>-0.018974403187999</v>
      </c>
      <c r="B641">
        <v>0.615900400455864</v>
      </c>
    </row>
    <row r="642" spans="1:2">
      <c r="A642">
        <v>-0.018960451420949</v>
      </c>
      <c r="B642">
        <v>0.615875682881575</v>
      </c>
    </row>
    <row r="643" spans="1:2">
      <c r="A643">
        <v>-0.018946499653899</v>
      </c>
      <c r="B643">
        <v>0.615850954912763</v>
      </c>
    </row>
    <row r="644" spans="1:2">
      <c r="A644">
        <v>-0.018932547886849</v>
      </c>
      <c r="B644">
        <v>0.615826216538666</v>
      </c>
    </row>
    <row r="645" spans="1:2">
      <c r="A645">
        <v>-0.018918596119799</v>
      </c>
      <c r="B645">
        <v>0.615801467748497</v>
      </c>
    </row>
    <row r="646" spans="1:2">
      <c r="A646">
        <v>-0.018904644352749</v>
      </c>
      <c r="B646">
        <v>0.615776708531457</v>
      </c>
    </row>
    <row r="647" spans="1:2">
      <c r="A647">
        <v>-0.018890692585699</v>
      </c>
      <c r="B647">
        <v>0.615751938876725</v>
      </c>
    </row>
    <row r="648" spans="1:2">
      <c r="A648">
        <v>-0.018876740818649</v>
      </c>
      <c r="B648">
        <v>0.615727158773462</v>
      </c>
    </row>
    <row r="649" spans="1:2">
      <c r="A649">
        <v>-0.018862789051599</v>
      </c>
      <c r="B649">
        <v>0.615702368210809</v>
      </c>
    </row>
    <row r="650" spans="1:2">
      <c r="A650">
        <v>-0.018848837284549</v>
      </c>
      <c r="B650">
        <v>0.615677567177893</v>
      </c>
    </row>
    <row r="651" spans="1:2">
      <c r="A651">
        <v>-0.018834885517499</v>
      </c>
      <c r="B651">
        <v>0.615652755663817</v>
      </c>
    </row>
    <row r="652" spans="1:2">
      <c r="A652">
        <v>-0.018820933750449</v>
      </c>
      <c r="B652">
        <v>0.615627933657669</v>
      </c>
    </row>
    <row r="653" spans="1:2">
      <c r="A653">
        <v>-0.0188069819833989</v>
      </c>
      <c r="B653">
        <v>0.615603101148515</v>
      </c>
    </row>
    <row r="654" spans="1:2">
      <c r="A654">
        <v>-0.0187930302163489</v>
      </c>
      <c r="B654">
        <v>0.615578258125408</v>
      </c>
    </row>
    <row r="655" spans="1:2">
      <c r="A655">
        <v>-0.0187790784492989</v>
      </c>
      <c r="B655">
        <v>0.615553404577373</v>
      </c>
    </row>
    <row r="656" spans="1:2">
      <c r="A656">
        <v>-0.0187651266822489</v>
      </c>
      <c r="B656">
        <v>0.615528540493425</v>
      </c>
    </row>
    <row r="657" spans="1:2">
      <c r="A657">
        <v>-0.0187511749151989</v>
      </c>
      <c r="B657">
        <v>0.615503665862554</v>
      </c>
    </row>
    <row r="658" spans="1:2">
      <c r="A658">
        <v>-0.0187372231481489</v>
      </c>
      <c r="B658">
        <v>0.615478780673736</v>
      </c>
    </row>
    <row r="659" spans="1:2">
      <c r="A659">
        <v>-0.0187232713810989</v>
      </c>
      <c r="B659">
        <v>0.615453884915923</v>
      </c>
    </row>
    <row r="660" spans="1:2">
      <c r="A660">
        <v>-0.0187093196140489</v>
      </c>
      <c r="B660">
        <v>0.615428978578052</v>
      </c>
    </row>
    <row r="661" spans="1:2">
      <c r="A661">
        <v>-0.0186953678469989</v>
      </c>
      <c r="B661">
        <v>0.615404061649037</v>
      </c>
    </row>
    <row r="662" spans="1:2">
      <c r="A662">
        <v>-0.0186814160799489</v>
      </c>
      <c r="B662">
        <v>0.615379134117778</v>
      </c>
    </row>
    <row r="663" spans="1:2">
      <c r="A663">
        <v>-0.0186674643128989</v>
      </c>
      <c r="B663">
        <v>0.615354195973151</v>
      </c>
    </row>
    <row r="664" spans="1:2">
      <c r="A664">
        <v>-0.0186535125458489</v>
      </c>
      <c r="B664">
        <v>0.615329247204014</v>
      </c>
    </row>
    <row r="665" spans="1:2">
      <c r="A665">
        <v>-0.0186395607787989</v>
      </c>
      <c r="B665">
        <v>0.615304287799207</v>
      </c>
    </row>
    <row r="666" spans="1:2">
      <c r="A666">
        <v>-0.0186256090117489</v>
      </c>
      <c r="B666">
        <v>0.61527931774755</v>
      </c>
    </row>
    <row r="667" spans="1:2">
      <c r="A667">
        <v>-0.0186116572446989</v>
      </c>
      <c r="B667">
        <v>0.615254337037843</v>
      </c>
    </row>
    <row r="668" spans="1:2">
      <c r="A668">
        <v>-0.0185977054776489</v>
      </c>
      <c r="B668">
        <v>0.615229345658868</v>
      </c>
    </row>
    <row r="669" spans="1:2">
      <c r="A669">
        <v>-0.0185837537105989</v>
      </c>
      <c r="B669">
        <v>0.615204343599385</v>
      </c>
    </row>
    <row r="670" spans="1:2">
      <c r="A670">
        <v>-0.0185698019435489</v>
      </c>
      <c r="B670">
        <v>0.615179330848138</v>
      </c>
    </row>
    <row r="671" spans="1:2">
      <c r="A671">
        <v>-0.0185558501764989</v>
      </c>
      <c r="B671">
        <v>0.615154307393847</v>
      </c>
    </row>
    <row r="672" spans="1:2">
      <c r="A672">
        <v>-0.0185418984094489</v>
      </c>
      <c r="B672">
        <v>0.615129273225215</v>
      </c>
    </row>
    <row r="673" spans="1:2">
      <c r="A673">
        <v>-0.0185279466423989</v>
      </c>
      <c r="B673">
        <v>0.615104228330927</v>
      </c>
    </row>
    <row r="674" spans="1:2">
      <c r="A674">
        <v>-0.0185139948753489</v>
      </c>
      <c r="B674">
        <v>0.615079172699646</v>
      </c>
    </row>
    <row r="675" spans="1:2">
      <c r="A675">
        <v>-0.0185000431082989</v>
      </c>
      <c r="B675">
        <v>0.615054106320013</v>
      </c>
    </row>
    <row r="676" spans="1:2">
      <c r="A676">
        <v>-0.0184860913412489</v>
      </c>
      <c r="B676">
        <v>0.615029029180654</v>
      </c>
    </row>
    <row r="677" spans="1:2">
      <c r="A677">
        <v>-0.0184721395741989</v>
      </c>
      <c r="B677">
        <v>0.615003941270173</v>
      </c>
    </row>
    <row r="678" spans="1:2">
      <c r="A678">
        <v>-0.0184581878071489</v>
      </c>
      <c r="B678">
        <v>0.614978842577153</v>
      </c>
    </row>
    <row r="679" spans="1:2">
      <c r="A679">
        <v>-0.0184442360400989</v>
      </c>
      <c r="B679">
        <v>0.614953733090157</v>
      </c>
    </row>
    <row r="680" spans="1:2">
      <c r="A680">
        <v>-0.0184302842730489</v>
      </c>
      <c r="B680">
        <v>0.61492861279773</v>
      </c>
    </row>
    <row r="681" spans="1:2">
      <c r="A681">
        <v>-0.0184163325059989</v>
      </c>
      <c r="B681">
        <v>0.614903481688396</v>
      </c>
    </row>
    <row r="682" spans="1:2">
      <c r="A682">
        <v>-0.0184023807389489</v>
      </c>
      <c r="B682">
        <v>0.614878339750657</v>
      </c>
    </row>
    <row r="683" spans="1:2">
      <c r="A683">
        <v>-0.0183884289718989</v>
      </c>
      <c r="B683">
        <v>0.614853186972999</v>
      </c>
    </row>
    <row r="684" spans="1:2">
      <c r="A684">
        <v>-0.0183744772048489</v>
      </c>
      <c r="B684">
        <v>0.614828023343884</v>
      </c>
    </row>
    <row r="685" spans="1:2">
      <c r="A685">
        <v>-0.0183605254377989</v>
      </c>
      <c r="B685">
        <v>0.614802848851754</v>
      </c>
    </row>
    <row r="686" spans="1:2">
      <c r="A686">
        <v>-0.0183465736707489</v>
      </c>
      <c r="B686">
        <v>0.614777663485032</v>
      </c>
    </row>
    <row r="687" spans="1:2">
      <c r="A687">
        <v>-0.0183326219036989</v>
      </c>
      <c r="B687">
        <v>0.614752467232122</v>
      </c>
    </row>
    <row r="688" spans="1:2">
      <c r="A688">
        <v>-0.0183186701366489</v>
      </c>
      <c r="B688">
        <v>0.614727260081404</v>
      </c>
    </row>
    <row r="689" spans="1:2">
      <c r="A689">
        <v>-0.0183047183695989</v>
      </c>
      <c r="B689">
        <v>0.614702042021241</v>
      </c>
    </row>
    <row r="690" spans="1:2">
      <c r="A690">
        <v>-0.0182907666025489</v>
      </c>
      <c r="B690">
        <v>0.61467681303997</v>
      </c>
    </row>
    <row r="691" spans="1:2">
      <c r="A691">
        <v>-0.0182768148354989</v>
      </c>
      <c r="B691">
        <v>0.614651573125916</v>
      </c>
    </row>
    <row r="692" spans="1:2">
      <c r="A692">
        <v>-0.0182628630684489</v>
      </c>
      <c r="B692">
        <v>0.614626322267375</v>
      </c>
    </row>
    <row r="693" spans="1:2">
      <c r="A693">
        <v>-0.0182489113013989</v>
      </c>
      <c r="B693">
        <v>0.614601060452627</v>
      </c>
    </row>
    <row r="694" spans="1:2">
      <c r="A694">
        <v>-0.0182349595343489</v>
      </c>
      <c r="B694">
        <v>0.614575787669931</v>
      </c>
    </row>
    <row r="695" spans="1:2">
      <c r="A695">
        <v>-0.0182210077672989</v>
      </c>
      <c r="B695">
        <v>0.614550503907524</v>
      </c>
    </row>
    <row r="696" spans="1:2">
      <c r="A696">
        <v>-0.0182070560002489</v>
      </c>
      <c r="B696">
        <v>0.614525209153622</v>
      </c>
    </row>
    <row r="697" spans="1:2">
      <c r="A697">
        <v>-0.0181931042331989</v>
      </c>
      <c r="B697">
        <v>0.614499903396419</v>
      </c>
    </row>
    <row r="698" spans="1:2">
      <c r="A698">
        <v>-0.0181791524661489</v>
      </c>
      <c r="B698">
        <v>0.614474586624094</v>
      </c>
    </row>
    <row r="699" spans="1:2">
      <c r="A699">
        <v>-0.0181652006990989</v>
      </c>
      <c r="B699">
        <v>0.614449258824797</v>
      </c>
    </row>
    <row r="700" spans="1:2">
      <c r="A700">
        <v>-0.0181512489320489</v>
      </c>
      <c r="B700">
        <v>0.614423919986661</v>
      </c>
    </row>
    <row r="701" spans="1:2">
      <c r="A701">
        <v>-0.0181372971649989</v>
      </c>
      <c r="B701">
        <v>0.614398570097798</v>
      </c>
    </row>
    <row r="702" spans="1:2">
      <c r="A702">
        <v>-0.0181233453979489</v>
      </c>
      <c r="B702">
        <v>0.6143732091463</v>
      </c>
    </row>
    <row r="703" spans="1:2">
      <c r="A703">
        <v>-0.0181093936308989</v>
      </c>
      <c r="B703">
        <v>0.614347837120234</v>
      </c>
    </row>
    <row r="704" spans="1:2">
      <c r="A704">
        <v>-0.0180954418638489</v>
      </c>
      <c r="B704">
        <v>0.614322454007649</v>
      </c>
    </row>
    <row r="705" spans="1:2">
      <c r="A705">
        <v>-0.0180814900967989</v>
      </c>
      <c r="B705">
        <v>0.61429705979657</v>
      </c>
    </row>
    <row r="706" spans="1:2">
      <c r="A706">
        <v>-0.0180675383297489</v>
      </c>
      <c r="B706">
        <v>0.614271654475004</v>
      </c>
    </row>
    <row r="707" spans="1:2">
      <c r="A707">
        <v>-0.0180535865626989</v>
      </c>
      <c r="B707">
        <v>0.614246238030935</v>
      </c>
    </row>
    <row r="708" spans="1:2">
      <c r="A708">
        <v>-0.0180396347956489</v>
      </c>
      <c r="B708">
        <v>0.614220810452323</v>
      </c>
    </row>
    <row r="709" spans="1:2">
      <c r="A709">
        <v>-0.0180256830285989</v>
      </c>
      <c r="B709">
        <v>0.614195371727109</v>
      </c>
    </row>
    <row r="710" spans="1:2">
      <c r="A710">
        <v>-0.0180117312615489</v>
      </c>
      <c r="B710">
        <v>0.614169921843214</v>
      </c>
    </row>
    <row r="711" spans="1:2">
      <c r="A711">
        <v>-0.0179977794944989</v>
      </c>
      <c r="B711">
        <v>0.614144460788535</v>
      </c>
    </row>
    <row r="712" spans="1:2">
      <c r="A712">
        <v>-0.0179838277274489</v>
      </c>
      <c r="B712">
        <v>0.614118988550948</v>
      </c>
    </row>
    <row r="713" spans="1:2">
      <c r="A713">
        <v>-0.0179698759603989</v>
      </c>
      <c r="B713">
        <v>0.614093505118305</v>
      </c>
    </row>
    <row r="714" spans="1:2">
      <c r="A714">
        <v>-0.0179559241933489</v>
      </c>
      <c r="B714">
        <v>0.614068010478441</v>
      </c>
    </row>
    <row r="715" spans="1:2">
      <c r="A715">
        <v>-0.0179419724262989</v>
      </c>
      <c r="B715">
        <v>0.614042504619164</v>
      </c>
    </row>
    <row r="716" spans="1:2">
      <c r="A716">
        <v>-0.0179280206592489</v>
      </c>
      <c r="B716">
        <v>0.614016987528265</v>
      </c>
    </row>
    <row r="717" spans="1:2">
      <c r="A717">
        <v>-0.0179140688921989</v>
      </c>
      <c r="B717">
        <v>0.613991459193508</v>
      </c>
    </row>
    <row r="718" spans="1:2">
      <c r="A718">
        <v>-0.0179001171251489</v>
      </c>
      <c r="B718">
        <v>0.613965919602639</v>
      </c>
    </row>
    <row r="719" spans="1:2">
      <c r="A719">
        <v>-0.0178861653580988</v>
      </c>
      <c r="B719">
        <v>0.613940368743379</v>
      </c>
    </row>
    <row r="720" spans="1:2">
      <c r="A720">
        <v>-0.0178722135910488</v>
      </c>
      <c r="B720">
        <v>0.613914806603429</v>
      </c>
    </row>
    <row r="721" spans="1:2">
      <c r="A721">
        <v>-0.0178582618239988</v>
      </c>
      <c r="B721">
        <v>0.613889233170468</v>
      </c>
    </row>
    <row r="722" spans="1:2">
      <c r="A722">
        <v>-0.0178443100569488</v>
      </c>
      <c r="B722">
        <v>0.613863648432152</v>
      </c>
    </row>
    <row r="723" spans="1:2">
      <c r="A723">
        <v>-0.0178303582898988</v>
      </c>
      <c r="B723">
        <v>0.613838052376112</v>
      </c>
    </row>
    <row r="724" spans="1:2">
      <c r="A724">
        <v>-0.0178164065228488</v>
      </c>
      <c r="B724">
        <v>0.613812444989961</v>
      </c>
    </row>
    <row r="725" spans="1:2">
      <c r="A725">
        <v>-0.0178024547557988</v>
      </c>
      <c r="B725">
        <v>0.613786826261287</v>
      </c>
    </row>
    <row r="726" spans="1:2">
      <c r="A726">
        <v>-0.0177885029887488</v>
      </c>
      <c r="B726">
        <v>0.613761196177656</v>
      </c>
    </row>
    <row r="727" spans="1:2">
      <c r="A727">
        <v>-0.0177745512216988</v>
      </c>
      <c r="B727">
        <v>0.613735554726612</v>
      </c>
    </row>
    <row r="728" spans="1:2">
      <c r="A728">
        <v>-0.0177605994546488</v>
      </c>
      <c r="B728">
        <v>0.613709901895677</v>
      </c>
    </row>
    <row r="729" spans="1:2">
      <c r="A729">
        <v>-0.0177466476875988</v>
      </c>
      <c r="B729">
        <v>0.613684237672348</v>
      </c>
    </row>
    <row r="730" spans="1:2">
      <c r="A730">
        <v>-0.0177326959205488</v>
      </c>
      <c r="B730">
        <v>0.613658562044103</v>
      </c>
    </row>
    <row r="731" spans="1:2">
      <c r="A731">
        <v>-0.0177187441534988</v>
      </c>
      <c r="B731">
        <v>0.613632874998391</v>
      </c>
    </row>
    <row r="732" spans="1:2">
      <c r="A732">
        <v>-0.0177047923864488</v>
      </c>
      <c r="B732">
        <v>0.613607176522644</v>
      </c>
    </row>
    <row r="733" spans="1:2">
      <c r="A733">
        <v>-0.0176908406193988</v>
      </c>
      <c r="B733">
        <v>0.613581466604271</v>
      </c>
    </row>
    <row r="734" spans="1:2">
      <c r="A734">
        <v>-0.0176768888523488</v>
      </c>
      <c r="B734">
        <v>0.613555745230653</v>
      </c>
    </row>
    <row r="735" spans="1:2">
      <c r="A735">
        <v>-0.0176629370852988</v>
      </c>
      <c r="B735">
        <v>0.613530012389153</v>
      </c>
    </row>
    <row r="736" spans="1:2">
      <c r="A736">
        <v>-0.0176489853182488</v>
      </c>
      <c r="B736">
        <v>0.613504268067111</v>
      </c>
    </row>
    <row r="737" spans="1:2">
      <c r="A737">
        <v>-0.0176350335511988</v>
      </c>
      <c r="B737">
        <v>0.613478512251838</v>
      </c>
    </row>
    <row r="738" spans="1:2">
      <c r="A738">
        <v>-0.0176210817841488</v>
      </c>
      <c r="B738">
        <v>0.613452744930629</v>
      </c>
    </row>
    <row r="739" spans="1:2">
      <c r="A739">
        <v>-0.0176071300170988</v>
      </c>
      <c r="B739">
        <v>0.613426966090751</v>
      </c>
    </row>
    <row r="740" spans="1:2">
      <c r="A740">
        <v>-0.0175931782500488</v>
      </c>
      <c r="B740">
        <v>0.61340117571945</v>
      </c>
    </row>
    <row r="741" spans="1:2">
      <c r="A741">
        <v>-0.0175792264829988</v>
      </c>
      <c r="B741">
        <v>0.613375373803949</v>
      </c>
    </row>
    <row r="742" spans="1:2">
      <c r="A742">
        <v>-0.0175652747159488</v>
      </c>
      <c r="B742">
        <v>0.613349560331444</v>
      </c>
    </row>
    <row r="743" spans="1:2">
      <c r="A743">
        <v>-0.0175513229488988</v>
      </c>
      <c r="B743">
        <v>0.613323735289111</v>
      </c>
    </row>
    <row r="744" spans="1:2">
      <c r="A744">
        <v>-0.0175373711818488</v>
      </c>
      <c r="B744">
        <v>0.613297898664104</v>
      </c>
    </row>
    <row r="745" spans="1:2">
      <c r="A745">
        <v>-0.0175234194147988</v>
      </c>
      <c r="B745">
        <v>0.613272050443547</v>
      </c>
    </row>
    <row r="746" spans="1:2">
      <c r="A746">
        <v>-0.0175094676477488</v>
      </c>
      <c r="B746">
        <v>0.613246190614546</v>
      </c>
    </row>
    <row r="747" spans="1:2">
      <c r="A747">
        <v>-0.0174955158806988</v>
      </c>
      <c r="B747">
        <v>0.613220319164183</v>
      </c>
    </row>
    <row r="748" spans="1:2">
      <c r="A748">
        <v>-0.0174815641136488</v>
      </c>
      <c r="B748">
        <v>0.613194436079511</v>
      </c>
    </row>
    <row r="749" spans="1:2">
      <c r="A749">
        <v>-0.0174676123465988</v>
      </c>
      <c r="B749">
        <v>0.613168541347566</v>
      </c>
    </row>
    <row r="750" spans="1:2">
      <c r="A750">
        <v>-0.0174536605795488</v>
      </c>
      <c r="B750">
        <v>0.613142634955356</v>
      </c>
    </row>
    <row r="751" spans="1:2">
      <c r="A751">
        <v>-0.0174397088124988</v>
      </c>
      <c r="B751">
        <v>0.613116716889866</v>
      </c>
    </row>
    <row r="752" spans="1:2">
      <c r="A752">
        <v>-0.0174257570454488</v>
      </c>
      <c r="B752">
        <v>0.613090787138056</v>
      </c>
    </row>
    <row r="753" spans="1:2">
      <c r="A753">
        <v>-0.0174118052783988</v>
      </c>
      <c r="B753">
        <v>0.613064845686864</v>
      </c>
    </row>
    <row r="754" spans="1:2">
      <c r="A754">
        <v>-0.0173978535113488</v>
      </c>
      <c r="B754">
        <v>0.613038892523202</v>
      </c>
    </row>
    <row r="755" spans="1:2">
      <c r="A755">
        <v>-0.0173839017442988</v>
      </c>
      <c r="B755">
        <v>0.613012927633959</v>
      </c>
    </row>
    <row r="756" spans="1:2">
      <c r="A756">
        <v>-0.0173699499772488</v>
      </c>
      <c r="B756">
        <v>0.612986951005998</v>
      </c>
    </row>
    <row r="757" spans="1:2">
      <c r="A757">
        <v>-0.0173559982101988</v>
      </c>
      <c r="B757">
        <v>0.61296096262616</v>
      </c>
    </row>
    <row r="758" spans="1:2">
      <c r="A758">
        <v>-0.0173420464431488</v>
      </c>
      <c r="B758">
        <v>0.61293496248126</v>
      </c>
    </row>
    <row r="759" spans="1:2">
      <c r="A759">
        <v>-0.0173280946760988</v>
      </c>
      <c r="B759">
        <v>0.612908950558088</v>
      </c>
    </row>
    <row r="760" spans="1:2">
      <c r="A760">
        <v>-0.0173141429090488</v>
      </c>
      <c r="B760">
        <v>0.61288292684341</v>
      </c>
    </row>
    <row r="761" spans="1:2">
      <c r="A761">
        <v>-0.0173001911419988</v>
      </c>
      <c r="B761">
        <v>0.61285689132397</v>
      </c>
    </row>
    <row r="762" spans="1:2">
      <c r="A762">
        <v>-0.0172862393749488</v>
      </c>
      <c r="B762">
        <v>0.612830843986482</v>
      </c>
    </row>
    <row r="763" spans="1:2">
      <c r="A763">
        <v>-0.0172722876078988</v>
      </c>
      <c r="B763">
        <v>0.612804784817641</v>
      </c>
    </row>
    <row r="764" spans="1:2">
      <c r="A764">
        <v>-0.0172583358408488</v>
      </c>
      <c r="B764">
        <v>0.612778713804114</v>
      </c>
    </row>
    <row r="765" spans="1:2">
      <c r="A765">
        <v>-0.0172443840737988</v>
      </c>
      <c r="B765">
        <v>0.612752630932541</v>
      </c>
    </row>
    <row r="766" spans="1:2">
      <c r="A766">
        <v>-0.0172304323067488</v>
      </c>
      <c r="B766">
        <v>0.612726536189543</v>
      </c>
    </row>
    <row r="767" spans="1:2">
      <c r="A767">
        <v>-0.0172164805396988</v>
      </c>
      <c r="B767">
        <v>0.612700429561709</v>
      </c>
    </row>
    <row r="768" spans="1:2">
      <c r="A768">
        <v>-0.0172025287726488</v>
      </c>
      <c r="B768">
        <v>0.612674311035611</v>
      </c>
    </row>
    <row r="769" spans="1:2">
      <c r="A769">
        <v>-0.0171885770055988</v>
      </c>
      <c r="B769">
        <v>0.612648180597787</v>
      </c>
    </row>
    <row r="770" spans="1:2">
      <c r="A770">
        <v>-0.0171746252385488</v>
      </c>
      <c r="B770">
        <v>0.612622038234759</v>
      </c>
    </row>
    <row r="771" spans="1:2">
      <c r="A771">
        <v>-0.0171606734714988</v>
      </c>
      <c r="B771">
        <v>0.612595883933013</v>
      </c>
    </row>
    <row r="772" spans="1:2">
      <c r="A772">
        <v>-0.0171467217044488</v>
      </c>
      <c r="B772">
        <v>0.612569717679021</v>
      </c>
    </row>
    <row r="773" spans="1:2">
      <c r="A773">
        <v>-0.0171327699373988</v>
      </c>
      <c r="B773">
        <v>0.612543539459222</v>
      </c>
    </row>
    <row r="774" spans="1:2">
      <c r="A774">
        <v>-0.0171188181703488</v>
      </c>
      <c r="B774">
        <v>0.612517349260031</v>
      </c>
    </row>
    <row r="775" spans="1:2">
      <c r="A775">
        <v>-0.0171048664032988</v>
      </c>
      <c r="B775">
        <v>0.61249114706784</v>
      </c>
    </row>
    <row r="776" spans="1:2">
      <c r="A776">
        <v>-0.0170909146362488</v>
      </c>
      <c r="B776">
        <v>0.612464932869011</v>
      </c>
    </row>
    <row r="777" spans="1:2">
      <c r="A777">
        <v>-0.0170769628691988</v>
      </c>
      <c r="B777">
        <v>0.612438706649886</v>
      </c>
    </row>
    <row r="778" spans="1:2">
      <c r="A778">
        <v>-0.0170630111021488</v>
      </c>
      <c r="B778">
        <v>0.612412468396776</v>
      </c>
    </row>
    <row r="779" spans="1:2">
      <c r="A779">
        <v>-0.0170490593350988</v>
      </c>
      <c r="B779">
        <v>0.612386218095969</v>
      </c>
    </row>
    <row r="780" spans="1:2">
      <c r="A780">
        <v>-0.0170351075680488</v>
      </c>
      <c r="B780">
        <v>0.612359955733727</v>
      </c>
    </row>
    <row r="781" spans="1:2">
      <c r="A781">
        <v>-0.0170211558009988</v>
      </c>
      <c r="B781">
        <v>0.612333681296285</v>
      </c>
    </row>
    <row r="782" spans="1:2">
      <c r="A782">
        <v>-0.0170072040339488</v>
      </c>
      <c r="B782">
        <v>0.612307394769853</v>
      </c>
    </row>
    <row r="783" spans="1:2">
      <c r="A783">
        <v>-0.0169932522668988</v>
      </c>
      <c r="B783">
        <v>0.612281096140614</v>
      </c>
    </row>
    <row r="784" spans="1:2">
      <c r="A784">
        <v>-0.0169793004998487</v>
      </c>
      <c r="B784">
        <v>0.612254785394725</v>
      </c>
    </row>
    <row r="785" spans="1:2">
      <c r="A785">
        <v>-0.0169653487327987</v>
      </c>
      <c r="B785">
        <v>0.612228462518317</v>
      </c>
    </row>
    <row r="786" spans="1:2">
      <c r="A786">
        <v>-0.0169513969657487</v>
      </c>
      <c r="B786">
        <v>0.612202127497497</v>
      </c>
    </row>
    <row r="787" spans="1:2">
      <c r="A787">
        <v>-0.0169374451986987</v>
      </c>
      <c r="B787">
        <v>0.61217578031834</v>
      </c>
    </row>
    <row r="788" spans="1:2">
      <c r="A788">
        <v>-0.0169234934316487</v>
      </c>
      <c r="B788">
        <v>0.612149420966899</v>
      </c>
    </row>
    <row r="789" spans="1:2">
      <c r="A789">
        <v>-0.0169095416645987</v>
      </c>
      <c r="B789">
        <v>0.612123049429201</v>
      </c>
    </row>
    <row r="790" spans="1:2">
      <c r="A790">
        <v>-0.0168955898975487</v>
      </c>
      <c r="B790">
        <v>0.612096665691243</v>
      </c>
    </row>
    <row r="791" spans="1:2">
      <c r="A791">
        <v>-0.0168816381304987</v>
      </c>
      <c r="B791">
        <v>0.612070269738998</v>
      </c>
    </row>
    <row r="792" spans="1:2">
      <c r="A792">
        <v>-0.0168676863634487</v>
      </c>
      <c r="B792">
        <v>0.612043861558412</v>
      </c>
    </row>
    <row r="793" spans="1:2">
      <c r="A793">
        <v>-0.0168537345963987</v>
      </c>
      <c r="B793">
        <v>0.612017441135403</v>
      </c>
    </row>
    <row r="794" spans="1:2">
      <c r="A794">
        <v>-0.0168397828293487</v>
      </c>
      <c r="B794">
        <v>0.611991008455862</v>
      </c>
    </row>
    <row r="795" spans="1:2">
      <c r="A795">
        <v>-0.0168258310622987</v>
      </c>
      <c r="B795">
        <v>0.611964563505656</v>
      </c>
    </row>
    <row r="796" spans="1:2">
      <c r="A796">
        <v>-0.0168118792952487</v>
      </c>
      <c r="B796">
        <v>0.611938106270621</v>
      </c>
    </row>
    <row r="797" spans="1:2">
      <c r="A797">
        <v>-0.0167979275281987</v>
      </c>
      <c r="B797">
        <v>0.611911636736569</v>
      </c>
    </row>
    <row r="798" spans="1:2">
      <c r="A798">
        <v>-0.0167839757611487</v>
      </c>
      <c r="B798">
        <v>0.611885154889283</v>
      </c>
    </row>
    <row r="799" spans="1:2">
      <c r="A799">
        <v>-0.0167700239940987</v>
      </c>
      <c r="B799">
        <v>0.611858660714518</v>
      </c>
    </row>
    <row r="800" spans="1:2">
      <c r="A800">
        <v>-0.0167560722270487</v>
      </c>
      <c r="B800">
        <v>0.611832154198006</v>
      </c>
    </row>
    <row r="801" spans="1:2">
      <c r="A801">
        <v>-0.0167421204599987</v>
      </c>
      <c r="B801">
        <v>0.611805635325447</v>
      </c>
    </row>
    <row r="802" spans="1:2">
      <c r="A802">
        <v>-0.0167281686929487</v>
      </c>
      <c r="B802">
        <v>0.611779104082516</v>
      </c>
    </row>
    <row r="803" spans="1:2">
      <c r="A803">
        <v>-0.0167142169258987</v>
      </c>
      <c r="B803">
        <v>0.611752560454857</v>
      </c>
    </row>
    <row r="804" spans="1:2">
      <c r="A804">
        <v>-0.0167002651588487</v>
      </c>
      <c r="B804">
        <v>0.611726004428093</v>
      </c>
    </row>
    <row r="805" spans="1:2">
      <c r="A805">
        <v>-0.0166863133917987</v>
      </c>
      <c r="B805">
        <v>0.611699435987814</v>
      </c>
    </row>
    <row r="806" spans="1:2">
      <c r="A806">
        <v>-0.0166723616247487</v>
      </c>
      <c r="B806">
        <v>0.611672855119581</v>
      </c>
    </row>
    <row r="807" spans="1:2">
      <c r="A807">
        <v>-0.0166584098576987</v>
      </c>
      <c r="B807">
        <v>0.611646261808934</v>
      </c>
    </row>
    <row r="808" spans="1:2">
      <c r="A808">
        <v>-0.0166444580906487</v>
      </c>
      <c r="B808">
        <v>0.611619656041379</v>
      </c>
    </row>
    <row r="809" spans="1:2">
      <c r="A809">
        <v>-0.0166305063235987</v>
      </c>
      <c r="B809">
        <v>0.611593037802396</v>
      </c>
    </row>
    <row r="810" spans="1:2">
      <c r="A810">
        <v>-0.0166165545565487</v>
      </c>
      <c r="B810">
        <v>0.611566407077436</v>
      </c>
    </row>
    <row r="811" spans="1:2">
      <c r="A811">
        <v>-0.0166026027894987</v>
      </c>
      <c r="B811">
        <v>0.611539763851925</v>
      </c>
    </row>
    <row r="812" spans="1:2">
      <c r="A812">
        <v>-0.0165886510224487</v>
      </c>
      <c r="B812">
        <v>0.611513108111257</v>
      </c>
    </row>
    <row r="813" spans="1:2">
      <c r="A813">
        <v>-0.0165746992553987</v>
      </c>
      <c r="B813">
        <v>0.611486439840799</v>
      </c>
    </row>
    <row r="814" spans="1:2">
      <c r="A814">
        <v>-0.0165607474883487</v>
      </c>
      <c r="B814">
        <v>0.61145975902589</v>
      </c>
    </row>
    <row r="815" spans="1:2">
      <c r="A815">
        <v>-0.0165467957212987</v>
      </c>
      <c r="B815">
        <v>0.611433065651842</v>
      </c>
    </row>
    <row r="816" spans="1:2">
      <c r="A816">
        <v>-0.0165328439542487</v>
      </c>
      <c r="B816">
        <v>0.611406359703936</v>
      </c>
    </row>
    <row r="817" spans="1:2">
      <c r="A817">
        <v>-0.0165188921871987</v>
      </c>
      <c r="B817">
        <v>0.611379641167424</v>
      </c>
    </row>
    <row r="818" spans="1:2">
      <c r="A818">
        <v>-0.0165049404201487</v>
      </c>
      <c r="B818">
        <v>0.611352910027532</v>
      </c>
    </row>
    <row r="819" spans="1:2">
      <c r="A819">
        <v>-0.0164909886530987</v>
      </c>
      <c r="B819">
        <v>0.611326166269456</v>
      </c>
    </row>
    <row r="820" spans="1:2">
      <c r="A820">
        <v>-0.0164770368860487</v>
      </c>
      <c r="B820">
        <v>0.611299409878363</v>
      </c>
    </row>
    <row r="821" spans="1:2">
      <c r="A821">
        <v>-0.0164630851189987</v>
      </c>
      <c r="B821">
        <v>0.611272640839391</v>
      </c>
    </row>
    <row r="822" spans="1:2">
      <c r="A822">
        <v>-0.0164491333519487</v>
      </c>
      <c r="B822">
        <v>0.611245859137647</v>
      </c>
    </row>
    <row r="823" spans="1:2">
      <c r="A823">
        <v>-0.0164351815848987</v>
      </c>
      <c r="B823">
        <v>0.611219064758215</v>
      </c>
    </row>
    <row r="824" spans="1:2">
      <c r="A824">
        <v>-0.0164212298178487</v>
      </c>
      <c r="B824">
        <v>0.611192257686144</v>
      </c>
    </row>
    <row r="825" spans="1:2">
      <c r="A825">
        <v>-0.0164072780507987</v>
      </c>
      <c r="B825">
        <v>0.611165437906455</v>
      </c>
    </row>
    <row r="826" spans="1:2">
      <c r="A826">
        <v>-0.0163933262837487</v>
      </c>
      <c r="B826">
        <v>0.611138605404141</v>
      </c>
    </row>
    <row r="827" spans="1:2">
      <c r="A827">
        <v>-0.0163793745166987</v>
      </c>
      <c r="B827">
        <v>0.611111760164166</v>
      </c>
    </row>
    <row r="828" spans="1:2">
      <c r="A828">
        <v>-0.0163654227496487</v>
      </c>
      <c r="B828">
        <v>0.611084902171461</v>
      </c>
    </row>
    <row r="829" spans="1:2">
      <c r="A829">
        <v>-0.0163514709825987</v>
      </c>
      <c r="B829">
        <v>0.611058031410932</v>
      </c>
    </row>
    <row r="830" spans="1:2">
      <c r="A830">
        <v>-0.0163375192155487</v>
      </c>
      <c r="B830">
        <v>0.611031147867452</v>
      </c>
    </row>
    <row r="831" spans="1:2">
      <c r="A831">
        <v>-0.0163235674484987</v>
      </c>
      <c r="B831">
        <v>0.611004251525867</v>
      </c>
    </row>
    <row r="832" spans="1:2">
      <c r="A832">
        <v>-0.0163096156814487</v>
      </c>
      <c r="B832">
        <v>0.610977342370991</v>
      </c>
    </row>
    <row r="833" spans="1:2">
      <c r="A833">
        <v>-0.0162956639143987</v>
      </c>
      <c r="B833">
        <v>0.610950420387609</v>
      </c>
    </row>
    <row r="834" spans="1:2">
      <c r="A834">
        <v>-0.0162817121473487</v>
      </c>
      <c r="B834">
        <v>0.610923485560475</v>
      </c>
    </row>
    <row r="835" spans="1:2">
      <c r="A835">
        <v>-0.0162677603802987</v>
      </c>
      <c r="B835">
        <v>0.610896537874315</v>
      </c>
    </row>
    <row r="836" spans="1:2">
      <c r="A836">
        <v>-0.0162538086132487</v>
      </c>
      <c r="B836">
        <v>0.610869577313823</v>
      </c>
    </row>
    <row r="837" spans="1:2">
      <c r="A837">
        <v>-0.0162398568461987</v>
      </c>
      <c r="B837">
        <v>0.610842603863663</v>
      </c>
    </row>
    <row r="838" spans="1:2">
      <c r="A838">
        <v>-0.0162259050791487</v>
      </c>
      <c r="B838">
        <v>0.61081561750847</v>
      </c>
    </row>
    <row r="839" spans="1:2">
      <c r="A839">
        <v>-0.0162119533120987</v>
      </c>
      <c r="B839">
        <v>0.610788618232848</v>
      </c>
    </row>
    <row r="840" spans="1:2">
      <c r="A840">
        <v>-0.0161980015450487</v>
      </c>
      <c r="B840">
        <v>0.610761606021368</v>
      </c>
    </row>
    <row r="841" spans="1:2">
      <c r="A841">
        <v>-0.0161840497779987</v>
      </c>
      <c r="B841">
        <v>0.610734580858576</v>
      </c>
    </row>
    <row r="842" spans="1:2">
      <c r="A842">
        <v>-0.0161700980109487</v>
      </c>
      <c r="B842">
        <v>0.610707542728983</v>
      </c>
    </row>
    <row r="843" spans="1:2">
      <c r="A843">
        <v>-0.0161561462438987</v>
      </c>
      <c r="B843">
        <v>0.610680491617069</v>
      </c>
    </row>
    <row r="844" spans="1:2">
      <c r="A844">
        <v>-0.0161421944768487</v>
      </c>
      <c r="B844">
        <v>0.610653427507286</v>
      </c>
    </row>
    <row r="845" spans="1:2">
      <c r="A845">
        <v>-0.0161282427097987</v>
      </c>
      <c r="B845">
        <v>0.610626350384052</v>
      </c>
    </row>
    <row r="846" spans="1:2">
      <c r="A846">
        <v>-0.0161142909427487</v>
      </c>
      <c r="B846">
        <v>0.610599260231756</v>
      </c>
    </row>
    <row r="847" spans="1:2">
      <c r="A847">
        <v>-0.0161003391756987</v>
      </c>
      <c r="B847">
        <v>0.610572157034757</v>
      </c>
    </row>
    <row r="848" spans="1:2">
      <c r="A848">
        <v>-0.0160863874086487</v>
      </c>
      <c r="B848">
        <v>0.61054504077738</v>
      </c>
    </row>
    <row r="849" spans="1:2">
      <c r="A849">
        <v>-0.0160724356415986</v>
      </c>
      <c r="B849">
        <v>0.610517911443921</v>
      </c>
    </row>
    <row r="850" spans="1:2">
      <c r="A850">
        <v>-0.0160584838745486</v>
      </c>
      <c r="B850">
        <v>0.610490769018641</v>
      </c>
    </row>
    <row r="851" spans="1:2">
      <c r="A851">
        <v>-0.0160445321074986</v>
      </c>
      <c r="B851">
        <v>0.610463613485776</v>
      </c>
    </row>
    <row r="852" spans="1:2">
      <c r="A852">
        <v>-0.0160305803404486</v>
      </c>
      <c r="B852">
        <v>0.610436444829525</v>
      </c>
    </row>
    <row r="853" spans="1:2">
      <c r="A853">
        <v>-0.0160166285733986</v>
      </c>
      <c r="B853">
        <v>0.610409263034057</v>
      </c>
    </row>
    <row r="854" spans="1:2">
      <c r="A854">
        <v>-0.0160026768063486</v>
      </c>
      <c r="B854">
        <v>0.610382068083509</v>
      </c>
    </row>
    <row r="855" spans="1:2">
      <c r="A855">
        <v>-0.0159887250392986</v>
      </c>
      <c r="B855">
        <v>0.610354859961989</v>
      </c>
    </row>
    <row r="856" spans="1:2">
      <c r="A856">
        <v>-0.0159747732722486</v>
      </c>
      <c r="B856">
        <v>0.610327638653568</v>
      </c>
    </row>
    <row r="857" spans="1:2">
      <c r="A857">
        <v>-0.0159608215051986</v>
      </c>
      <c r="B857">
        <v>0.610300404142288</v>
      </c>
    </row>
    <row r="858" spans="1:2">
      <c r="A858">
        <v>-0.0159468697381486</v>
      </c>
      <c r="B858">
        <v>0.610273156412162</v>
      </c>
    </row>
    <row r="859" spans="1:2">
      <c r="A859">
        <v>-0.0159329179710986</v>
      </c>
      <c r="B859">
        <v>0.610245895447164</v>
      </c>
    </row>
    <row r="860" spans="1:2">
      <c r="A860">
        <v>-0.0159189662040486</v>
      </c>
      <c r="B860">
        <v>0.610218621231239</v>
      </c>
    </row>
    <row r="861" spans="1:2">
      <c r="A861">
        <v>-0.0159050144369986</v>
      </c>
      <c r="B861">
        <v>0.610191333748304</v>
      </c>
    </row>
    <row r="862" spans="1:2">
      <c r="A862">
        <v>-0.0158910626699486</v>
      </c>
      <c r="B862">
        <v>0.610164032982236</v>
      </c>
    </row>
    <row r="863" spans="1:2">
      <c r="A863">
        <v>-0.0158771109028986</v>
      </c>
      <c r="B863">
        <v>0.610136718916883</v>
      </c>
    </row>
    <row r="864" spans="1:2">
      <c r="A864">
        <v>-0.0158631591358486</v>
      </c>
      <c r="B864">
        <v>0.610109391536064</v>
      </c>
    </row>
    <row r="865" spans="1:2">
      <c r="A865">
        <v>-0.0158492073687986</v>
      </c>
      <c r="B865">
        <v>0.610082050823558</v>
      </c>
    </row>
    <row r="866" spans="1:2">
      <c r="A866">
        <v>-0.0158352556017486</v>
      </c>
      <c r="B866">
        <v>0.610054696763116</v>
      </c>
    </row>
    <row r="867" spans="1:2">
      <c r="A867">
        <v>-0.0158213038346986</v>
      </c>
      <c r="B867">
        <v>0.610027329338455</v>
      </c>
    </row>
    <row r="868" spans="1:2">
      <c r="A868">
        <v>-0.0158073520676486</v>
      </c>
      <c r="B868">
        <v>0.60999994853326</v>
      </c>
    </row>
    <row r="869" spans="1:2">
      <c r="A869">
        <v>-0.0157934003005986</v>
      </c>
      <c r="B869">
        <v>0.60997255433118</v>
      </c>
    </row>
    <row r="870" spans="1:2">
      <c r="A870">
        <v>-0.0157794485335486</v>
      </c>
      <c r="B870">
        <v>0.609945146715836</v>
      </c>
    </row>
    <row r="871" spans="1:2">
      <c r="A871">
        <v>-0.0157654967664986</v>
      </c>
      <c r="B871">
        <v>0.609917725670808</v>
      </c>
    </row>
    <row r="872" spans="1:2">
      <c r="A872">
        <v>-0.0157515449994486</v>
      </c>
      <c r="B872">
        <v>0.60989029117965</v>
      </c>
    </row>
    <row r="873" spans="1:2">
      <c r="A873">
        <v>-0.0157375932323986</v>
      </c>
      <c r="B873">
        <v>0.60986284322588</v>
      </c>
    </row>
    <row r="874" spans="1:2">
      <c r="A874">
        <v>-0.0157236414653486</v>
      </c>
      <c r="B874">
        <v>0.60983538179298</v>
      </c>
    </row>
    <row r="875" spans="1:2">
      <c r="A875">
        <v>-0.0157096896982986</v>
      </c>
      <c r="B875">
        <v>0.609807906864403</v>
      </c>
    </row>
    <row r="876" spans="1:2">
      <c r="A876">
        <v>-0.0156957379312486</v>
      </c>
      <c r="B876">
        <v>0.609780418423563</v>
      </c>
    </row>
    <row r="877" spans="1:2">
      <c r="A877">
        <v>-0.0156817861641986</v>
      </c>
      <c r="B877">
        <v>0.609752916453845</v>
      </c>
    </row>
    <row r="878" spans="1:2">
      <c r="A878">
        <v>-0.0156678343971486</v>
      </c>
      <c r="B878">
        <v>0.609725400938597</v>
      </c>
    </row>
    <row r="879" spans="1:2">
      <c r="A879">
        <v>-0.0156538826300986</v>
      </c>
      <c r="B879">
        <v>0.609697871861133</v>
      </c>
    </row>
    <row r="880" spans="1:2">
      <c r="A880">
        <v>-0.0156399308630486</v>
      </c>
      <c r="B880">
        <v>0.609670329204735</v>
      </c>
    </row>
    <row r="881" spans="1:2">
      <c r="A881">
        <v>-0.0156259790959986</v>
      </c>
      <c r="B881">
        <v>0.609642772952649</v>
      </c>
    </row>
    <row r="882" spans="1:2">
      <c r="A882">
        <v>-0.0156120273289486</v>
      </c>
      <c r="B882">
        <v>0.609615203088085</v>
      </c>
    </row>
    <row r="883" spans="1:2">
      <c r="A883">
        <v>-0.0155980755618986</v>
      </c>
      <c r="B883">
        <v>0.609587619594225</v>
      </c>
    </row>
    <row r="884" spans="1:2">
      <c r="A884">
        <v>-0.0155841237948486</v>
      </c>
      <c r="B884">
        <v>0.609560022454208</v>
      </c>
    </row>
    <row r="885" spans="1:2">
      <c r="A885">
        <v>-0.0155701720277986</v>
      </c>
      <c r="B885">
        <v>0.609532411651145</v>
      </c>
    </row>
    <row r="886" spans="1:2">
      <c r="A886">
        <v>-0.0155562202607486</v>
      </c>
      <c r="B886">
        <v>0.609504787168108</v>
      </c>
    </row>
    <row r="887" spans="1:2">
      <c r="A887">
        <v>-0.0155422684936986</v>
      </c>
      <c r="B887">
        <v>0.609477148988136</v>
      </c>
    </row>
    <row r="888" spans="1:2">
      <c r="A888">
        <v>-0.0155283167266486</v>
      </c>
      <c r="B888">
        <v>0.609449497094234</v>
      </c>
    </row>
    <row r="889" spans="1:2">
      <c r="A889">
        <v>-0.0155143649595986</v>
      </c>
      <c r="B889">
        <v>0.60942183146937</v>
      </c>
    </row>
    <row r="890" spans="1:2">
      <c r="A890">
        <v>-0.0155004131925486</v>
      </c>
      <c r="B890">
        <v>0.609394152096478</v>
      </c>
    </row>
    <row r="891" spans="1:2">
      <c r="A891">
        <v>-0.0154864614254986</v>
      </c>
      <c r="B891">
        <v>0.609366458958457</v>
      </c>
    </row>
    <row r="892" spans="1:2">
      <c r="A892">
        <v>-0.0154725096584486</v>
      </c>
      <c r="B892">
        <v>0.609338752038168</v>
      </c>
    </row>
    <row r="893" spans="1:2">
      <c r="A893">
        <v>-0.0154585578913986</v>
      </c>
      <c r="B893">
        <v>0.60931103131844</v>
      </c>
    </row>
    <row r="894" spans="1:2">
      <c r="A894">
        <v>-0.0154446061243486</v>
      </c>
      <c r="B894">
        <v>0.609283296782065</v>
      </c>
    </row>
    <row r="895" spans="1:2">
      <c r="A895">
        <v>-0.0154306543572986</v>
      </c>
      <c r="B895">
        <v>0.6092555484118</v>
      </c>
    </row>
    <row r="896" spans="1:2">
      <c r="A896">
        <v>-0.0154167025902486</v>
      </c>
      <c r="B896">
        <v>0.609227786190364</v>
      </c>
    </row>
    <row r="897" spans="1:2">
      <c r="A897">
        <v>-0.0154027508231986</v>
      </c>
      <c r="B897">
        <v>0.609200010100443</v>
      </c>
    </row>
    <row r="898" spans="1:2">
      <c r="A898">
        <v>-0.0153887990561486</v>
      </c>
      <c r="B898">
        <v>0.609172220124684</v>
      </c>
    </row>
    <row r="899" spans="1:2">
      <c r="A899">
        <v>-0.0153748472890986</v>
      </c>
      <c r="B899">
        <v>0.609144416245702</v>
      </c>
    </row>
    <row r="900" spans="1:2">
      <c r="A900">
        <v>-0.0153608955220486</v>
      </c>
      <c r="B900">
        <v>0.609116598446072</v>
      </c>
    </row>
    <row r="901" spans="1:2">
      <c r="A901">
        <v>-0.0153469437549986</v>
      </c>
      <c r="B901">
        <v>0.609088766708334</v>
      </c>
    </row>
    <row r="902" spans="1:2">
      <c r="A902">
        <v>-0.0153329919879486</v>
      </c>
      <c r="B902">
        <v>0.609060921014992</v>
      </c>
    </row>
    <row r="903" spans="1:2">
      <c r="A903">
        <v>-0.0153190402208986</v>
      </c>
      <c r="B903">
        <v>0.609033061348513</v>
      </c>
    </row>
    <row r="904" spans="1:2">
      <c r="A904">
        <v>-0.0153050884538486</v>
      </c>
      <c r="B904">
        <v>0.609005187691329</v>
      </c>
    </row>
    <row r="905" spans="1:2">
      <c r="A905">
        <v>-0.0152911366867986</v>
      </c>
      <c r="B905">
        <v>0.608977300025831</v>
      </c>
    </row>
    <row r="906" spans="1:2">
      <c r="A906">
        <v>-0.0152771849197486</v>
      </c>
      <c r="B906">
        <v>0.608949398334379</v>
      </c>
    </row>
    <row r="907" spans="1:2">
      <c r="A907">
        <v>-0.0152632331526986</v>
      </c>
      <c r="B907">
        <v>0.608921482599289</v>
      </c>
    </row>
    <row r="908" spans="1:2">
      <c r="A908">
        <v>-0.0152492813856486</v>
      </c>
      <c r="B908">
        <v>0.608893552802849</v>
      </c>
    </row>
    <row r="909" spans="1:2">
      <c r="A909">
        <v>-0.0152353296185986</v>
      </c>
      <c r="B909">
        <v>0.608865608927301</v>
      </c>
    </row>
    <row r="910" spans="1:2">
      <c r="A910">
        <v>-0.0152213778515486</v>
      </c>
      <c r="B910">
        <v>0.608837650954854</v>
      </c>
    </row>
    <row r="911" spans="1:2">
      <c r="A911">
        <v>-0.0152074260844986</v>
      </c>
      <c r="B911">
        <v>0.608809678867681</v>
      </c>
    </row>
    <row r="912" spans="1:2">
      <c r="A912">
        <v>-0.0151934743174486</v>
      </c>
      <c r="B912">
        <v>0.608781692647914</v>
      </c>
    </row>
    <row r="913" spans="1:2">
      <c r="A913">
        <v>-0.0151795225503985</v>
      </c>
      <c r="B913">
        <v>0.608753692277648</v>
      </c>
    </row>
    <row r="914" spans="1:2">
      <c r="A914">
        <v>-0.0151655707833485</v>
      </c>
      <c r="B914">
        <v>0.608725677738944</v>
      </c>
    </row>
    <row r="915" spans="1:2">
      <c r="A915">
        <v>-0.0151516190162985</v>
      </c>
      <c r="B915">
        <v>0.608697649013821</v>
      </c>
    </row>
    <row r="916" spans="1:2">
      <c r="A916">
        <v>-0.0151376672492485</v>
      </c>
      <c r="B916">
        <v>0.60866960608426</v>
      </c>
    </row>
    <row r="917" spans="1:2">
      <c r="A917">
        <v>-0.0151237154821985</v>
      </c>
      <c r="B917">
        <v>0.608641548932208</v>
      </c>
    </row>
    <row r="918" spans="1:2">
      <c r="A918">
        <v>-0.0151097637151485</v>
      </c>
      <c r="B918">
        <v>0.60861347753957</v>
      </c>
    </row>
    <row r="919" spans="1:2">
      <c r="A919">
        <v>-0.0150958119480985</v>
      </c>
      <c r="B919">
        <v>0.608585391888213</v>
      </c>
    </row>
    <row r="920" spans="1:2">
      <c r="A920">
        <v>-0.0150818601810485</v>
      </c>
      <c r="B920">
        <v>0.608557291959967</v>
      </c>
    </row>
    <row r="921" spans="1:2">
      <c r="A921">
        <v>-0.0150679084139985</v>
      </c>
      <c r="B921">
        <v>0.608529177736624</v>
      </c>
    </row>
    <row r="922" spans="1:2">
      <c r="A922">
        <v>-0.0150539566469485</v>
      </c>
      <c r="B922">
        <v>0.608501049199935</v>
      </c>
    </row>
    <row r="923" spans="1:2">
      <c r="A923">
        <v>-0.0150400048798985</v>
      </c>
      <c r="B923">
        <v>0.608472906331614</v>
      </c>
    </row>
    <row r="924" spans="1:2">
      <c r="A924">
        <v>-0.0150260531128485</v>
      </c>
      <c r="B924">
        <v>0.608444749113336</v>
      </c>
    </row>
    <row r="925" spans="1:2">
      <c r="A925">
        <v>-0.0150121013457985</v>
      </c>
      <c r="B925">
        <v>0.608416577526737</v>
      </c>
    </row>
    <row r="926" spans="1:2">
      <c r="A926">
        <v>-0.0149981495787485</v>
      </c>
      <c r="B926">
        <v>0.608388391553411</v>
      </c>
    </row>
    <row r="927" spans="1:2">
      <c r="A927">
        <v>-0.0149841978116985</v>
      </c>
      <c r="B927">
        <v>0.608360191174918</v>
      </c>
    </row>
    <row r="928" spans="1:2">
      <c r="A928">
        <v>-0.0149702460446485</v>
      </c>
      <c r="B928">
        <v>0.608331976372777</v>
      </c>
    </row>
    <row r="929" spans="1:2">
      <c r="A929">
        <v>-0.0149562942775985</v>
      </c>
      <c r="B929">
        <v>0.608303747128463</v>
      </c>
    </row>
    <row r="930" spans="1:2">
      <c r="A930">
        <v>-0.0149423425105485</v>
      </c>
      <c r="B930">
        <v>0.608275503423417</v>
      </c>
    </row>
    <row r="931" spans="1:2">
      <c r="A931">
        <v>-0.0149283907434985</v>
      </c>
      <c r="B931">
        <v>0.608247245239037</v>
      </c>
    </row>
    <row r="932" spans="1:2">
      <c r="A932">
        <v>-0.0149144389764485</v>
      </c>
      <c r="B932">
        <v>0.608218972556685</v>
      </c>
    </row>
    <row r="933" spans="1:2">
      <c r="A933">
        <v>-0.0149004872093985</v>
      </c>
      <c r="B933">
        <v>0.608190685357679</v>
      </c>
    </row>
    <row r="934" spans="1:2">
      <c r="A934">
        <v>-0.0148865354423485</v>
      </c>
      <c r="B934">
        <v>0.608162383623297</v>
      </c>
    </row>
    <row r="935" spans="1:2">
      <c r="A935">
        <v>-0.0148725836752985</v>
      </c>
      <c r="B935">
        <v>0.608134067334779</v>
      </c>
    </row>
    <row r="936" spans="1:2">
      <c r="A936">
        <v>-0.0148586319082485</v>
      </c>
      <c r="B936">
        <v>0.608105736473325</v>
      </c>
    </row>
    <row r="937" spans="1:2">
      <c r="A937">
        <v>-0.0148446801411985</v>
      </c>
      <c r="B937">
        <v>0.608077391020093</v>
      </c>
    </row>
    <row r="938" spans="1:2">
      <c r="A938">
        <v>-0.0148307283741485</v>
      </c>
      <c r="B938">
        <v>0.6080490309562</v>
      </c>
    </row>
    <row r="939" spans="1:2">
      <c r="A939">
        <v>-0.0148167766070985</v>
      </c>
      <c r="B939">
        <v>0.608020656262724</v>
      </c>
    </row>
    <row r="940" spans="1:2">
      <c r="A940">
        <v>-0.0148028248400485</v>
      </c>
      <c r="B940">
        <v>0.607992266920702</v>
      </c>
    </row>
    <row r="941" spans="1:2">
      <c r="A941">
        <v>-0.0147888730729985</v>
      </c>
      <c r="B941">
        <v>0.607963862911128</v>
      </c>
    </row>
    <row r="942" spans="1:2">
      <c r="A942">
        <v>-0.0147749213059485</v>
      </c>
      <c r="B942">
        <v>0.607935444214957</v>
      </c>
    </row>
    <row r="943" spans="1:2">
      <c r="A943">
        <v>-0.0147609695388985</v>
      </c>
      <c r="B943">
        <v>0.607907010813103</v>
      </c>
    </row>
    <row r="944" spans="1:2">
      <c r="A944">
        <v>-0.0147470177718485</v>
      </c>
      <c r="B944">
        <v>0.607878562686438</v>
      </c>
    </row>
    <row r="945" spans="1:2">
      <c r="A945">
        <v>-0.0147330660047985</v>
      </c>
      <c r="B945">
        <v>0.607850099815791</v>
      </c>
    </row>
    <row r="946" spans="1:2">
      <c r="A946">
        <v>-0.0147191142377485</v>
      </c>
      <c r="B946">
        <v>0.607821622181953</v>
      </c>
    </row>
    <row r="947" spans="1:2">
      <c r="A947">
        <v>-0.0147051624706985</v>
      </c>
      <c r="B947">
        <v>0.607793129765669</v>
      </c>
    </row>
    <row r="948" spans="1:2">
      <c r="A948">
        <v>-0.0146912107036485</v>
      </c>
      <c r="B948">
        <v>0.607764622547646</v>
      </c>
    </row>
    <row r="949" spans="1:2">
      <c r="A949">
        <v>-0.0146772589365985</v>
      </c>
      <c r="B949">
        <v>0.607736100508548</v>
      </c>
    </row>
    <row r="950" spans="1:2">
      <c r="A950">
        <v>-0.0146633071695485</v>
      </c>
      <c r="B950">
        <v>0.607707563628995</v>
      </c>
    </row>
    <row r="951" spans="1:2">
      <c r="A951">
        <v>-0.0146493554024985</v>
      </c>
      <c r="B951">
        <v>0.607679011889567</v>
      </c>
    </row>
    <row r="952" spans="1:2">
      <c r="A952">
        <v>-0.0146354036354485</v>
      </c>
      <c r="B952">
        <v>0.607650445270801</v>
      </c>
    </row>
    <row r="953" spans="1:2">
      <c r="A953">
        <v>-0.0146214518683985</v>
      </c>
      <c r="B953">
        <v>0.607621863753191</v>
      </c>
    </row>
    <row r="954" spans="1:2">
      <c r="A954">
        <v>-0.0146075001013485</v>
      </c>
      <c r="B954">
        <v>0.607593267317189</v>
      </c>
    </row>
    <row r="955" spans="1:2">
      <c r="A955">
        <v>-0.0145935483342985</v>
      </c>
      <c r="B955">
        <v>0.607564655943203</v>
      </c>
    </row>
    <row r="956" spans="1:2">
      <c r="A956">
        <v>-0.0145795965672485</v>
      </c>
      <c r="B956">
        <v>0.607536029611602</v>
      </c>
    </row>
    <row r="957" spans="1:2">
      <c r="A957">
        <v>-0.0145656448001985</v>
      </c>
      <c r="B957">
        <v>0.607507388302707</v>
      </c>
    </row>
    <row r="958" spans="1:2">
      <c r="A958">
        <v>-0.0145516930331485</v>
      </c>
      <c r="B958">
        <v>0.607478731996799</v>
      </c>
    </row>
    <row r="959" spans="1:2">
      <c r="A959">
        <v>-0.0145377412660985</v>
      </c>
      <c r="B959">
        <v>0.607450060674115</v>
      </c>
    </row>
    <row r="960" spans="1:2">
      <c r="A960">
        <v>-0.0145237894990485</v>
      </c>
      <c r="B960">
        <v>0.607421374314847</v>
      </c>
    </row>
    <row r="961" spans="1:2">
      <c r="A961">
        <v>-0.0145098377319985</v>
      </c>
      <c r="B961">
        <v>0.607392672899148</v>
      </c>
    </row>
    <row r="962" spans="1:2">
      <c r="A962">
        <v>-0.0144958859649485</v>
      </c>
      <c r="B962">
        <v>0.607363956407122</v>
      </c>
    </row>
    <row r="963" spans="1:2">
      <c r="A963">
        <v>-0.0144819341978985</v>
      </c>
      <c r="B963">
        <v>0.607335224818831</v>
      </c>
    </row>
    <row r="964" spans="1:2">
      <c r="A964">
        <v>-0.0144679824308485</v>
      </c>
      <c r="B964">
        <v>0.607306478114296</v>
      </c>
    </row>
    <row r="965" spans="1:2">
      <c r="A965">
        <v>-0.0144540306637985</v>
      </c>
      <c r="B965">
        <v>0.607277716273488</v>
      </c>
    </row>
    <row r="966" spans="1:2">
      <c r="A966">
        <v>-0.0144400788967485</v>
      </c>
      <c r="B966">
        <v>0.607248939276341</v>
      </c>
    </row>
    <row r="967" spans="1:2">
      <c r="A967">
        <v>-0.0144261271296985</v>
      </c>
      <c r="B967">
        <v>0.60722014710274</v>
      </c>
    </row>
    <row r="968" spans="1:2">
      <c r="A968">
        <v>-0.0144121753626485</v>
      </c>
      <c r="B968">
        <v>0.607191339732524</v>
      </c>
    </row>
    <row r="969" spans="1:2">
      <c r="A969">
        <v>-0.0143982235955985</v>
      </c>
      <c r="B969">
        <v>0.607162517145492</v>
      </c>
    </row>
    <row r="970" spans="1:2">
      <c r="A970">
        <v>-0.0143842718285485</v>
      </c>
      <c r="B970">
        <v>0.607133679321396</v>
      </c>
    </row>
    <row r="971" spans="1:2">
      <c r="A971">
        <v>-0.0143703200614985</v>
      </c>
      <c r="B971">
        <v>0.607104826239942</v>
      </c>
    </row>
    <row r="972" spans="1:2">
      <c r="A972">
        <v>-0.0143563682944485</v>
      </c>
      <c r="B972">
        <v>0.607075957880793</v>
      </c>
    </row>
    <row r="973" spans="1:2">
      <c r="A973">
        <v>-0.0143424165273985</v>
      </c>
      <c r="B973">
        <v>0.607047074223566</v>
      </c>
    </row>
    <row r="974" spans="1:2">
      <c r="A974">
        <v>-0.0143284647603485</v>
      </c>
      <c r="B974">
        <v>0.607018175247832</v>
      </c>
    </row>
    <row r="975" spans="1:2">
      <c r="A975">
        <v>-0.0143145129932985</v>
      </c>
      <c r="B975">
        <v>0.606989260933118</v>
      </c>
    </row>
    <row r="976" spans="1:2">
      <c r="A976">
        <v>-0.0143005612262485</v>
      </c>
      <c r="B976">
        <v>0.606960331258903</v>
      </c>
    </row>
    <row r="977" spans="1:2">
      <c r="A977">
        <v>-0.0142866094591985</v>
      </c>
      <c r="B977">
        <v>0.606931386204623</v>
      </c>
    </row>
    <row r="978" spans="1:2">
      <c r="A978">
        <v>-0.0142726576921485</v>
      </c>
      <c r="B978">
        <v>0.606902425749666</v>
      </c>
    </row>
    <row r="979" spans="1:2">
      <c r="A979">
        <v>-0.0142587059250984</v>
      </c>
      <c r="B979">
        <v>0.606873449873374</v>
      </c>
    </row>
    <row r="980" spans="1:2">
      <c r="A980">
        <v>-0.0142447541580484</v>
      </c>
      <c r="B980">
        <v>0.606844458555046</v>
      </c>
    </row>
    <row r="981" spans="1:2">
      <c r="A981">
        <v>-0.0142308023909984</v>
      </c>
      <c r="B981">
        <v>0.606815451773931</v>
      </c>
    </row>
    <row r="982" spans="1:2">
      <c r="A982">
        <v>-0.0142168506239484</v>
      </c>
      <c r="B982">
        <v>0.606786429509232</v>
      </c>
    </row>
    <row r="983" spans="1:2">
      <c r="A983">
        <v>-0.0142028988568984</v>
      </c>
      <c r="B983">
        <v>0.606757391740106</v>
      </c>
    </row>
    <row r="984" spans="1:2">
      <c r="A984">
        <v>-0.0141889470898484</v>
      </c>
      <c r="B984">
        <v>0.606728338445664</v>
      </c>
    </row>
    <row r="985" spans="1:2">
      <c r="A985">
        <v>-0.0141749953227984</v>
      </c>
      <c r="B985">
        <v>0.606699269604969</v>
      </c>
    </row>
    <row r="986" spans="1:2">
      <c r="A986">
        <v>-0.0141610435557484</v>
      </c>
      <c r="B986">
        <v>0.606670185197037</v>
      </c>
    </row>
    <row r="987" spans="1:2">
      <c r="A987">
        <v>-0.0141470917886984</v>
      </c>
      <c r="B987">
        <v>0.606641085200838</v>
      </c>
    </row>
    <row r="988" spans="1:2">
      <c r="A988">
        <v>-0.0141331400216484</v>
      </c>
      <c r="B988">
        <v>0.606611969595293</v>
      </c>
    </row>
    <row r="989" spans="1:2">
      <c r="A989">
        <v>-0.0141191882545984</v>
      </c>
      <c r="B989">
        <v>0.606582838359275</v>
      </c>
    </row>
    <row r="990" spans="1:2">
      <c r="A990">
        <v>-0.0141052364875484</v>
      </c>
      <c r="B990">
        <v>0.606553691471612</v>
      </c>
    </row>
    <row r="991" spans="1:2">
      <c r="A991">
        <v>-0.0140912847204984</v>
      </c>
      <c r="B991">
        <v>0.606524528911082</v>
      </c>
    </row>
    <row r="992" spans="1:2">
      <c r="A992">
        <v>-0.0140773329534484</v>
      </c>
      <c r="B992">
        <v>0.606495350656416</v>
      </c>
    </row>
    <row r="993" spans="1:2">
      <c r="A993">
        <v>-0.0140633811863984</v>
      </c>
      <c r="B993">
        <v>0.606466156686296</v>
      </c>
    </row>
    <row r="994" spans="1:2">
      <c r="A994">
        <v>-0.0140494294193484</v>
      </c>
      <c r="B994">
        <v>0.606436946979355</v>
      </c>
    </row>
    <row r="995" spans="1:2">
      <c r="A995">
        <v>-0.0140354776522984</v>
      </c>
      <c r="B995">
        <v>0.606407721514179</v>
      </c>
    </row>
    <row r="996" spans="1:2">
      <c r="A996">
        <v>-0.0140215258852484</v>
      </c>
      <c r="B996">
        <v>0.606378480269307</v>
      </c>
    </row>
    <row r="997" spans="1:2">
      <c r="A997">
        <v>-0.0140075741181984</v>
      </c>
      <c r="B997">
        <v>0.606349223223225</v>
      </c>
    </row>
    <row r="998" spans="1:2">
      <c r="A998">
        <v>-0.0139936223511484</v>
      </c>
      <c r="B998">
        <v>0.606319950354373</v>
      </c>
    </row>
    <row r="999" spans="1:2">
      <c r="A999">
        <v>-0.0139796705840984</v>
      </c>
      <c r="B999">
        <v>0.606290661641142</v>
      </c>
    </row>
    <row r="1000" spans="1:2">
      <c r="A1000">
        <v>-0.0139657188170484</v>
      </c>
      <c r="B1000">
        <v>0.606261357061872</v>
      </c>
    </row>
    <row r="1001" spans="1:2">
      <c r="A1001">
        <v>-0.0139517670499984</v>
      </c>
      <c r="B1001">
        <v>0.606232036594855</v>
      </c>
    </row>
    <row r="1002" spans="1:2">
      <c r="A1002">
        <v>-0.0139378152829484</v>
      </c>
      <c r="B1002">
        <v>0.606202700218332</v>
      </c>
    </row>
    <row r="1003" spans="1:2">
      <c r="A1003">
        <v>-0.0139238635158984</v>
      </c>
      <c r="B1003">
        <v>0.606173347910497</v>
      </c>
    </row>
    <row r="1004" spans="1:2">
      <c r="A1004">
        <v>-0.0139099117488484</v>
      </c>
      <c r="B1004">
        <v>0.606143979649491</v>
      </c>
    </row>
    <row r="1005" spans="1:2">
      <c r="A1005">
        <v>-0.0138959599817984</v>
      </c>
      <c r="B1005">
        <v>0.606114595413406</v>
      </c>
    </row>
    <row r="1006" spans="1:2">
      <c r="A1006">
        <v>-0.0138820082147484</v>
      </c>
      <c r="B1006">
        <v>0.606085195180286</v>
      </c>
    </row>
    <row r="1007" spans="1:2">
      <c r="A1007">
        <v>-0.0138680564476984</v>
      </c>
      <c r="B1007">
        <v>0.606055778928122</v>
      </c>
    </row>
    <row r="1008" spans="1:2">
      <c r="A1008">
        <v>-0.0138541046806484</v>
      </c>
      <c r="B1008">
        <v>0.606026346634854</v>
      </c>
    </row>
    <row r="1009" spans="1:2">
      <c r="A1009">
        <v>-0.0138401529135984</v>
      </c>
      <c r="B1009">
        <v>0.605996898278374</v>
      </c>
    </row>
    <row r="1010" spans="1:2">
      <c r="A1010">
        <v>-0.0138262011465484</v>
      </c>
      <c r="B1010">
        <v>0.60596743383652</v>
      </c>
    </row>
    <row r="1011" spans="1:2">
      <c r="A1011">
        <v>-0.0138122493794984</v>
      </c>
      <c r="B1011">
        <v>0.605937953287082</v>
      </c>
    </row>
    <row r="1012" spans="1:2">
      <c r="A1012">
        <v>-0.0137982976124484</v>
      </c>
      <c r="B1012">
        <v>0.605908456607797</v>
      </c>
    </row>
    <row r="1013" spans="1:2">
      <c r="A1013">
        <v>-0.0137843458453984</v>
      </c>
      <c r="B1013">
        <v>0.605878943776351</v>
      </c>
    </row>
    <row r="1014" spans="1:2">
      <c r="A1014">
        <v>-0.0137703940783484</v>
      </c>
      <c r="B1014">
        <v>0.605849414770378</v>
      </c>
    </row>
    <row r="1015" spans="1:2">
      <c r="A1015">
        <v>-0.0137564423112984</v>
      </c>
      <c r="B1015">
        <v>0.605819869567462</v>
      </c>
    </row>
    <row r="1016" spans="1:2">
      <c r="A1016">
        <v>-0.0137424905442484</v>
      </c>
      <c r="B1016">
        <v>0.605790308145132</v>
      </c>
    </row>
    <row r="1017" spans="1:2">
      <c r="A1017">
        <v>-0.0137285387771984</v>
      </c>
      <c r="B1017">
        <v>0.605760730480869</v>
      </c>
    </row>
    <row r="1018" spans="1:2">
      <c r="A1018">
        <v>-0.0137145870101484</v>
      </c>
      <c r="B1018">
        <v>0.605731136552098</v>
      </c>
    </row>
    <row r="1019" spans="1:2">
      <c r="A1019">
        <v>-0.0137006352430984</v>
      </c>
      <c r="B1019">
        <v>0.605701526336195</v>
      </c>
    </row>
    <row r="1020" spans="1:2">
      <c r="A1020">
        <v>-0.0136866834760484</v>
      </c>
      <c r="B1020">
        <v>0.605671899810479</v>
      </c>
    </row>
    <row r="1021" spans="1:2">
      <c r="A1021">
        <v>-0.0136727317089984</v>
      </c>
      <c r="B1021">
        <v>0.605642256952221</v>
      </c>
    </row>
    <row r="1022" spans="1:2">
      <c r="A1022">
        <v>-0.0136587799419484</v>
      </c>
      <c r="B1022">
        <v>0.605612597738638</v>
      </c>
    </row>
    <row r="1023" spans="1:2">
      <c r="A1023">
        <v>-0.0136448281748984</v>
      </c>
      <c r="B1023">
        <v>0.60558292214689</v>
      </c>
    </row>
    <row r="1024" spans="1:2">
      <c r="A1024">
        <v>-0.0136308764078484</v>
      </c>
      <c r="B1024">
        <v>0.605553230154089</v>
      </c>
    </row>
    <row r="1025" spans="1:2">
      <c r="A1025">
        <v>-0.0136169246407984</v>
      </c>
      <c r="B1025">
        <v>0.60552352173729</v>
      </c>
    </row>
    <row r="1026" spans="1:2">
      <c r="A1026">
        <v>-0.0136029728737484</v>
      </c>
      <c r="B1026">
        <v>0.605493796873497</v>
      </c>
    </row>
    <row r="1027" spans="1:2">
      <c r="A1027">
        <v>-0.0135890211066984</v>
      </c>
      <c r="B1027">
        <v>0.605464055539658</v>
      </c>
    </row>
    <row r="1028" spans="1:2">
      <c r="A1028">
        <v>-0.0135750693396484</v>
      </c>
      <c r="B1028">
        <v>0.605434297712667</v>
      </c>
    </row>
    <row r="1029" spans="1:2">
      <c r="A1029">
        <v>-0.0135611175725984</v>
      </c>
      <c r="B1029">
        <v>0.605404523369366</v>
      </c>
    </row>
    <row r="1030" spans="1:2">
      <c r="A1030">
        <v>-0.0135471658055484</v>
      </c>
      <c r="B1030">
        <v>0.605374732486542</v>
      </c>
    </row>
    <row r="1031" spans="1:2">
      <c r="A1031">
        <v>-0.0135332140384984</v>
      </c>
      <c r="B1031">
        <v>0.605344925040926</v>
      </c>
    </row>
    <row r="1032" spans="1:2">
      <c r="A1032">
        <v>-0.0135192622714484</v>
      </c>
      <c r="B1032">
        <v>0.605315101009195</v>
      </c>
    </row>
    <row r="1033" spans="1:2">
      <c r="A1033">
        <v>-0.0135053105043984</v>
      </c>
      <c r="B1033">
        <v>0.605285260367973</v>
      </c>
    </row>
    <row r="1034" spans="1:2">
      <c r="A1034">
        <v>-0.0134913587373484</v>
      </c>
      <c r="B1034">
        <v>0.605255403093825</v>
      </c>
    </row>
    <row r="1035" spans="1:2">
      <c r="A1035">
        <v>-0.0134774069702984</v>
      </c>
      <c r="B1035">
        <v>0.605225529163264</v>
      </c>
    </row>
    <row r="1036" spans="1:2">
      <c r="A1036">
        <v>-0.0134634552032484</v>
      </c>
      <c r="B1036">
        <v>0.605195638552747</v>
      </c>
    </row>
    <row r="1037" spans="1:2">
      <c r="A1037">
        <v>-0.0134495034361984</v>
      </c>
      <c r="B1037">
        <v>0.605165731238674</v>
      </c>
    </row>
    <row r="1038" spans="1:2">
      <c r="A1038">
        <v>-0.0134355516691484</v>
      </c>
      <c r="B1038">
        <v>0.605135807197393</v>
      </c>
    </row>
    <row r="1039" spans="1:2">
      <c r="A1039">
        <v>-0.0134215999020984</v>
      </c>
      <c r="B1039">
        <v>0.60510586640519</v>
      </c>
    </row>
    <row r="1040" spans="1:2">
      <c r="A1040">
        <v>-0.0134076481350484</v>
      </c>
      <c r="B1040">
        <v>0.6050759088383</v>
      </c>
    </row>
    <row r="1041" spans="1:2">
      <c r="A1041">
        <v>-0.0133936963679984</v>
      </c>
      <c r="B1041">
        <v>0.605045934472899</v>
      </c>
    </row>
    <row r="1042" spans="1:2">
      <c r="A1042">
        <v>-0.0133797446009484</v>
      </c>
      <c r="B1042">
        <v>0.605015943285108</v>
      </c>
    </row>
    <row r="1043" spans="1:2">
      <c r="A1043">
        <v>-0.0133657928338984</v>
      </c>
      <c r="B1043">
        <v>0.604985935250989</v>
      </c>
    </row>
    <row r="1044" spans="1:2">
      <c r="A1044">
        <v>-0.0133518410668483</v>
      </c>
      <c r="B1044">
        <v>0.60495591034655</v>
      </c>
    </row>
    <row r="1045" spans="1:2">
      <c r="A1045">
        <v>-0.0133378892997983</v>
      </c>
      <c r="B1045">
        <v>0.60492586854774</v>
      </c>
    </row>
    <row r="1046" spans="1:2">
      <c r="A1046">
        <v>-0.0133239375327483</v>
      </c>
      <c r="B1046">
        <v>0.604895809830451</v>
      </c>
    </row>
    <row r="1047" spans="1:2">
      <c r="A1047">
        <v>-0.0133099857656983</v>
      </c>
      <c r="B1047">
        <v>0.604865734170517</v>
      </c>
    </row>
    <row r="1048" spans="1:2">
      <c r="A1048">
        <v>-0.0132960339986483</v>
      </c>
      <c r="B1048">
        <v>0.604835641543715</v>
      </c>
    </row>
    <row r="1049" spans="1:2">
      <c r="A1049">
        <v>-0.0132820822315983</v>
      </c>
      <c r="B1049">
        <v>0.604805531925766</v>
      </c>
    </row>
    <row r="1050" spans="1:2">
      <c r="A1050">
        <v>-0.0132681304645483</v>
      </c>
      <c r="B1050">
        <v>0.604775405292328</v>
      </c>
    </row>
    <row r="1051" spans="1:2">
      <c r="A1051">
        <v>-0.0132541786974983</v>
      </c>
      <c r="B1051">
        <v>0.604745261619005</v>
      </c>
    </row>
    <row r="1052" spans="1:2">
      <c r="A1052">
        <v>-0.0132402269304483</v>
      </c>
      <c r="B1052">
        <v>0.604715100881341</v>
      </c>
    </row>
    <row r="1053" spans="1:2">
      <c r="A1053">
        <v>-0.0132262751633983</v>
      </c>
      <c r="B1053">
        <v>0.604684923054821</v>
      </c>
    </row>
    <row r="1054" spans="1:2">
      <c r="A1054">
        <v>-0.0132123233963483</v>
      </c>
      <c r="B1054">
        <v>0.604654728114872</v>
      </c>
    </row>
    <row r="1055" spans="1:2">
      <c r="A1055">
        <v>-0.0131983716292983</v>
      </c>
      <c r="B1055">
        <v>0.604624516036861</v>
      </c>
    </row>
    <row r="1056" spans="1:2">
      <c r="A1056">
        <v>-0.0131844198622483</v>
      </c>
      <c r="B1056">
        <v>0.604594286796097</v>
      </c>
    </row>
    <row r="1057" spans="1:2">
      <c r="A1057">
        <v>-0.0131704680951983</v>
      </c>
      <c r="B1057">
        <v>0.604564040367828</v>
      </c>
    </row>
    <row r="1058" spans="1:2">
      <c r="A1058">
        <v>-0.0131565163281483</v>
      </c>
      <c r="B1058">
        <v>0.604533776727243</v>
      </c>
    </row>
    <row r="1059" spans="1:2">
      <c r="A1059">
        <v>-0.0131425645610983</v>
      </c>
      <c r="B1059">
        <v>0.604503495849471</v>
      </c>
    </row>
    <row r="1060" spans="1:2">
      <c r="A1060">
        <v>-0.0131286127940483</v>
      </c>
      <c r="B1060">
        <v>0.604473197709581</v>
      </c>
    </row>
    <row r="1061" spans="1:2">
      <c r="A1061">
        <v>-0.0131146610269983</v>
      </c>
      <c r="B1061">
        <v>0.604442882282581</v>
      </c>
    </row>
    <row r="1062" spans="1:2">
      <c r="A1062">
        <v>-0.0131007092599483</v>
      </c>
      <c r="B1062">
        <v>0.60441254954342</v>
      </c>
    </row>
    <row r="1063" spans="1:2">
      <c r="A1063">
        <v>-0.0130867574928983</v>
      </c>
      <c r="B1063">
        <v>0.604382199466986</v>
      </c>
    </row>
    <row r="1064" spans="1:2">
      <c r="A1064">
        <v>-0.0130728057258483</v>
      </c>
      <c r="B1064">
        <v>0.604351832028104</v>
      </c>
    </row>
    <row r="1065" spans="1:2">
      <c r="A1065">
        <v>-0.0130588539587983</v>
      </c>
      <c r="B1065">
        <v>0.60432144720154</v>
      </c>
    </row>
    <row r="1066" spans="1:2">
      <c r="A1066">
        <v>-0.0130449021917483</v>
      </c>
      <c r="B1066">
        <v>0.604291044961997</v>
      </c>
    </row>
    <row r="1067" spans="1:2">
      <c r="A1067">
        <v>-0.0130309504246983</v>
      </c>
      <c r="B1067">
        <v>0.604260625284119</v>
      </c>
    </row>
    <row r="1068" spans="1:2">
      <c r="A1068">
        <v>-0.0130169986576483</v>
      </c>
      <c r="B1068">
        <v>0.604230188142485</v>
      </c>
    </row>
    <row r="1069" spans="1:2">
      <c r="A1069">
        <v>-0.0130030468905983</v>
      </c>
      <c r="B1069">
        <v>0.604199733511613</v>
      </c>
    </row>
    <row r="1070" spans="1:2">
      <c r="A1070">
        <v>-0.0129890951235483</v>
      </c>
      <c r="B1070">
        <v>0.604169261365963</v>
      </c>
    </row>
    <row r="1071" spans="1:2">
      <c r="A1071">
        <v>-0.0129751433564983</v>
      </c>
      <c r="B1071">
        <v>0.604138771679924</v>
      </c>
    </row>
    <row r="1072" spans="1:2">
      <c r="A1072">
        <v>-0.0129611915894483</v>
      </c>
      <c r="B1072">
        <v>0.604108264427831</v>
      </c>
    </row>
    <row r="1073" spans="1:2">
      <c r="A1073">
        <v>-0.0129472398223983</v>
      </c>
      <c r="B1073">
        <v>0.604077739583951</v>
      </c>
    </row>
    <row r="1074" spans="1:2">
      <c r="A1074">
        <v>-0.0129332880553483</v>
      </c>
      <c r="B1074">
        <v>0.60404719712249</v>
      </c>
    </row>
    <row r="1075" spans="1:2">
      <c r="A1075">
        <v>-0.0129193362882983</v>
      </c>
      <c r="B1075">
        <v>0.604016637017589</v>
      </c>
    </row>
    <row r="1076" spans="1:2">
      <c r="A1076">
        <v>-0.0129053845212483</v>
      </c>
      <c r="B1076">
        <v>0.603986059243328</v>
      </c>
    </row>
    <row r="1077" spans="1:2">
      <c r="A1077">
        <v>-0.0128914327541983</v>
      </c>
      <c r="B1077">
        <v>0.603955463773719</v>
      </c>
    </row>
    <row r="1078" spans="1:2">
      <c r="A1078">
        <v>-0.0128774809871483</v>
      </c>
      <c r="B1078">
        <v>0.603924850582716</v>
      </c>
    </row>
    <row r="1079" spans="1:2">
      <c r="A1079">
        <v>-0.0128635292200983</v>
      </c>
      <c r="B1079">
        <v>0.603894219644205</v>
      </c>
    </row>
    <row r="1080" spans="1:2">
      <c r="A1080">
        <v>-0.0128495774530483</v>
      </c>
      <c r="B1080">
        <v>0.603863570932006</v>
      </c>
    </row>
    <row r="1081" spans="1:2">
      <c r="A1081">
        <v>-0.0128356256859983</v>
      </c>
      <c r="B1081">
        <v>0.603832904419879</v>
      </c>
    </row>
    <row r="1082" spans="1:2">
      <c r="A1082">
        <v>-0.0128216739189483</v>
      </c>
      <c r="B1082">
        <v>0.603802220081516</v>
      </c>
    </row>
    <row r="1083" spans="1:2">
      <c r="A1083">
        <v>-0.0128077221518983</v>
      </c>
      <c r="B1083">
        <v>0.603771517890544</v>
      </c>
    </row>
    <row r="1084" spans="1:2">
      <c r="A1084">
        <v>-0.0127937703848483</v>
      </c>
      <c r="B1084">
        <v>0.603740797820526</v>
      </c>
    </row>
    <row r="1085" spans="1:2">
      <c r="A1085">
        <v>-0.0127798186177983</v>
      </c>
      <c r="B1085">
        <v>0.603710059844958</v>
      </c>
    </row>
    <row r="1086" spans="1:2">
      <c r="A1086">
        <v>-0.0127658668507483</v>
      </c>
      <c r="B1086">
        <v>0.603679303937272</v>
      </c>
    </row>
    <row r="1087" spans="1:2">
      <c r="A1087">
        <v>-0.0127519150836983</v>
      </c>
      <c r="B1087">
        <v>0.603648530070832</v>
      </c>
    </row>
    <row r="1088" spans="1:2">
      <c r="A1088">
        <v>-0.0127379633166483</v>
      </c>
      <c r="B1088">
        <v>0.603617738218938</v>
      </c>
    </row>
    <row r="1089" spans="1:2">
      <c r="A1089">
        <v>-0.0127240115495983</v>
      </c>
      <c r="B1089">
        <v>0.603586928354821</v>
      </c>
    </row>
    <row r="1090" spans="1:2">
      <c r="A1090">
        <v>-0.0127100597825483</v>
      </c>
      <c r="B1090">
        <v>0.603556100451646</v>
      </c>
    </row>
    <row r="1091" spans="1:2">
      <c r="A1091">
        <v>-0.0126961080154983</v>
      </c>
      <c r="B1091">
        <v>0.603525254482513</v>
      </c>
    </row>
    <row r="1092" spans="1:2">
      <c r="A1092">
        <v>-0.0126821562484483</v>
      </c>
      <c r="B1092">
        <v>0.603494390420453</v>
      </c>
    </row>
    <row r="1093" spans="1:2">
      <c r="A1093">
        <v>-0.0126682044813983</v>
      </c>
      <c r="B1093">
        <v>0.603463508238429</v>
      </c>
    </row>
    <row r="1094" spans="1:2">
      <c r="A1094">
        <v>-0.0126542527143483</v>
      </c>
      <c r="B1094">
        <v>0.603432607909339</v>
      </c>
    </row>
    <row r="1095" spans="1:2">
      <c r="A1095">
        <v>-0.0126403009472983</v>
      </c>
      <c r="B1095">
        <v>0.60340168940601</v>
      </c>
    </row>
    <row r="1096" spans="1:2">
      <c r="A1096">
        <v>-0.0126263491802483</v>
      </c>
      <c r="B1096">
        <v>0.603370752701202</v>
      </c>
    </row>
    <row r="1097" spans="1:2">
      <c r="A1097">
        <v>-0.0126123974131983</v>
      </c>
      <c r="B1097">
        <v>0.603339797767607</v>
      </c>
    </row>
    <row r="1098" spans="1:2">
      <c r="A1098">
        <v>-0.0125984456461483</v>
      </c>
      <c r="B1098">
        <v>0.60330882457785</v>
      </c>
    </row>
    <row r="1099" spans="1:2">
      <c r="A1099">
        <v>-0.0125844938790983</v>
      </c>
      <c r="B1099">
        <v>0.603277833104483</v>
      </c>
    </row>
    <row r="1100" spans="1:2">
      <c r="A1100">
        <v>-0.0125705421120483</v>
      </c>
      <c r="B1100">
        <v>0.603246823319993</v>
      </c>
    </row>
    <row r="1101" spans="1:2">
      <c r="A1101">
        <v>-0.0125565903449983</v>
      </c>
      <c r="B1101">
        <v>0.603215795196794</v>
      </c>
    </row>
    <row r="1102" spans="1:2">
      <c r="A1102">
        <v>-0.0125426385779483</v>
      </c>
      <c r="B1102">
        <v>0.603184748707233</v>
      </c>
    </row>
    <row r="1103" spans="1:2">
      <c r="A1103">
        <v>-0.0125286868108983</v>
      </c>
      <c r="B1103">
        <v>0.603153683823587</v>
      </c>
    </row>
    <row r="1104" spans="1:2">
      <c r="A1104">
        <v>-0.0125147350438483</v>
      </c>
      <c r="B1104">
        <v>0.603122600518062</v>
      </c>
    </row>
    <row r="1105" spans="1:2">
      <c r="A1105">
        <v>-0.0125007832767983</v>
      </c>
      <c r="B1105">
        <v>0.603091498762791</v>
      </c>
    </row>
    <row r="1106" spans="1:2">
      <c r="A1106">
        <v>-0.0124868315097483</v>
      </c>
      <c r="B1106">
        <v>0.603060378529844</v>
      </c>
    </row>
    <row r="1107" spans="1:2">
      <c r="A1107">
        <v>-0.0124728797426983</v>
      </c>
      <c r="B1107">
        <v>0.603029239791212</v>
      </c>
    </row>
    <row r="1108" spans="1:2">
      <c r="A1108">
        <v>-0.0124589279756483</v>
      </c>
      <c r="B1108">
        <v>0.602998082518819</v>
      </c>
    </row>
    <row r="1109" spans="1:2">
      <c r="A1109">
        <v>-0.0124449762085982</v>
      </c>
      <c r="B1109">
        <v>0.602966906684517</v>
      </c>
    </row>
    <row r="1110" spans="1:2">
      <c r="A1110">
        <v>-0.0124310244415482</v>
      </c>
      <c r="B1110">
        <v>0.602935712260086</v>
      </c>
    </row>
    <row r="1111" spans="1:2">
      <c r="A1111">
        <v>-0.0124170726744982</v>
      </c>
      <c r="B1111">
        <v>0.602904499217235</v>
      </c>
    </row>
    <row r="1112" spans="1:2">
      <c r="A1112">
        <v>-0.0124031209074482</v>
      </c>
      <c r="B1112">
        <v>0.602873267527599</v>
      </c>
    </row>
    <row r="1113" spans="1:2">
      <c r="A1113">
        <v>-0.0123891691403982</v>
      </c>
      <c r="B1113">
        <v>0.602842017162742</v>
      </c>
    </row>
    <row r="1114" spans="1:2">
      <c r="A1114">
        <v>-0.0123752173733482</v>
      </c>
      <c r="B1114">
        <v>0.602810748094156</v>
      </c>
    </row>
    <row r="1115" spans="1:2">
      <c r="A1115">
        <v>-0.0123612656062982</v>
      </c>
      <c r="B1115">
        <v>0.602779460293262</v>
      </c>
    </row>
    <row r="1116" spans="1:2">
      <c r="A1116">
        <v>-0.0123473138392482</v>
      </c>
      <c r="B1116">
        <v>0.602748153731414</v>
      </c>
    </row>
    <row r="1117" spans="1:2">
      <c r="A1117">
        <v>-0.0123333620721982</v>
      </c>
      <c r="B1117">
        <v>0.602716828380169</v>
      </c>
    </row>
    <row r="1118" spans="1:2">
      <c r="A1118">
        <v>-0.0123194103051482</v>
      </c>
      <c r="B1118">
        <v>0.602685484209675</v>
      </c>
    </row>
    <row r="1119" spans="1:2">
      <c r="A1119">
        <v>-0.0123054585380982</v>
      </c>
      <c r="B1119">
        <v>0.602654121192265</v>
      </c>
    </row>
    <row r="1120" spans="1:2">
      <c r="A1120">
        <v>-0.0122915067710482</v>
      </c>
      <c r="B1120">
        <v>0.602622739298507</v>
      </c>
    </row>
    <row r="1121" spans="1:2">
      <c r="A1121">
        <v>-0.0122775550039982</v>
      </c>
      <c r="B1121">
        <v>0.602591338499392</v>
      </c>
    </row>
    <row r="1122" spans="1:2">
      <c r="A1122">
        <v>-0.0122636032369482</v>
      </c>
      <c r="B1122">
        <v>0.602559918765821</v>
      </c>
    </row>
    <row r="1123" spans="1:2">
      <c r="A1123">
        <v>-0.0122496514698982</v>
      </c>
      <c r="B1123">
        <v>0.602528480068623</v>
      </c>
    </row>
    <row r="1124" spans="1:2">
      <c r="A1124">
        <v>-0.0122356997028482</v>
      </c>
      <c r="B1124">
        <v>0.602497022378545</v>
      </c>
    </row>
    <row r="1125" spans="1:2">
      <c r="A1125">
        <v>-0.0122217479357982</v>
      </c>
      <c r="B1125">
        <v>0.602465545666262</v>
      </c>
    </row>
    <row r="1126" spans="1:2">
      <c r="A1126">
        <v>-0.0122077961687482</v>
      </c>
      <c r="B1126">
        <v>0.602434049902371</v>
      </c>
    </row>
    <row r="1127" spans="1:2">
      <c r="A1127">
        <v>-0.0121938444016982</v>
      </c>
      <c r="B1127">
        <v>0.602402535057394</v>
      </c>
    </row>
    <row r="1128" spans="1:2">
      <c r="A1128">
        <v>-0.0121798926346482</v>
      </c>
      <c r="B1128">
        <v>0.602371001101775</v>
      </c>
    </row>
    <row r="1129" spans="1:2">
      <c r="A1129">
        <v>-0.0121659408675982</v>
      </c>
      <c r="B1129">
        <v>0.602339448005883</v>
      </c>
    </row>
    <row r="1130" spans="1:2">
      <c r="A1130">
        <v>-0.0121519891005482</v>
      </c>
      <c r="B1130">
        <v>0.602307875740008</v>
      </c>
    </row>
    <row r="1131" spans="1:2">
      <c r="A1131">
        <v>-0.0121380373334982</v>
      </c>
      <c r="B1131">
        <v>0.602276284274363</v>
      </c>
    </row>
    <row r="1132" spans="1:2">
      <c r="A1132">
        <v>-0.0121240855664482</v>
      </c>
      <c r="B1132">
        <v>0.602244673579087</v>
      </c>
    </row>
    <row r="1133" spans="1:2">
      <c r="A1133">
        <v>-0.0121101337993982</v>
      </c>
      <c r="B1133">
        <v>0.602213043624236</v>
      </c>
    </row>
    <row r="1134" spans="1:2">
      <c r="A1134">
        <v>-0.0120961820323482</v>
      </c>
      <c r="B1134">
        <v>0.602181394379789</v>
      </c>
    </row>
    <row r="1135" spans="1:2">
      <c r="A1135">
        <v>-0.0120822302652982</v>
      </c>
      <c r="B1135">
        <v>0.602149725815649</v>
      </c>
    </row>
    <row r="1136" spans="1:2">
      <c r="A1136">
        <v>-0.0120682784982482</v>
      </c>
      <c r="B1136">
        <v>0.602118037901637</v>
      </c>
    </row>
    <row r="1137" spans="1:2">
      <c r="A1137">
        <v>-0.0120543267311982</v>
      </c>
      <c r="B1137">
        <v>0.602086330607497</v>
      </c>
    </row>
    <row r="1138" spans="1:2">
      <c r="A1138">
        <v>-0.0120403749641482</v>
      </c>
      <c r="B1138">
        <v>0.602054603902892</v>
      </c>
    </row>
    <row r="1139" spans="1:2">
      <c r="A1139">
        <v>-0.0120264231970982</v>
      </c>
      <c r="B1139">
        <v>0.602022857757408</v>
      </c>
    </row>
    <row r="1140" spans="1:2">
      <c r="A1140">
        <v>-0.0120124714300482</v>
      </c>
      <c r="B1140">
        <v>0.601991092140549</v>
      </c>
    </row>
    <row r="1141" spans="1:2">
      <c r="A1141">
        <v>-0.0119985196629982</v>
      </c>
      <c r="B1141">
        <v>0.601959307021738</v>
      </c>
    </row>
    <row r="1142" spans="1:2">
      <c r="A1142">
        <v>-0.0119845678959482</v>
      </c>
      <c r="B1142">
        <v>0.601927502370319</v>
      </c>
    </row>
    <row r="1143" spans="1:2">
      <c r="A1143">
        <v>-0.0119706161288982</v>
      </c>
      <c r="B1143">
        <v>0.601895678155554</v>
      </c>
    </row>
    <row r="1144" spans="1:2">
      <c r="A1144">
        <v>-0.0119566643618482</v>
      </c>
      <c r="B1144">
        <v>0.601863834346625</v>
      </c>
    </row>
    <row r="1145" spans="1:2">
      <c r="A1145">
        <v>-0.0119427125947982</v>
      </c>
      <c r="B1145">
        <v>0.601831970912632</v>
      </c>
    </row>
    <row r="1146" spans="1:2">
      <c r="A1146">
        <v>-0.0119287608277482</v>
      </c>
      <c r="B1146">
        <v>0.601800087822591</v>
      </c>
    </row>
    <row r="1147" spans="1:2">
      <c r="A1147">
        <v>-0.0119148090606982</v>
      </c>
      <c r="B1147">
        <v>0.601768185045441</v>
      </c>
    </row>
    <row r="1148" spans="1:2">
      <c r="A1148">
        <v>-0.0119008572936482</v>
      </c>
      <c r="B1148">
        <v>0.601736262550033</v>
      </c>
    </row>
    <row r="1149" spans="1:2">
      <c r="A1149">
        <v>-0.0118869055265982</v>
      </c>
      <c r="B1149">
        <v>0.601704320305138</v>
      </c>
    </row>
    <row r="1150" spans="1:2">
      <c r="A1150">
        <v>-0.0118729537595482</v>
      </c>
      <c r="B1150">
        <v>0.601672358279446</v>
      </c>
    </row>
    <row r="1151" spans="1:2">
      <c r="A1151">
        <v>-0.0118590019924982</v>
      </c>
      <c r="B1151">
        <v>0.601640376441559</v>
      </c>
    </row>
    <row r="1152" spans="1:2">
      <c r="A1152">
        <v>-0.0118450502254482</v>
      </c>
      <c r="B1152">
        <v>0.601608374759998</v>
      </c>
    </row>
    <row r="1153" spans="1:2">
      <c r="A1153">
        <v>-0.0118310984583982</v>
      </c>
      <c r="B1153">
        <v>0.6015763532032</v>
      </c>
    </row>
    <row r="1154" spans="1:2">
      <c r="A1154">
        <v>-0.0118171466913482</v>
      </c>
      <c r="B1154">
        <v>0.601544311739517</v>
      </c>
    </row>
    <row r="1155" spans="1:2">
      <c r="A1155">
        <v>-0.0118031949242982</v>
      </c>
      <c r="B1155">
        <v>0.601512250337217</v>
      </c>
    </row>
    <row r="1156" spans="1:2">
      <c r="A1156">
        <v>-0.0117892431572482</v>
      </c>
      <c r="B1156">
        <v>0.601480168964484</v>
      </c>
    </row>
    <row r="1157" spans="1:2">
      <c r="A1157">
        <v>-0.0117752913901982</v>
      </c>
      <c r="B1157">
        <v>0.601448067589413</v>
      </c>
    </row>
    <row r="1158" spans="1:2">
      <c r="A1158">
        <v>-0.0117613396231482</v>
      </c>
      <c r="B1158">
        <v>0.601415946180016</v>
      </c>
    </row>
    <row r="1159" spans="1:2">
      <c r="A1159">
        <v>-0.0117473878560982</v>
      </c>
      <c r="B1159">
        <v>0.601383804704223</v>
      </c>
    </row>
    <row r="1160" spans="1:2">
      <c r="A1160">
        <v>-0.0117334360890482</v>
      </c>
      <c r="B1160">
        <v>0.601351643129869</v>
      </c>
    </row>
    <row r="1161" spans="1:2">
      <c r="A1161">
        <v>-0.0117194843219982</v>
      </c>
      <c r="B1161">
        <v>0.601319461424709</v>
      </c>
    </row>
    <row r="1162" spans="1:2">
      <c r="A1162">
        <v>-0.0117055325549482</v>
      </c>
      <c r="B1162">
        <v>0.601287259556409</v>
      </c>
    </row>
    <row r="1163" spans="1:2">
      <c r="A1163">
        <v>-0.0116915807878982</v>
      </c>
      <c r="B1163">
        <v>0.601255037492549</v>
      </c>
    </row>
    <row r="1164" spans="1:2">
      <c r="A1164">
        <v>-0.0116776290208482</v>
      </c>
      <c r="B1164">
        <v>0.601222795200618</v>
      </c>
    </row>
    <row r="1165" spans="1:2">
      <c r="A1165">
        <v>-0.0116636772537982</v>
      </c>
      <c r="B1165">
        <v>0.601190532648022</v>
      </c>
    </row>
    <row r="1166" spans="1:2">
      <c r="A1166">
        <v>-0.0116497254867482</v>
      </c>
      <c r="B1166">
        <v>0.601158249802074</v>
      </c>
    </row>
    <row r="1167" spans="1:2">
      <c r="A1167">
        <v>-0.0116357737196982</v>
      </c>
      <c r="B1167">
        <v>0.601125946630001</v>
      </c>
    </row>
    <row r="1168" spans="1:2">
      <c r="A1168">
        <v>-0.0116218219526482</v>
      </c>
      <c r="B1168">
        <v>0.601093623098942</v>
      </c>
    </row>
    <row r="1169" spans="1:2">
      <c r="A1169">
        <v>-0.0116078701855982</v>
      </c>
      <c r="B1169">
        <v>0.601061279175945</v>
      </c>
    </row>
    <row r="1170" spans="1:2">
      <c r="A1170">
        <v>-0.0115939184185482</v>
      </c>
      <c r="B1170">
        <v>0.601028914827967</v>
      </c>
    </row>
    <row r="1171" spans="1:2">
      <c r="A1171">
        <v>-0.0115799666514982</v>
      </c>
      <c r="B1171">
        <v>0.600996530021878</v>
      </c>
    </row>
    <row r="1172" spans="1:2">
      <c r="A1172">
        <v>-0.0115660148844482</v>
      </c>
      <c r="B1172">
        <v>0.600964124724455</v>
      </c>
    </row>
    <row r="1173" spans="1:2">
      <c r="A1173">
        <v>-0.0115520631173982</v>
      </c>
      <c r="B1173">
        <v>0.600931698902389</v>
      </c>
    </row>
    <row r="1174" spans="1:2">
      <c r="A1174">
        <v>-0.0115381113503481</v>
      </c>
      <c r="B1174">
        <v>0.600899252522273</v>
      </c>
    </row>
    <row r="1175" spans="1:2">
      <c r="A1175">
        <v>-0.0115241595832981</v>
      </c>
      <c r="B1175">
        <v>0.600866785550614</v>
      </c>
    </row>
    <row r="1176" spans="1:2">
      <c r="A1176">
        <v>-0.0115102078162481</v>
      </c>
      <c r="B1176">
        <v>0.600834297953825</v>
      </c>
    </row>
    <row r="1177" spans="1:2">
      <c r="A1177">
        <v>-0.0114962560491981</v>
      </c>
      <c r="B1177">
        <v>0.600801789698229</v>
      </c>
    </row>
    <row r="1178" spans="1:2">
      <c r="A1178">
        <v>-0.0114823042821481</v>
      </c>
      <c r="B1178">
        <v>0.600769260750053</v>
      </c>
    </row>
    <row r="1179" spans="1:2">
      <c r="A1179">
        <v>-0.0114683525150981</v>
      </c>
      <c r="B1179">
        <v>0.600736711075434</v>
      </c>
    </row>
    <row r="1180" spans="1:2">
      <c r="A1180">
        <v>-0.0114544007480481</v>
      </c>
      <c r="B1180">
        <v>0.600704140640414</v>
      </c>
    </row>
    <row r="1181" spans="1:2">
      <c r="A1181">
        <v>-0.0114404489809981</v>
      </c>
      <c r="B1181">
        <v>0.600671549410945</v>
      </c>
    </row>
    <row r="1182" spans="1:2">
      <c r="A1182">
        <v>-0.0114264972139481</v>
      </c>
      <c r="B1182">
        <v>0.60063893735288</v>
      </c>
    </row>
    <row r="1183" spans="1:2">
      <c r="A1183">
        <v>-0.0114125454468981</v>
      </c>
      <c r="B1183">
        <v>0.600606304431981</v>
      </c>
    </row>
    <row r="1184" spans="1:2">
      <c r="A1184">
        <v>-0.0113985936798481</v>
      </c>
      <c r="B1184">
        <v>0.600573650613915</v>
      </c>
    </row>
    <row r="1185" spans="1:2">
      <c r="A1185">
        <v>-0.0113846419127981</v>
      </c>
      <c r="B1185">
        <v>0.600540975864253</v>
      </c>
    </row>
    <row r="1186" spans="1:2">
      <c r="A1186">
        <v>-0.0113706901457481</v>
      </c>
      <c r="B1186">
        <v>0.600508280148471</v>
      </c>
    </row>
    <row r="1187" spans="1:2">
      <c r="A1187">
        <v>-0.0113567383786981</v>
      </c>
      <c r="B1187">
        <v>0.60047556343195</v>
      </c>
    </row>
    <row r="1188" spans="1:2">
      <c r="A1188">
        <v>-0.0113427866116481</v>
      </c>
      <c r="B1188">
        <v>0.600442825679975</v>
      </c>
    </row>
    <row r="1189" spans="1:2">
      <c r="A1189">
        <v>-0.0113288348445981</v>
      </c>
      <c r="B1189">
        <v>0.600410066857732</v>
      </c>
    </row>
    <row r="1190" spans="1:2">
      <c r="A1190">
        <v>-0.0113148830775481</v>
      </c>
      <c r="B1190">
        <v>0.600377286930312</v>
      </c>
    </row>
    <row r="1191" spans="1:2">
      <c r="A1191">
        <v>-0.0113009313104981</v>
      </c>
      <c r="B1191">
        <v>0.60034448586271</v>
      </c>
    </row>
    <row r="1192" spans="1:2">
      <c r="A1192">
        <v>-0.0112869795434481</v>
      </c>
      <c r="B1192">
        <v>0.60031166361982</v>
      </c>
    </row>
    <row r="1193" spans="1:2">
      <c r="A1193">
        <v>-0.0112730277763981</v>
      </c>
      <c r="B1193">
        <v>0.600278820166442</v>
      </c>
    </row>
    <row r="1194" spans="1:2">
      <c r="A1194">
        <v>-0.0112590760093481</v>
      </c>
      <c r="B1194">
        <v>0.600245955467272</v>
      </c>
    </row>
    <row r="1195" spans="1:2">
      <c r="A1195">
        <v>-0.0112451242422981</v>
      </c>
      <c r="B1195">
        <v>0.600213069486912</v>
      </c>
    </row>
    <row r="1196" spans="1:2">
      <c r="A1196">
        <v>-0.0112311724752481</v>
      </c>
      <c r="B1196">
        <v>0.600180162189865</v>
      </c>
    </row>
    <row r="1197" spans="1:2">
      <c r="A1197">
        <v>-0.0112172207081981</v>
      </c>
      <c r="B1197">
        <v>0.60014723354053</v>
      </c>
    </row>
    <row r="1198" spans="1:2">
      <c r="A1198">
        <v>-0.0112032689411481</v>
      </c>
      <c r="B1198">
        <v>0.60011428350321</v>
      </c>
    </row>
    <row r="1199" spans="1:2">
      <c r="A1199">
        <v>-0.0111893171740981</v>
      </c>
      <c r="B1199">
        <v>0.600081312042105</v>
      </c>
    </row>
    <row r="1200" spans="1:2">
      <c r="A1200">
        <v>-0.0111753654070481</v>
      </c>
      <c r="B1200">
        <v>0.600048319121315</v>
      </c>
    </row>
    <row r="1201" spans="1:2">
      <c r="A1201">
        <v>-0.0111614136399981</v>
      </c>
      <c r="B1201">
        <v>0.60001530470484</v>
      </c>
    </row>
    <row r="1202" spans="1:2">
      <c r="A1202">
        <v>-0.0111474618729481</v>
      </c>
      <c r="B1202">
        <v>0.599982268756576</v>
      </c>
    </row>
    <row r="1203" spans="1:2">
      <c r="A1203">
        <v>-0.0111335101058981</v>
      </c>
      <c r="B1203">
        <v>0.59994921124032</v>
      </c>
    </row>
    <row r="1204" spans="1:2">
      <c r="A1204">
        <v>-0.0111195583388481</v>
      </c>
      <c r="B1204">
        <v>0.599916132119764</v>
      </c>
    </row>
    <row r="1205" spans="1:2">
      <c r="A1205">
        <v>-0.0111056065717981</v>
      </c>
      <c r="B1205">
        <v>0.599883031358496</v>
      </c>
    </row>
    <row r="1206" spans="1:2">
      <c r="A1206">
        <v>-0.0110916548047481</v>
      </c>
      <c r="B1206">
        <v>0.599849908920005</v>
      </c>
    </row>
    <row r="1207" spans="1:2">
      <c r="A1207">
        <v>-0.0110777030376981</v>
      </c>
      <c r="B1207">
        <v>0.599816764767673</v>
      </c>
    </row>
    <row r="1208" spans="1:2">
      <c r="A1208">
        <v>-0.0110637512706481</v>
      </c>
      <c r="B1208">
        <v>0.599783598864777</v>
      </c>
    </row>
    <row r="1209" spans="1:2">
      <c r="A1209">
        <v>-0.0110497995035981</v>
      </c>
      <c r="B1209">
        <v>0.599750411174493</v>
      </c>
    </row>
    <row r="1210" spans="1:2">
      <c r="A1210">
        <v>-0.0110358477365481</v>
      </c>
      <c r="B1210">
        <v>0.59971720165989</v>
      </c>
    </row>
    <row r="1211" spans="1:2">
      <c r="A1211">
        <v>-0.0110218959694981</v>
      </c>
      <c r="B1211">
        <v>0.599683970283932</v>
      </c>
    </row>
    <row r="1212" spans="1:2">
      <c r="A1212">
        <v>-0.0110079442024481</v>
      </c>
      <c r="B1212">
        <v>0.599650717009476</v>
      </c>
    </row>
    <row r="1213" spans="1:2">
      <c r="A1213">
        <v>-0.0109939924353981</v>
      </c>
      <c r="B1213">
        <v>0.599617441799274</v>
      </c>
    </row>
    <row r="1214" spans="1:2">
      <c r="A1214">
        <v>-0.0109800406683481</v>
      </c>
      <c r="B1214">
        <v>0.59958414461597</v>
      </c>
    </row>
    <row r="1215" spans="1:2">
      <c r="A1215">
        <v>-0.0109660889012981</v>
      </c>
      <c r="B1215">
        <v>0.599550825422102</v>
      </c>
    </row>
    <row r="1216" spans="1:2">
      <c r="A1216">
        <v>-0.0109521371342481</v>
      </c>
      <c r="B1216">
        <v>0.599517484180101</v>
      </c>
    </row>
    <row r="1217" spans="1:2">
      <c r="A1217">
        <v>-0.0109381853671981</v>
      </c>
      <c r="B1217">
        <v>0.599484120852289</v>
      </c>
    </row>
    <row r="1218" spans="1:2">
      <c r="A1218">
        <v>-0.0109242336001481</v>
      </c>
      <c r="B1218">
        <v>0.599450735400879</v>
      </c>
    </row>
    <row r="1219" spans="1:2">
      <c r="A1219">
        <v>-0.0109102818330981</v>
      </c>
      <c r="B1219">
        <v>0.599417327787977</v>
      </c>
    </row>
    <row r="1220" spans="1:2">
      <c r="A1220">
        <v>-0.0108963300660481</v>
      </c>
      <c r="B1220">
        <v>0.599383897975577</v>
      </c>
    </row>
    <row r="1221" spans="1:2">
      <c r="A1221">
        <v>-0.0108823782989981</v>
      </c>
      <c r="B1221">
        <v>0.599350445925564</v>
      </c>
    </row>
    <row r="1222" spans="1:2">
      <c r="A1222">
        <v>-0.0108684265319481</v>
      </c>
      <c r="B1222">
        <v>0.599316971599716</v>
      </c>
    </row>
    <row r="1223" spans="1:2">
      <c r="A1223">
        <v>-0.0108544747648981</v>
      </c>
      <c r="B1223">
        <v>0.599283474959695</v>
      </c>
    </row>
    <row r="1224" spans="1:2">
      <c r="A1224">
        <v>-0.0108405229978481</v>
      </c>
      <c r="B1224">
        <v>0.599249955967057</v>
      </c>
    </row>
    <row r="1225" spans="1:2">
      <c r="A1225">
        <v>-0.0108265712307981</v>
      </c>
      <c r="B1225">
        <v>0.599216414583241</v>
      </c>
    </row>
    <row r="1226" spans="1:2">
      <c r="A1226">
        <v>-0.0108126194637481</v>
      </c>
      <c r="B1226">
        <v>0.599182850769579</v>
      </c>
    </row>
    <row r="1227" spans="1:2">
      <c r="A1227">
        <v>-0.0107986676966981</v>
      </c>
      <c r="B1227">
        <v>0.599149264487286</v>
      </c>
    </row>
    <row r="1228" spans="1:2">
      <c r="A1228">
        <v>-0.0107847159296481</v>
      </c>
      <c r="B1228">
        <v>0.599115655697469</v>
      </c>
    </row>
    <row r="1229" spans="1:2">
      <c r="A1229">
        <v>-0.0107707641625981</v>
      </c>
      <c r="B1229">
        <v>0.599082024361117</v>
      </c>
    </row>
    <row r="1230" spans="1:2">
      <c r="A1230">
        <v>-0.0107568123955481</v>
      </c>
      <c r="B1230">
        <v>0.599048370439107</v>
      </c>
    </row>
    <row r="1231" spans="1:2">
      <c r="A1231">
        <v>-0.0107428606284981</v>
      </c>
      <c r="B1231">
        <v>0.599014693892202</v>
      </c>
    </row>
    <row r="1232" spans="1:2">
      <c r="A1232">
        <v>-0.0107289088614481</v>
      </c>
      <c r="B1232">
        <v>0.598980994681048</v>
      </c>
    </row>
    <row r="1233" spans="1:2">
      <c r="A1233">
        <v>-0.0107149570943981</v>
      </c>
      <c r="B1233">
        <v>0.598947272766178</v>
      </c>
    </row>
    <row r="1234" spans="1:2">
      <c r="A1234">
        <v>-0.0107010053273481</v>
      </c>
      <c r="B1234">
        <v>0.598913528108007</v>
      </c>
    </row>
    <row r="1235" spans="1:2">
      <c r="A1235">
        <v>-0.0106870535602981</v>
      </c>
      <c r="B1235">
        <v>0.598879760666838</v>
      </c>
    </row>
    <row r="1236" spans="1:2">
      <c r="A1236">
        <v>-0.0106731017932481</v>
      </c>
      <c r="B1236">
        <v>0.598845970402849</v>
      </c>
    </row>
    <row r="1237" spans="1:2">
      <c r="A1237">
        <v>-0.0106591500261981</v>
      </c>
      <c r="B1237">
        <v>0.59881215727611</v>
      </c>
    </row>
    <row r="1238" spans="1:2">
      <c r="A1238">
        <v>-0.0106451982591481</v>
      </c>
      <c r="B1238">
        <v>0.598778321246568</v>
      </c>
    </row>
    <row r="1239" spans="1:2">
      <c r="A1239">
        <v>-0.010631246492098</v>
      </c>
      <c r="B1239">
        <v>0.59874446227405</v>
      </c>
    </row>
    <row r="1240" spans="1:2">
      <c r="A1240">
        <v>-0.010617294725048</v>
      </c>
      <c r="B1240">
        <v>0.598710580318268</v>
      </c>
    </row>
    <row r="1241" spans="1:2">
      <c r="A1241">
        <v>-0.010603342957998</v>
      </c>
      <c r="B1241">
        <v>0.598676675338814</v>
      </c>
    </row>
    <row r="1242" spans="1:2">
      <c r="A1242">
        <v>-0.010589391190948</v>
      </c>
      <c r="B1242">
        <v>0.598642747295159</v>
      </c>
    </row>
    <row r="1243" spans="1:2">
      <c r="A1243">
        <v>-0.010575439423898</v>
      </c>
      <c r="B1243">
        <v>0.598608796146654</v>
      </c>
    </row>
    <row r="1244" spans="1:2">
      <c r="A1244">
        <v>-0.010561487656848</v>
      </c>
      <c r="B1244">
        <v>0.59857482185253</v>
      </c>
    </row>
    <row r="1245" spans="1:2">
      <c r="A1245">
        <v>-0.010547535889798</v>
      </c>
      <c r="B1245">
        <v>0.598540824371895</v>
      </c>
    </row>
    <row r="1246" spans="1:2">
      <c r="A1246">
        <v>-0.010533584122748</v>
      </c>
      <c r="B1246">
        <v>0.598506803663737</v>
      </c>
    </row>
    <row r="1247" spans="1:2">
      <c r="A1247">
        <v>-0.010519632355698</v>
      </c>
      <c r="B1247">
        <v>0.59847275968692</v>
      </c>
    </row>
    <row r="1248" spans="1:2">
      <c r="A1248">
        <v>-0.010505680588648</v>
      </c>
      <c r="B1248">
        <v>0.598438692400187</v>
      </c>
    </row>
    <row r="1249" spans="1:2">
      <c r="A1249">
        <v>-0.010491728821598</v>
      </c>
      <c r="B1249">
        <v>0.598404601762155</v>
      </c>
    </row>
    <row r="1250" spans="1:2">
      <c r="A1250">
        <v>-0.010477777054548</v>
      </c>
      <c r="B1250">
        <v>0.598370487731319</v>
      </c>
    </row>
    <row r="1251" spans="1:2">
      <c r="A1251">
        <v>-0.010463825287498</v>
      </c>
      <c r="B1251">
        <v>0.598336350266048</v>
      </c>
    </row>
    <row r="1252" spans="1:2">
      <c r="A1252">
        <v>-0.010449873520448</v>
      </c>
      <c r="B1252">
        <v>0.59830218932459</v>
      </c>
    </row>
    <row r="1253" spans="1:2">
      <c r="A1253">
        <v>-0.010435921753398</v>
      </c>
      <c r="B1253">
        <v>0.598268004865061</v>
      </c>
    </row>
    <row r="1254" spans="1:2">
      <c r="A1254">
        <v>-0.010421969986348</v>
      </c>
      <c r="B1254">
        <v>0.598233796845456</v>
      </c>
    </row>
    <row r="1255" spans="1:2">
      <c r="A1255">
        <v>-0.010408018219298</v>
      </c>
      <c r="B1255">
        <v>0.598199565223642</v>
      </c>
    </row>
    <row r="1256" spans="1:2">
      <c r="A1256">
        <v>-0.010394066452248</v>
      </c>
      <c r="B1256">
        <v>0.598165309957357</v>
      </c>
    </row>
    <row r="1257" spans="1:2">
      <c r="A1257">
        <v>-0.010380114685198</v>
      </c>
      <c r="B1257">
        <v>0.598131031004215</v>
      </c>
    </row>
    <row r="1258" spans="1:2">
      <c r="A1258">
        <v>-0.010366162918148</v>
      </c>
      <c r="B1258">
        <v>0.598096728321696</v>
      </c>
    </row>
    <row r="1259" spans="1:2">
      <c r="A1259">
        <v>-0.010352211151098</v>
      </c>
      <c r="B1259">
        <v>0.598062401867158</v>
      </c>
    </row>
    <row r="1260" spans="1:2">
      <c r="A1260">
        <v>-0.010338259384048</v>
      </c>
      <c r="B1260">
        <v>0.598028051597825</v>
      </c>
    </row>
    <row r="1261" spans="1:2">
      <c r="A1261">
        <v>-0.010324307616998</v>
      </c>
      <c r="B1261">
        <v>0.597993677470793</v>
      </c>
    </row>
    <row r="1262" spans="1:2">
      <c r="A1262">
        <v>-0.010310355849948</v>
      </c>
      <c r="B1262">
        <v>0.597959279443026</v>
      </c>
    </row>
    <row r="1263" spans="1:2">
      <c r="A1263">
        <v>-0.010296404082898</v>
      </c>
      <c r="B1263">
        <v>0.597924857471358</v>
      </c>
    </row>
    <row r="1264" spans="1:2">
      <c r="A1264">
        <v>-0.010282452315848</v>
      </c>
      <c r="B1264">
        <v>0.597890411512493</v>
      </c>
    </row>
    <row r="1265" spans="1:2">
      <c r="A1265">
        <v>-0.010268500548798</v>
      </c>
      <c r="B1265">
        <v>0.597855941522997</v>
      </c>
    </row>
    <row r="1266" spans="1:2">
      <c r="A1266">
        <v>-0.010254548781748</v>
      </c>
      <c r="B1266">
        <v>0.597821447459311</v>
      </c>
    </row>
    <row r="1267" spans="1:2">
      <c r="A1267">
        <v>-0.010240597014698</v>
      </c>
      <c r="B1267">
        <v>0.597786929277737</v>
      </c>
    </row>
    <row r="1268" spans="1:2">
      <c r="A1268">
        <v>-0.010226645247648</v>
      </c>
      <c r="B1268">
        <v>0.597752386934444</v>
      </c>
    </row>
    <row r="1269" spans="1:2">
      <c r="A1269">
        <v>-0.010212693480598</v>
      </c>
      <c r="B1269">
        <v>0.59771782038547</v>
      </c>
    </row>
    <row r="1270" spans="1:2">
      <c r="A1270">
        <v>-0.010198741713548</v>
      </c>
      <c r="B1270">
        <v>0.597683229586713</v>
      </c>
    </row>
    <row r="1271" spans="1:2">
      <c r="A1271">
        <v>-0.010184789946498</v>
      </c>
      <c r="B1271">
        <v>0.597648614493938</v>
      </c>
    </row>
    <row r="1272" spans="1:2">
      <c r="A1272">
        <v>-0.010170838179448</v>
      </c>
      <c r="B1272">
        <v>0.597613975062773</v>
      </c>
    </row>
    <row r="1273" spans="1:2">
      <c r="A1273">
        <v>-0.010156886412398</v>
      </c>
      <c r="B1273">
        <v>0.59757931124871</v>
      </c>
    </row>
    <row r="1274" spans="1:2">
      <c r="A1274">
        <v>-0.010142934645348</v>
      </c>
      <c r="B1274">
        <v>0.597544623007102</v>
      </c>
    </row>
    <row r="1275" spans="1:2">
      <c r="A1275">
        <v>-0.010128982878298</v>
      </c>
      <c r="B1275">
        <v>0.597509910293165</v>
      </c>
    </row>
    <row r="1276" spans="1:2">
      <c r="A1276">
        <v>-0.010115031111248</v>
      </c>
      <c r="B1276">
        <v>0.597475173061976</v>
      </c>
    </row>
    <row r="1277" spans="1:2">
      <c r="A1277">
        <v>-0.010101079344198</v>
      </c>
      <c r="B1277">
        <v>0.597440411268473</v>
      </c>
    </row>
    <row r="1278" spans="1:2">
      <c r="A1278">
        <v>-0.010087127577148</v>
      </c>
      <c r="B1278">
        <v>0.597405624867452</v>
      </c>
    </row>
    <row r="1279" spans="1:2">
      <c r="A1279">
        <v>-0.010073175810098</v>
      </c>
      <c r="B1279">
        <v>0.597370813813571</v>
      </c>
    </row>
    <row r="1280" spans="1:2">
      <c r="A1280">
        <v>-0.010059224043048</v>
      </c>
      <c r="B1280">
        <v>0.597335978061347</v>
      </c>
    </row>
    <row r="1281" spans="1:2">
      <c r="A1281">
        <v>-0.010045272275998</v>
      </c>
      <c r="B1281">
        <v>0.597301117565152</v>
      </c>
    </row>
    <row r="1282" spans="1:2">
      <c r="A1282">
        <v>-0.010031320508948</v>
      </c>
      <c r="B1282">
        <v>0.597266232279219</v>
      </c>
    </row>
    <row r="1283" spans="1:2">
      <c r="A1283">
        <v>-0.010017368741898</v>
      </c>
      <c r="B1283">
        <v>0.597231322157635</v>
      </c>
    </row>
    <row r="1284" spans="1:2">
      <c r="A1284">
        <v>-0.010003416974848</v>
      </c>
      <c r="B1284">
        <v>0.597196387154346</v>
      </c>
    </row>
    <row r="1285" spans="1:2">
      <c r="A1285">
        <v>-0.00998946520779802</v>
      </c>
      <c r="B1285">
        <v>0.597161427223153</v>
      </c>
    </row>
    <row r="1286" spans="1:2">
      <c r="A1286">
        <v>-0.00997551344074802</v>
      </c>
      <c r="B1286">
        <v>0.597126442317708</v>
      </c>
    </row>
    <row r="1287" spans="1:2">
      <c r="A1287">
        <v>-0.00996156167369802</v>
      </c>
      <c r="B1287">
        <v>0.597091432391525</v>
      </c>
    </row>
    <row r="1288" spans="1:2">
      <c r="A1288">
        <v>-0.00994760990664802</v>
      </c>
      <c r="B1288">
        <v>0.597056397397965</v>
      </c>
    </row>
    <row r="1289" spans="1:2">
      <c r="A1289">
        <v>-0.00993365813959802</v>
      </c>
      <c r="B1289">
        <v>0.597021337290244</v>
      </c>
    </row>
    <row r="1290" spans="1:2">
      <c r="A1290">
        <v>-0.00991970637254802</v>
      </c>
      <c r="B1290">
        <v>0.596986252021432</v>
      </c>
    </row>
    <row r="1291" spans="1:2">
      <c r="A1291">
        <v>-0.00990575460549801</v>
      </c>
      <c r="B1291">
        <v>0.596951141544449</v>
      </c>
    </row>
    <row r="1292" spans="1:2">
      <c r="A1292">
        <v>-0.00989180283844801</v>
      </c>
      <c r="B1292">
        <v>0.596916005812065</v>
      </c>
    </row>
    <row r="1293" spans="1:2">
      <c r="A1293">
        <v>-0.00987785107139801</v>
      </c>
      <c r="B1293">
        <v>0.596880844776905</v>
      </c>
    </row>
    <row r="1294" spans="1:2">
      <c r="A1294">
        <v>-0.00986389930434801</v>
      </c>
      <c r="B1294">
        <v>0.596845658391438</v>
      </c>
    </row>
    <row r="1295" spans="1:2">
      <c r="A1295">
        <v>-0.00984994753729801</v>
      </c>
      <c r="B1295">
        <v>0.596810446607985</v>
      </c>
    </row>
    <row r="1296" spans="1:2">
      <c r="A1296">
        <v>-0.00983599577024801</v>
      </c>
      <c r="B1296">
        <v>0.596775209378713</v>
      </c>
    </row>
    <row r="1297" spans="1:2">
      <c r="A1297">
        <v>-0.00982204400319801</v>
      </c>
      <c r="B1297">
        <v>0.596739946655641</v>
      </c>
    </row>
    <row r="1298" spans="1:2">
      <c r="A1298">
        <v>-0.009808092236148</v>
      </c>
      <c r="B1298">
        <v>0.596704658390632</v>
      </c>
    </row>
    <row r="1299" spans="1:2">
      <c r="A1299">
        <v>-0.009794140469098</v>
      </c>
      <c r="B1299">
        <v>0.596669344535394</v>
      </c>
    </row>
    <row r="1300" spans="1:2">
      <c r="A1300">
        <v>-0.009780188702048</v>
      </c>
      <c r="B1300">
        <v>0.596634005041481</v>
      </c>
    </row>
    <row r="1301" spans="1:2">
      <c r="A1301">
        <v>-0.009766236934998</v>
      </c>
      <c r="B1301">
        <v>0.596598639860295</v>
      </c>
    </row>
    <row r="1302" spans="1:2">
      <c r="A1302">
        <v>-0.009752285167948</v>
      </c>
      <c r="B1302">
        <v>0.596563248943074</v>
      </c>
    </row>
    <row r="1303" spans="1:2">
      <c r="A1303">
        <v>-0.009738333400898</v>
      </c>
      <c r="B1303">
        <v>0.596527832240895</v>
      </c>
    </row>
    <row r="1304" spans="1:2">
      <c r="A1304">
        <v>-0.00972438163384799</v>
      </c>
      <c r="B1304">
        <v>0.596492389704621</v>
      </c>
    </row>
    <row r="1305" spans="1:2">
      <c r="A1305">
        <v>-0.00971042986679799</v>
      </c>
      <c r="B1305">
        <v>0.596456921285831</v>
      </c>
    </row>
    <row r="1306" spans="1:2">
      <c r="A1306">
        <v>-0.00969647809974799</v>
      </c>
      <c r="B1306">
        <v>0.596421426933497</v>
      </c>
    </row>
    <row r="1307" spans="1:2">
      <c r="A1307">
        <v>-0.00968252633269799</v>
      </c>
      <c r="B1307">
        <v>0.596385906599256</v>
      </c>
    </row>
    <row r="1308" spans="1:2">
      <c r="A1308">
        <v>-0.00966857456564799</v>
      </c>
      <c r="B1308">
        <v>0.596350360233168</v>
      </c>
    </row>
    <row r="1309" spans="1:2">
      <c r="A1309">
        <v>-0.00965462279859799</v>
      </c>
      <c r="B1309">
        <v>0.596314787785342</v>
      </c>
    </row>
    <row r="1310" spans="1:2">
      <c r="A1310">
        <v>-0.00964067103154799</v>
      </c>
      <c r="B1310">
        <v>0.596279189205745</v>
      </c>
    </row>
    <row r="1311" spans="1:2">
      <c r="A1311">
        <v>-0.00962671926449798</v>
      </c>
      <c r="B1311">
        <v>0.596243564444186</v>
      </c>
    </row>
    <row r="1312" spans="1:2">
      <c r="A1312">
        <v>-0.00961276749744798</v>
      </c>
      <c r="B1312">
        <v>0.596207913450306</v>
      </c>
    </row>
    <row r="1313" spans="1:2">
      <c r="A1313">
        <v>-0.00959881573039798</v>
      </c>
      <c r="B1313">
        <v>0.596172236173589</v>
      </c>
    </row>
    <row r="1314" spans="1:2">
      <c r="A1314">
        <v>-0.00958486396334798</v>
      </c>
      <c r="B1314">
        <v>0.596136532563351</v>
      </c>
    </row>
    <row r="1315" spans="1:2">
      <c r="A1315">
        <v>-0.00957091219629798</v>
      </c>
      <c r="B1315">
        <v>0.596100802568742</v>
      </c>
    </row>
    <row r="1316" spans="1:2">
      <c r="A1316">
        <v>-0.00955696042924798</v>
      </c>
      <c r="B1316">
        <v>0.596065046138748</v>
      </c>
    </row>
    <row r="1317" spans="1:2">
      <c r="A1317">
        <v>-0.00954300866219798</v>
      </c>
      <c r="B1317">
        <v>0.596029263222186</v>
      </c>
    </row>
    <row r="1318" spans="1:2">
      <c r="A1318">
        <v>-0.00952905689514797</v>
      </c>
      <c r="B1318">
        <v>0.595993453767705</v>
      </c>
    </row>
    <row r="1319" spans="1:2">
      <c r="A1319">
        <v>-0.00951510512809797</v>
      </c>
      <c r="B1319">
        <v>0.595957617723788</v>
      </c>
    </row>
    <row r="1320" spans="1:2">
      <c r="A1320">
        <v>-0.00950115336104797</v>
      </c>
      <c r="B1320">
        <v>0.595921755038746</v>
      </c>
    </row>
    <row r="1321" spans="1:2">
      <c r="A1321">
        <v>-0.00948720159399797</v>
      </c>
      <c r="B1321">
        <v>0.595885865660722</v>
      </c>
    </row>
    <row r="1322" spans="1:2">
      <c r="A1322">
        <v>-0.00947324982694797</v>
      </c>
      <c r="B1322">
        <v>0.595849949537685</v>
      </c>
    </row>
    <row r="1323" spans="1:2">
      <c r="A1323">
        <v>-0.00945929805989797</v>
      </c>
      <c r="B1323">
        <v>0.595814006617435</v>
      </c>
    </row>
    <row r="1324" spans="1:2">
      <c r="A1324">
        <v>-0.00944534629284796</v>
      </c>
      <c r="B1324">
        <v>0.595778036847598</v>
      </c>
    </row>
    <row r="1325" spans="1:2">
      <c r="A1325">
        <v>-0.00943139452579796</v>
      </c>
      <c r="B1325">
        <v>0.595742040175628</v>
      </c>
    </row>
    <row r="1326" spans="1:2">
      <c r="A1326">
        <v>-0.00941744275874796</v>
      </c>
      <c r="B1326">
        <v>0.595706016548801</v>
      </c>
    </row>
    <row r="1327" spans="1:2">
      <c r="A1327">
        <v>-0.00940349099169796</v>
      </c>
      <c r="B1327">
        <v>0.595669965914226</v>
      </c>
    </row>
    <row r="1328" spans="1:2">
      <c r="A1328">
        <v>-0.00938953922464796</v>
      </c>
      <c r="B1328">
        <v>0.595633888218825</v>
      </c>
    </row>
    <row r="1329" spans="1:2">
      <c r="A1329">
        <v>-0.00937558745759796</v>
      </c>
      <c r="B1329">
        <v>0.59559778340935</v>
      </c>
    </row>
    <row r="1330" spans="1:2">
      <c r="A1330">
        <v>-0.00936163569054796</v>
      </c>
      <c r="B1330">
        <v>0.595561651432377</v>
      </c>
    </row>
    <row r="1331" spans="1:2">
      <c r="A1331">
        <v>-0.00934768392349795</v>
      </c>
      <c r="B1331">
        <v>0.595525492234298</v>
      </c>
    </row>
    <row r="1332" spans="1:2">
      <c r="A1332">
        <v>-0.00933373215644795</v>
      </c>
      <c r="B1332">
        <v>0.595489305761331</v>
      </c>
    </row>
    <row r="1333" spans="1:2">
      <c r="A1333">
        <v>-0.00931978038939795</v>
      </c>
      <c r="B1333">
        <v>0.595453091959511</v>
      </c>
    </row>
    <row r="1334" spans="1:2">
      <c r="A1334">
        <v>-0.00930582862234795</v>
      </c>
      <c r="B1334">
        <v>0.595416850774693</v>
      </c>
    </row>
    <row r="1335" spans="1:2">
      <c r="A1335">
        <v>-0.00929187685529795</v>
      </c>
      <c r="B1335">
        <v>0.595380582152549</v>
      </c>
    </row>
    <row r="1336" spans="1:2">
      <c r="A1336">
        <v>-0.00927792508824795</v>
      </c>
      <c r="B1336">
        <v>0.595344286038568</v>
      </c>
    </row>
    <row r="1337" spans="1:2">
      <c r="A1337">
        <v>-0.00926397332119794</v>
      </c>
      <c r="B1337">
        <v>0.595307962378057</v>
      </c>
    </row>
    <row r="1338" spans="1:2">
      <c r="A1338">
        <v>-0.00925002155414794</v>
      </c>
      <c r="B1338">
        <v>0.595271611116139</v>
      </c>
    </row>
    <row r="1339" spans="1:2">
      <c r="A1339">
        <v>-0.00923606978709794</v>
      </c>
      <c r="B1339">
        <v>0.59523523219775</v>
      </c>
    </row>
    <row r="1340" spans="1:2">
      <c r="A1340">
        <v>-0.00922211802004794</v>
      </c>
      <c r="B1340">
        <v>0.595198825567639</v>
      </c>
    </row>
    <row r="1341" spans="1:2">
      <c r="A1341">
        <v>-0.00920816625299794</v>
      </c>
      <c r="B1341">
        <v>0.595162391170371</v>
      </c>
    </row>
    <row r="1342" spans="1:2">
      <c r="A1342">
        <v>-0.00919421448594794</v>
      </c>
      <c r="B1342">
        <v>0.595125928950319</v>
      </c>
    </row>
    <row r="1343" spans="1:2">
      <c r="A1343">
        <v>-0.00918026271889794</v>
      </c>
      <c r="B1343">
        <v>0.595089438851669</v>
      </c>
    </row>
    <row r="1344" spans="1:2">
      <c r="A1344">
        <v>-0.00916631095184793</v>
      </c>
      <c r="B1344">
        <v>0.595052920818419</v>
      </c>
    </row>
    <row r="1345" spans="1:2">
      <c r="A1345">
        <v>-0.00915235918479793</v>
      </c>
      <c r="B1345">
        <v>0.595016374794372</v>
      </c>
    </row>
    <row r="1346" spans="1:2">
      <c r="A1346">
        <v>-0.00913840741774793</v>
      </c>
      <c r="B1346">
        <v>0.594979800723143</v>
      </c>
    </row>
    <row r="1347" spans="1:2">
      <c r="A1347">
        <v>-0.00912445565069793</v>
      </c>
      <c r="B1347">
        <v>0.594943198548152</v>
      </c>
    </row>
    <row r="1348" spans="1:2">
      <c r="A1348">
        <v>-0.00911050388364793</v>
      </c>
      <c r="B1348">
        <v>0.594906568212625</v>
      </c>
    </row>
    <row r="1349" spans="1:2">
      <c r="A1349">
        <v>-0.00909655211659793</v>
      </c>
      <c r="B1349">
        <v>0.594869909659596</v>
      </c>
    </row>
    <row r="1350" spans="1:2">
      <c r="A1350">
        <v>-0.00908260034954792</v>
      </c>
      <c r="B1350">
        <v>0.594833222831902</v>
      </c>
    </row>
    <row r="1351" spans="1:2">
      <c r="A1351">
        <v>-0.00906864858249792</v>
      </c>
      <c r="B1351">
        <v>0.594796507672182</v>
      </c>
    </row>
    <row r="1352" spans="1:2">
      <c r="A1352">
        <v>-0.00905469681544792</v>
      </c>
      <c r="B1352">
        <v>0.594759764122879</v>
      </c>
    </row>
    <row r="1353" spans="1:2">
      <c r="A1353">
        <v>-0.00904074504839792</v>
      </c>
      <c r="B1353">
        <v>0.59472299212624</v>
      </c>
    </row>
    <row r="1354" spans="1:2">
      <c r="A1354">
        <v>-0.00902679328134792</v>
      </c>
      <c r="B1354">
        <v>0.594686191624308</v>
      </c>
    </row>
    <row r="1355" spans="1:2">
      <c r="A1355">
        <v>-0.00901284151429792</v>
      </c>
      <c r="B1355">
        <v>0.594649362558928</v>
      </c>
    </row>
    <row r="1356" spans="1:2">
      <c r="A1356">
        <v>-0.00899888974724792</v>
      </c>
      <c r="B1356">
        <v>0.594612504871743</v>
      </c>
    </row>
    <row r="1357" spans="1:2">
      <c r="A1357">
        <v>-0.00898493798019791</v>
      </c>
      <c r="B1357">
        <v>0.594575618504194</v>
      </c>
    </row>
    <row r="1358" spans="1:2">
      <c r="A1358">
        <v>-0.00897098621314791</v>
      </c>
      <c r="B1358">
        <v>0.594538703397519</v>
      </c>
    </row>
    <row r="1359" spans="1:2">
      <c r="A1359">
        <v>-0.00895703444609791</v>
      </c>
      <c r="B1359">
        <v>0.59450175949275</v>
      </c>
    </row>
    <row r="1360" spans="1:2">
      <c r="A1360">
        <v>-0.00894308267904791</v>
      </c>
      <c r="B1360">
        <v>0.594464786730717</v>
      </c>
    </row>
    <row r="1361" spans="1:2">
      <c r="A1361">
        <v>-0.00892913091199791</v>
      </c>
      <c r="B1361">
        <v>0.59442778505204</v>
      </c>
    </row>
    <row r="1362" spans="1:2">
      <c r="A1362">
        <v>-0.00891517914494791</v>
      </c>
      <c r="B1362">
        <v>0.594390754397131</v>
      </c>
    </row>
    <row r="1363" spans="1:2">
      <c r="A1363">
        <v>-0.0089012273778979</v>
      </c>
      <c r="B1363">
        <v>0.594353694706197</v>
      </c>
    </row>
    <row r="1364" spans="1:2">
      <c r="A1364">
        <v>-0.0088872756108479</v>
      </c>
      <c r="B1364">
        <v>0.594316605919233</v>
      </c>
    </row>
    <row r="1365" spans="1:2">
      <c r="A1365">
        <v>-0.0088733238437979</v>
      </c>
      <c r="B1365">
        <v>0.594279487976026</v>
      </c>
    </row>
    <row r="1366" spans="1:2">
      <c r="A1366">
        <v>-0.0088593720767479</v>
      </c>
      <c r="B1366">
        <v>0.594242340816147</v>
      </c>
    </row>
    <row r="1367" spans="1:2">
      <c r="A1367">
        <v>-0.0088454203096979</v>
      </c>
      <c r="B1367">
        <v>0.594205164378957</v>
      </c>
    </row>
    <row r="1368" spans="1:2">
      <c r="A1368">
        <v>-0.0088314685426479</v>
      </c>
      <c r="B1368">
        <v>0.594167958603605</v>
      </c>
    </row>
    <row r="1369" spans="1:2">
      <c r="A1369">
        <v>-0.0088175167755979</v>
      </c>
      <c r="B1369">
        <v>0.594130723429021</v>
      </c>
    </row>
    <row r="1370" spans="1:2">
      <c r="A1370">
        <v>-0.00880356500854789</v>
      </c>
      <c r="B1370">
        <v>0.594093458793921</v>
      </c>
    </row>
    <row r="1371" spans="1:2">
      <c r="A1371">
        <v>-0.00878961324149789</v>
      </c>
      <c r="B1371">
        <v>0.594056164636807</v>
      </c>
    </row>
    <row r="1372" spans="1:2">
      <c r="A1372">
        <v>-0.00877566147444789</v>
      </c>
      <c r="B1372">
        <v>0.594018840895957</v>
      </c>
    </row>
    <row r="1373" spans="1:2">
      <c r="A1373">
        <v>-0.00876170970739789</v>
      </c>
      <c r="B1373">
        <v>0.593981487509432</v>
      </c>
    </row>
    <row r="1374" spans="1:2">
      <c r="A1374">
        <v>-0.00874775794034789</v>
      </c>
      <c r="B1374">
        <v>0.593944104415076</v>
      </c>
    </row>
    <row r="1375" spans="1:2">
      <c r="A1375">
        <v>-0.00873380617329789</v>
      </c>
      <c r="B1375">
        <v>0.593906691550508</v>
      </c>
    </row>
    <row r="1376" spans="1:2">
      <c r="A1376">
        <v>-0.00871985440624788</v>
      </c>
      <c r="B1376">
        <v>0.593869248853123</v>
      </c>
    </row>
    <row r="1377" spans="1:2">
      <c r="A1377">
        <v>-0.00870590263919788</v>
      </c>
      <c r="B1377">
        <v>0.593831776260097</v>
      </c>
    </row>
    <row r="1378" spans="1:2">
      <c r="A1378">
        <v>-0.00869195087214788</v>
      </c>
      <c r="B1378">
        <v>0.593794273708378</v>
      </c>
    </row>
    <row r="1379" spans="1:2">
      <c r="A1379">
        <v>-0.00867799910509788</v>
      </c>
      <c r="B1379">
        <v>0.593756741134688</v>
      </c>
    </row>
    <row r="1380" spans="1:2">
      <c r="A1380">
        <v>-0.00866404733804788</v>
      </c>
      <c r="B1380">
        <v>0.593719178475522</v>
      </c>
    </row>
    <row r="1381" spans="1:2">
      <c r="A1381">
        <v>-0.00865009557099788</v>
      </c>
      <c r="B1381">
        <v>0.593681585667148</v>
      </c>
    </row>
    <row r="1382" spans="1:2">
      <c r="A1382">
        <v>-0.00863614380394788</v>
      </c>
      <c r="B1382">
        <v>0.593643962645602</v>
      </c>
    </row>
    <row r="1383" spans="1:2">
      <c r="A1383">
        <v>-0.00862219203689787</v>
      </c>
      <c r="B1383">
        <v>0.593606309346691</v>
      </c>
    </row>
    <row r="1384" spans="1:2">
      <c r="A1384">
        <v>-0.00860824026984787</v>
      </c>
      <c r="B1384">
        <v>0.593568625705991</v>
      </c>
    </row>
    <row r="1385" spans="1:2">
      <c r="A1385">
        <v>-0.00859428850279787</v>
      </c>
      <c r="B1385">
        <v>0.593530911658842</v>
      </c>
    </row>
    <row r="1386" spans="1:2">
      <c r="A1386">
        <v>-0.00858033673574787</v>
      </c>
      <c r="B1386">
        <v>0.593493167140354</v>
      </c>
    </row>
    <row r="1387" spans="1:2">
      <c r="A1387">
        <v>-0.00856638496869787</v>
      </c>
      <c r="B1387">
        <v>0.593455392085394</v>
      </c>
    </row>
    <row r="1388" spans="1:2">
      <c r="A1388">
        <v>-0.00855243320164787</v>
      </c>
      <c r="B1388">
        <v>0.5934175864286</v>
      </c>
    </row>
    <row r="1389" spans="1:2">
      <c r="A1389">
        <v>-0.00853848143459786</v>
      </c>
      <c r="B1389">
        <v>0.593379750104369</v>
      </c>
    </row>
    <row r="1390" spans="1:2">
      <c r="A1390">
        <v>-0.00852452966754786</v>
      </c>
      <c r="B1390">
        <v>0.593341883046858</v>
      </c>
    </row>
    <row r="1391" spans="1:2">
      <c r="A1391">
        <v>-0.00851057790049786</v>
      </c>
      <c r="B1391">
        <v>0.593303985189985</v>
      </c>
    </row>
    <row r="1392" spans="1:2">
      <c r="A1392">
        <v>-0.00849662613344786</v>
      </c>
      <c r="B1392">
        <v>0.593266056467425</v>
      </c>
    </row>
    <row r="1393" spans="1:2">
      <c r="A1393">
        <v>-0.00848267436639786</v>
      </c>
      <c r="B1393">
        <v>0.59322809681261</v>
      </c>
    </row>
    <row r="1394" spans="1:2">
      <c r="A1394">
        <v>-0.00846872259934786</v>
      </c>
      <c r="B1394">
        <v>0.593190106158729</v>
      </c>
    </row>
    <row r="1395" spans="1:2">
      <c r="A1395">
        <v>-0.00845477083229786</v>
      </c>
      <c r="B1395">
        <v>0.593152084438724</v>
      </c>
    </row>
    <row r="1396" spans="1:2">
      <c r="A1396">
        <v>-0.00844081906524785</v>
      </c>
      <c r="B1396">
        <v>0.593114031585292</v>
      </c>
    </row>
    <row r="1397" spans="1:2">
      <c r="A1397">
        <v>-0.00842686729819785</v>
      </c>
      <c r="B1397">
        <v>0.593075947530878</v>
      </c>
    </row>
    <row r="1398" spans="1:2">
      <c r="A1398">
        <v>-0.00841291553114785</v>
      </c>
      <c r="B1398">
        <v>0.593037832207683</v>
      </c>
    </row>
    <row r="1399" spans="1:2">
      <c r="A1399">
        <v>-0.00839896376409785</v>
      </c>
      <c r="B1399">
        <v>0.592999685547654</v>
      </c>
    </row>
    <row r="1400" spans="1:2">
      <c r="A1400">
        <v>-0.00838501199704785</v>
      </c>
      <c r="B1400">
        <v>0.592961507482485</v>
      </c>
    </row>
    <row r="1401" spans="1:2">
      <c r="A1401">
        <v>-0.00837106022999785</v>
      </c>
      <c r="B1401">
        <v>0.592923297943619</v>
      </c>
    </row>
    <row r="1402" spans="1:2">
      <c r="A1402">
        <v>-0.00835710846294784</v>
      </c>
      <c r="B1402">
        <v>0.592885056862242</v>
      </c>
    </row>
    <row r="1403" spans="1:2">
      <c r="A1403">
        <v>-0.00834315669589784</v>
      </c>
      <c r="B1403">
        <v>0.592846784169285</v>
      </c>
    </row>
    <row r="1404" spans="1:2">
      <c r="A1404">
        <v>-0.00832920492884784</v>
      </c>
      <c r="B1404">
        <v>0.592808479795423</v>
      </c>
    </row>
    <row r="1405" spans="1:2">
      <c r="A1405">
        <v>-0.00831525316179784</v>
      </c>
      <c r="B1405">
        <v>0.592770143671068</v>
      </c>
    </row>
    <row r="1406" spans="1:2">
      <c r="A1406">
        <v>-0.00830130139474784</v>
      </c>
      <c r="B1406">
        <v>0.592731775726377</v>
      </c>
    </row>
    <row r="1407" spans="1:2">
      <c r="A1407">
        <v>-0.00828734962769784</v>
      </c>
      <c r="B1407">
        <v>0.592693375891239</v>
      </c>
    </row>
    <row r="1408" spans="1:2">
      <c r="A1408">
        <v>-0.00827339786064784</v>
      </c>
      <c r="B1408">
        <v>0.592654944095288</v>
      </c>
    </row>
    <row r="1409" spans="1:2">
      <c r="A1409">
        <v>-0.00825944609359783</v>
      </c>
      <c r="B1409">
        <v>0.592616480267885</v>
      </c>
    </row>
    <row r="1410" spans="1:2">
      <c r="A1410">
        <v>-0.00824549432654783</v>
      </c>
      <c r="B1410">
        <v>0.592577984338132</v>
      </c>
    </row>
    <row r="1411" spans="1:2">
      <c r="A1411">
        <v>-0.00823154255949783</v>
      </c>
      <c r="B1411">
        <v>0.592539456234858</v>
      </c>
    </row>
    <row r="1412" spans="1:2">
      <c r="A1412">
        <v>-0.00821759079244783</v>
      </c>
      <c r="B1412">
        <v>0.592500895886628</v>
      </c>
    </row>
    <row r="1413" spans="1:2">
      <c r="A1413">
        <v>-0.00820363902539783</v>
      </c>
      <c r="B1413">
        <v>0.592462303221735</v>
      </c>
    </row>
    <row r="1414" spans="1:2">
      <c r="A1414">
        <v>-0.00818968725834783</v>
      </c>
      <c r="B1414">
        <v>0.592423678168199</v>
      </c>
    </row>
    <row r="1415" spans="1:2">
      <c r="A1415">
        <v>-0.00817573549129782</v>
      </c>
      <c r="B1415">
        <v>0.592385020653769</v>
      </c>
    </row>
    <row r="1416" spans="1:2">
      <c r="A1416">
        <v>-0.00816178372424782</v>
      </c>
      <c r="B1416">
        <v>0.592346330605916</v>
      </c>
    </row>
    <row r="1417" spans="1:2">
      <c r="A1417">
        <v>-0.00814783195719782</v>
      </c>
      <c r="B1417">
        <v>0.59230760795184</v>
      </c>
    </row>
    <row r="1418" spans="1:2">
      <c r="A1418">
        <v>-0.00813388019014782</v>
      </c>
      <c r="B1418">
        <v>0.592268852618457</v>
      </c>
    </row>
    <row r="1419" spans="1:2">
      <c r="A1419">
        <v>-0.00811992842309782</v>
      </c>
      <c r="B1419">
        <v>0.592230064532412</v>
      </c>
    </row>
    <row r="1420" spans="1:2">
      <c r="A1420">
        <v>-0.00810597665604782</v>
      </c>
      <c r="B1420">
        <v>0.592191243620061</v>
      </c>
    </row>
    <row r="1421" spans="1:2">
      <c r="A1421">
        <v>-0.00809202488899782</v>
      </c>
      <c r="B1421">
        <v>0.592152389807482</v>
      </c>
    </row>
    <row r="1422" spans="1:2">
      <c r="A1422">
        <v>-0.00807807312194781</v>
      </c>
      <c r="B1422">
        <v>0.592113503020469</v>
      </c>
    </row>
    <row r="1423" spans="1:2">
      <c r="A1423">
        <v>-0.00806412135489781</v>
      </c>
      <c r="B1423">
        <v>0.59207458318453</v>
      </c>
    </row>
    <row r="1424" spans="1:2">
      <c r="A1424">
        <v>-0.00805016958784781</v>
      </c>
      <c r="B1424">
        <v>0.592035630224887</v>
      </c>
    </row>
    <row r="1425" spans="1:2">
      <c r="A1425">
        <v>-0.00803621782079781</v>
      </c>
      <c r="B1425">
        <v>0.591996644066472</v>
      </c>
    </row>
    <row r="1426" spans="1:2">
      <c r="A1426">
        <v>-0.00802226605374781</v>
      </c>
      <c r="B1426">
        <v>0.591957624633927</v>
      </c>
    </row>
    <row r="1427" spans="1:2">
      <c r="A1427">
        <v>-0.00800831428669781</v>
      </c>
      <c r="B1427">
        <v>0.591918571851605</v>
      </c>
    </row>
    <row r="1428" spans="1:2">
      <c r="A1428">
        <v>-0.0079943625196478</v>
      </c>
      <c r="B1428">
        <v>0.591879485643562</v>
      </c>
    </row>
    <row r="1429" spans="1:2">
      <c r="A1429">
        <v>-0.0079804107525978</v>
      </c>
      <c r="B1429">
        <v>0.591840365933561</v>
      </c>
    </row>
    <row r="1430" spans="1:2">
      <c r="A1430">
        <v>-0.0079664589855478</v>
      </c>
      <c r="B1430">
        <v>0.59180121264507</v>
      </c>
    </row>
    <row r="1431" spans="1:2">
      <c r="A1431">
        <v>-0.0079525072184978</v>
      </c>
      <c r="B1431">
        <v>0.591762025701254</v>
      </c>
    </row>
    <row r="1432" spans="1:2">
      <c r="A1432">
        <v>-0.0079385554514478</v>
      </c>
      <c r="B1432">
        <v>0.591722805024983</v>
      </c>
    </row>
    <row r="1433" spans="1:2">
      <c r="A1433">
        <v>-0.0079246036843978</v>
      </c>
      <c r="B1433">
        <v>0.591683550538823</v>
      </c>
    </row>
    <row r="1434" spans="1:2">
      <c r="A1434">
        <v>-0.0079106519173478</v>
      </c>
      <c r="B1434">
        <v>0.591644262165037</v>
      </c>
    </row>
    <row r="1435" spans="1:2">
      <c r="A1435">
        <v>-0.00789670015029779</v>
      </c>
      <c r="B1435">
        <v>0.591604939825583</v>
      </c>
    </row>
    <row r="1436" spans="1:2">
      <c r="A1436">
        <v>-0.00788274838324779</v>
      </c>
      <c r="B1436">
        <v>0.591565583442114</v>
      </c>
    </row>
    <row r="1437" spans="1:2">
      <c r="A1437">
        <v>-0.00786879661619779</v>
      </c>
      <c r="B1437">
        <v>0.59152619293597</v>
      </c>
    </row>
    <row r="1438" spans="1:2">
      <c r="A1438">
        <v>-0.00785484484914779</v>
      </c>
      <c r="B1438">
        <v>0.591486768228186</v>
      </c>
    </row>
    <row r="1439" spans="1:2">
      <c r="A1439">
        <v>-0.00784089308209779</v>
      </c>
      <c r="B1439">
        <v>0.591447309239484</v>
      </c>
    </row>
    <row r="1440" spans="1:2">
      <c r="A1440">
        <v>-0.00782694131504779</v>
      </c>
      <c r="B1440">
        <v>0.591407815890269</v>
      </c>
    </row>
    <row r="1441" spans="1:2">
      <c r="A1441">
        <v>-0.00781298954799778</v>
      </c>
      <c r="B1441">
        <v>0.591368288100635</v>
      </c>
    </row>
    <row r="1442" spans="1:2">
      <c r="A1442">
        <v>-0.00779903778094778</v>
      </c>
      <c r="B1442">
        <v>0.591328725790355</v>
      </c>
    </row>
    <row r="1443" spans="1:2">
      <c r="A1443">
        <v>-0.00778508601389778</v>
      </c>
      <c r="B1443">
        <v>0.591289128878887</v>
      </c>
    </row>
    <row r="1444" spans="1:2">
      <c r="A1444">
        <v>-0.00777113424684778</v>
      </c>
      <c r="B1444">
        <v>0.591249497285364</v>
      </c>
    </row>
    <row r="1445" spans="1:2">
      <c r="A1445">
        <v>-0.00775718247979778</v>
      </c>
      <c r="B1445">
        <v>0.591209830928596</v>
      </c>
    </row>
    <row r="1446" spans="1:2">
      <c r="A1446">
        <v>-0.00774323071274778</v>
      </c>
      <c r="B1446">
        <v>0.591170129727075</v>
      </c>
    </row>
    <row r="1447" spans="1:2">
      <c r="A1447">
        <v>-0.00772927894569778</v>
      </c>
      <c r="B1447">
        <v>0.59113039359896</v>
      </c>
    </row>
    <row r="1448" spans="1:2">
      <c r="A1448">
        <v>-0.00771532717864777</v>
      </c>
      <c r="B1448">
        <v>0.591090622462083</v>
      </c>
    </row>
    <row r="1449" spans="1:2">
      <c r="A1449">
        <v>-0.00770137541159777</v>
      </c>
      <c r="B1449">
        <v>0.591050816233949</v>
      </c>
    </row>
    <row r="1450" spans="1:2">
      <c r="A1450">
        <v>-0.00768742364454777</v>
      </c>
      <c r="B1450">
        <v>0.591010974831727</v>
      </c>
    </row>
    <row r="1451" spans="1:2">
      <c r="A1451">
        <v>-0.00767347187749777</v>
      </c>
      <c r="B1451">
        <v>0.590971098172253</v>
      </c>
    </row>
    <row r="1452" spans="1:2">
      <c r="A1452">
        <v>-0.00765952011044777</v>
      </c>
      <c r="B1452">
        <v>0.59093118617203</v>
      </c>
    </row>
    <row r="1453" spans="1:2">
      <c r="A1453">
        <v>-0.00764556834339777</v>
      </c>
      <c r="B1453">
        <v>0.590891238747219</v>
      </c>
    </row>
    <row r="1454" spans="1:2">
      <c r="A1454">
        <v>-0.00763161657634776</v>
      </c>
      <c r="B1454">
        <v>0.590851255813643</v>
      </c>
    </row>
    <row r="1455" spans="1:2">
      <c r="A1455">
        <v>-0.00761766480929776</v>
      </c>
      <c r="B1455">
        <v>0.590811237286785</v>
      </c>
    </row>
    <row r="1456" spans="1:2">
      <c r="A1456">
        <v>-0.00760371304224776</v>
      </c>
      <c r="B1456">
        <v>0.590771183081782</v>
      </c>
    </row>
    <row r="1457" spans="1:2">
      <c r="A1457">
        <v>-0.00758976127519776</v>
      </c>
      <c r="B1457">
        <v>0.590731093113425</v>
      </c>
    </row>
    <row r="1458" spans="1:2">
      <c r="A1458">
        <v>-0.00757580950814776</v>
      </c>
      <c r="B1458">
        <v>0.590690967296158</v>
      </c>
    </row>
    <row r="1459" spans="1:2">
      <c r="A1459">
        <v>-0.00756185774109776</v>
      </c>
      <c r="B1459">
        <v>0.590650805544076</v>
      </c>
    </row>
    <row r="1460" spans="1:2">
      <c r="A1460">
        <v>-0.00754790597404776</v>
      </c>
      <c r="B1460">
        <v>0.590610607770921</v>
      </c>
    </row>
    <row r="1461" spans="1:2">
      <c r="A1461">
        <v>-0.00753395420699775</v>
      </c>
      <c r="B1461">
        <v>0.59057037389008</v>
      </c>
    </row>
    <row r="1462" spans="1:2">
      <c r="A1462">
        <v>-0.00752000243994775</v>
      </c>
      <c r="B1462">
        <v>0.590530103814587</v>
      </c>
    </row>
    <row r="1463" spans="1:2">
      <c r="A1463">
        <v>-0.00750605067289775</v>
      </c>
      <c r="B1463">
        <v>0.590489797457116</v>
      </c>
    </row>
    <row r="1464" spans="1:2">
      <c r="A1464">
        <v>-0.00749209890584775</v>
      </c>
      <c r="B1464">
        <v>0.59044945472998</v>
      </c>
    </row>
    <row r="1465" spans="1:2">
      <c r="A1465">
        <v>-0.00747814713879775</v>
      </c>
      <c r="B1465">
        <v>0.590409075545131</v>
      </c>
    </row>
    <row r="1466" spans="1:2">
      <c r="A1466">
        <v>-0.00746419537174775</v>
      </c>
      <c r="B1466">
        <v>0.590368659814155</v>
      </c>
    </row>
    <row r="1467" spans="1:2">
      <c r="A1467">
        <v>-0.00745024360469774</v>
      </c>
      <c r="B1467">
        <v>0.590328207448274</v>
      </c>
    </row>
    <row r="1468" spans="1:2">
      <c r="A1468">
        <v>-0.00743629183764774</v>
      </c>
      <c r="B1468">
        <v>0.590287718358337</v>
      </c>
    </row>
    <row r="1469" spans="1:2">
      <c r="A1469">
        <v>-0.00742234007059774</v>
      </c>
      <c r="B1469">
        <v>0.590247192454827</v>
      </c>
    </row>
    <row r="1470" spans="1:2">
      <c r="A1470">
        <v>-0.00740838830354774</v>
      </c>
      <c r="B1470">
        <v>0.590206629647849</v>
      </c>
    </row>
    <row r="1471" spans="1:2">
      <c r="A1471">
        <v>-0.00739443653649774</v>
      </c>
      <c r="B1471">
        <v>0.590166029847135</v>
      </c>
    </row>
    <row r="1472" spans="1:2">
      <c r="A1472">
        <v>-0.00738048476944774</v>
      </c>
      <c r="B1472">
        <v>0.59012539296204</v>
      </c>
    </row>
    <row r="1473" spans="1:2">
      <c r="A1473">
        <v>-0.00736653300239774</v>
      </c>
      <c r="B1473">
        <v>0.590084718901536</v>
      </c>
    </row>
    <row r="1474" spans="1:2">
      <c r="A1474">
        <v>-0.00735258123534773</v>
      </c>
      <c r="B1474">
        <v>0.590044007574216</v>
      </c>
    </row>
    <row r="1475" spans="1:2">
      <c r="A1475">
        <v>-0.00733862946829773</v>
      </c>
      <c r="B1475">
        <v>0.590003258888285</v>
      </c>
    </row>
    <row r="1476" spans="1:2">
      <c r="A1476">
        <v>-0.00732467770124773</v>
      </c>
      <c r="B1476">
        <v>0.589962472751565</v>
      </c>
    </row>
    <row r="1477" spans="1:2">
      <c r="A1477">
        <v>-0.00731072593419773</v>
      </c>
      <c r="B1477">
        <v>0.589921649071484</v>
      </c>
    </row>
    <row r="1478" spans="1:2">
      <c r="A1478">
        <v>-0.00729677416714773</v>
      </c>
      <c r="B1478">
        <v>0.589880787755082</v>
      </c>
    </row>
    <row r="1479" spans="1:2">
      <c r="A1479">
        <v>-0.00728282240009773</v>
      </c>
      <c r="B1479">
        <v>0.589839888709005</v>
      </c>
    </row>
    <row r="1480" spans="1:2">
      <c r="A1480">
        <v>-0.00726887063304772</v>
      </c>
      <c r="B1480">
        <v>0.5897989518395</v>
      </c>
    </row>
    <row r="1481" spans="1:2">
      <c r="A1481">
        <v>-0.00725491886599772</v>
      </c>
      <c r="B1481">
        <v>0.589757977052415</v>
      </c>
    </row>
    <row r="1482" spans="1:2">
      <c r="A1482">
        <v>-0.00724096709894772</v>
      </c>
      <c r="B1482">
        <v>0.589716964253202</v>
      </c>
    </row>
    <row r="1483" spans="1:2">
      <c r="A1483">
        <v>-0.00722701533189772</v>
      </c>
      <c r="B1483">
        <v>0.589675913346905</v>
      </c>
    </row>
    <row r="1484" spans="1:2">
      <c r="A1484">
        <v>-0.00721306356484772</v>
      </c>
      <c r="B1484">
        <v>0.589634824238159</v>
      </c>
    </row>
    <row r="1485" spans="1:2">
      <c r="A1485">
        <v>-0.00719911179779772</v>
      </c>
      <c r="B1485">
        <v>0.589593696831197</v>
      </c>
    </row>
    <row r="1486" spans="1:2">
      <c r="A1486">
        <v>-0.00718516003074772</v>
      </c>
      <c r="B1486">
        <v>0.589552531029837</v>
      </c>
    </row>
    <row r="1487" spans="1:2">
      <c r="A1487">
        <v>-0.00717120826369771</v>
      </c>
      <c r="B1487">
        <v>0.589511326737483</v>
      </c>
    </row>
    <row r="1488" spans="1:2">
      <c r="A1488">
        <v>-0.00715725649664771</v>
      </c>
      <c r="B1488">
        <v>0.589470083857123</v>
      </c>
    </row>
    <row r="1489" spans="1:2">
      <c r="A1489">
        <v>-0.00714330472959771</v>
      </c>
      <c r="B1489">
        <v>0.589428802291327</v>
      </c>
    </row>
    <row r="1490" spans="1:2">
      <c r="A1490">
        <v>-0.00712935296254771</v>
      </c>
      <c r="B1490">
        <v>0.589387481942244</v>
      </c>
    </row>
    <row r="1491" spans="1:2">
      <c r="A1491">
        <v>-0.00711540119549771</v>
      </c>
      <c r="B1491">
        <v>0.589346122711596</v>
      </c>
    </row>
    <row r="1492" spans="1:2">
      <c r="A1492">
        <v>-0.00710144942844771</v>
      </c>
      <c r="B1492">
        <v>0.589304724500683</v>
      </c>
    </row>
    <row r="1493" spans="1:2">
      <c r="A1493">
        <v>-0.0070874976613977</v>
      </c>
      <c r="B1493">
        <v>0.589263287210371</v>
      </c>
    </row>
    <row r="1494" spans="1:2">
      <c r="A1494">
        <v>-0.0070735458943477</v>
      </c>
      <c r="B1494">
        <v>0.589221810741098</v>
      </c>
    </row>
    <row r="1495" spans="1:2">
      <c r="A1495">
        <v>-0.0070595941272977</v>
      </c>
      <c r="B1495">
        <v>0.589180294992862</v>
      </c>
    </row>
    <row r="1496" spans="1:2">
      <c r="A1496">
        <v>-0.0070456423602477</v>
      </c>
      <c r="B1496">
        <v>0.589138739865229</v>
      </c>
    </row>
    <row r="1497" spans="1:2">
      <c r="A1497">
        <v>-0.0070316905931977</v>
      </c>
      <c r="B1497">
        <v>0.589097145257322</v>
      </c>
    </row>
    <row r="1498" spans="1:2">
      <c r="A1498">
        <v>-0.0070177388261477</v>
      </c>
      <c r="B1498">
        <v>0.589055511067821</v>
      </c>
    </row>
    <row r="1499" spans="1:2">
      <c r="A1499">
        <v>-0.0070037870590977</v>
      </c>
      <c r="B1499">
        <v>0.58901383719496</v>
      </c>
    </row>
    <row r="1500" spans="1:2">
      <c r="A1500">
        <v>-0.00698983529204769</v>
      </c>
      <c r="B1500">
        <v>0.588972123536526</v>
      </c>
    </row>
    <row r="1501" spans="1:2">
      <c r="A1501">
        <v>-0.00697588352499769</v>
      </c>
      <c r="B1501">
        <v>0.588930369989854</v>
      </c>
    </row>
    <row r="1502" spans="1:2">
      <c r="A1502">
        <v>-0.00696193175794769</v>
      </c>
      <c r="B1502">
        <v>0.588888576451822</v>
      </c>
    </row>
    <row r="1503" spans="1:2">
      <c r="A1503">
        <v>-0.00694797999089769</v>
      </c>
      <c r="B1503">
        <v>0.588846742818855</v>
      </c>
    </row>
    <row r="1504" spans="1:2">
      <c r="A1504">
        <v>-0.00693402822384769</v>
      </c>
      <c r="B1504">
        <v>0.588804868986914</v>
      </c>
    </row>
    <row r="1505" spans="1:2">
      <c r="A1505">
        <v>-0.00692007645679769</v>
      </c>
      <c r="B1505">
        <v>0.588762954851502</v>
      </c>
    </row>
    <row r="1506" spans="1:2">
      <c r="A1506">
        <v>-0.00690612468974768</v>
      </c>
      <c r="B1506">
        <v>0.58872100030765</v>
      </c>
    </row>
    <row r="1507" spans="1:2">
      <c r="A1507">
        <v>-0.00689217292269768</v>
      </c>
      <c r="B1507">
        <v>0.588679005249922</v>
      </c>
    </row>
    <row r="1508" spans="1:2">
      <c r="A1508">
        <v>-0.00687822115564768</v>
      </c>
      <c r="B1508">
        <v>0.588636969572414</v>
      </c>
    </row>
    <row r="1509" spans="1:2">
      <c r="A1509">
        <v>-0.00686426938859768</v>
      </c>
      <c r="B1509">
        <v>0.588594893168742</v>
      </c>
    </row>
    <row r="1510" spans="1:2">
      <c r="A1510">
        <v>-0.00685031762154768</v>
      </c>
      <c r="B1510">
        <v>0.588552775932046</v>
      </c>
    </row>
    <row r="1511" spans="1:2">
      <c r="A1511">
        <v>-0.00683636585449768</v>
      </c>
      <c r="B1511">
        <v>0.588510617754984</v>
      </c>
    </row>
    <row r="1512" spans="1:2">
      <c r="A1512">
        <v>-0.00682241408744768</v>
      </c>
      <c r="B1512">
        <v>0.588468418529731</v>
      </c>
    </row>
    <row r="1513" spans="1:2">
      <c r="A1513">
        <v>-0.00680846232039767</v>
      </c>
      <c r="B1513">
        <v>0.588426178147971</v>
      </c>
    </row>
    <row r="1514" spans="1:2">
      <c r="A1514">
        <v>-0.00679451055334767</v>
      </c>
      <c r="B1514">
        <v>0.588383896500904</v>
      </c>
    </row>
    <row r="1515" spans="1:2">
      <c r="A1515">
        <v>-0.00678055878629767</v>
      </c>
      <c r="B1515">
        <v>0.58834157347923</v>
      </c>
    </row>
    <row r="1516" spans="1:2">
      <c r="A1516">
        <v>-0.00676660701924767</v>
      </c>
      <c r="B1516">
        <v>0.588299208973156</v>
      </c>
    </row>
    <row r="1517" spans="1:2">
      <c r="A1517">
        <v>-0.00675265525219767</v>
      </c>
      <c r="B1517">
        <v>0.588256802872385</v>
      </c>
    </row>
    <row r="1518" spans="1:2">
      <c r="A1518">
        <v>-0.00673870348514767</v>
      </c>
      <c r="B1518">
        <v>0.588214355066119</v>
      </c>
    </row>
    <row r="1519" spans="1:2">
      <c r="A1519">
        <v>-0.00672475171809766</v>
      </c>
      <c r="B1519">
        <v>0.588171865443055</v>
      </c>
    </row>
    <row r="1520" spans="1:2">
      <c r="A1520">
        <v>-0.00671079995104766</v>
      </c>
      <c r="B1520">
        <v>0.588129333891374</v>
      </c>
    </row>
    <row r="1521" spans="1:2">
      <c r="A1521">
        <v>-0.00669684818399766</v>
      </c>
      <c r="B1521">
        <v>0.588086760298749</v>
      </c>
    </row>
    <row r="1522" spans="1:2">
      <c r="A1522">
        <v>-0.00668289641694766</v>
      </c>
      <c r="B1522">
        <v>0.588044144552334</v>
      </c>
    </row>
    <row r="1523" spans="1:2">
      <c r="A1523">
        <v>-0.00666894464989766</v>
      </c>
      <c r="B1523">
        <v>0.588001486538761</v>
      </c>
    </row>
    <row r="1524" spans="1:2">
      <c r="A1524">
        <v>-0.00665499288284766</v>
      </c>
      <c r="B1524">
        <v>0.587958786144144</v>
      </c>
    </row>
    <row r="1525" spans="1:2">
      <c r="A1525">
        <v>-0.00664104111579766</v>
      </c>
      <c r="B1525">
        <v>0.587916043254061</v>
      </c>
    </row>
    <row r="1526" spans="1:2">
      <c r="A1526">
        <v>-0.00662708934874765</v>
      </c>
      <c r="B1526">
        <v>0.587873257753566</v>
      </c>
    </row>
    <row r="1527" spans="1:2">
      <c r="A1527">
        <v>-0.00661313758169765</v>
      </c>
      <c r="B1527">
        <v>0.587830429527176</v>
      </c>
    </row>
    <row r="1528" spans="1:2">
      <c r="A1528">
        <v>-0.00659918581464765</v>
      </c>
      <c r="B1528">
        <v>0.587787558458871</v>
      </c>
    </row>
    <row r="1529" spans="1:2">
      <c r="A1529">
        <v>-0.00658523404759765</v>
      </c>
      <c r="B1529">
        <v>0.58774464443209</v>
      </c>
    </row>
    <row r="1530" spans="1:2">
      <c r="A1530">
        <v>-0.00657128228054765</v>
      </c>
      <c r="B1530">
        <v>0.587701687329725</v>
      </c>
    </row>
    <row r="1531" spans="1:2">
      <c r="A1531">
        <v>-0.00655733051349765</v>
      </c>
      <c r="B1531">
        <v>0.587658687034121</v>
      </c>
    </row>
    <row r="1532" spans="1:2">
      <c r="A1532">
        <v>-0.00654337874644764</v>
      </c>
      <c r="B1532">
        <v>0.587615643427068</v>
      </c>
    </row>
    <row r="1533" spans="1:2">
      <c r="A1533">
        <v>-0.00652942697939764</v>
      </c>
      <c r="B1533">
        <v>0.587572556389806</v>
      </c>
    </row>
    <row r="1534" spans="1:2">
      <c r="A1534">
        <v>-0.00651547521234764</v>
      </c>
      <c r="B1534">
        <v>0.587529425803005</v>
      </c>
    </row>
    <row r="1535" spans="1:2">
      <c r="A1535">
        <v>-0.00650152344529764</v>
      </c>
      <c r="B1535">
        <v>0.58748625154678</v>
      </c>
    </row>
    <row r="1536" spans="1:2">
      <c r="A1536">
        <v>-0.00648757167824764</v>
      </c>
      <c r="B1536">
        <v>0.587443033500676</v>
      </c>
    </row>
    <row r="1537" spans="1:2">
      <c r="A1537">
        <v>-0.00647361991119764</v>
      </c>
      <c r="B1537">
        <v>0.587399771543663</v>
      </c>
    </row>
    <row r="1538" spans="1:2">
      <c r="A1538">
        <v>-0.00645966814414764</v>
      </c>
      <c r="B1538">
        <v>0.587356465554142</v>
      </c>
    </row>
    <row r="1539" spans="1:2">
      <c r="A1539">
        <v>-0.00644571637709763</v>
      </c>
      <c r="B1539">
        <v>0.587313115409928</v>
      </c>
    </row>
    <row r="1540" spans="1:2">
      <c r="A1540">
        <v>-0.00643176461004763</v>
      </c>
      <c r="B1540">
        <v>0.587269720988259</v>
      </c>
    </row>
    <row r="1541" spans="1:2">
      <c r="A1541">
        <v>-0.00641781284299763</v>
      </c>
      <c r="B1541">
        <v>0.58722628216578</v>
      </c>
    </row>
    <row r="1542" spans="1:2">
      <c r="A1542">
        <v>-0.00640386107594763</v>
      </c>
      <c r="B1542">
        <v>0.587182798818548</v>
      </c>
    </row>
    <row r="1543" spans="1:2">
      <c r="A1543">
        <v>-0.00638990930889763</v>
      </c>
      <c r="B1543">
        <v>0.587139270822025</v>
      </c>
    </row>
    <row r="1544" spans="1:2">
      <c r="A1544">
        <v>-0.00637595754184763</v>
      </c>
      <c r="B1544">
        <v>0.587095698051073</v>
      </c>
    </row>
    <row r="1545" spans="1:2">
      <c r="A1545">
        <v>-0.00636200577479762</v>
      </c>
      <c r="B1545">
        <v>0.587052080379949</v>
      </c>
    </row>
    <row r="1546" spans="1:2">
      <c r="A1546">
        <v>-0.00634805400774762</v>
      </c>
      <c r="B1546">
        <v>0.587008417682302</v>
      </c>
    </row>
    <row r="1547" spans="1:2">
      <c r="A1547">
        <v>-0.00633410224069762</v>
      </c>
      <c r="B1547">
        <v>0.586964709831171</v>
      </c>
    </row>
    <row r="1548" spans="1:2">
      <c r="A1548">
        <v>-0.00632015047364762</v>
      </c>
      <c r="B1548">
        <v>0.586920956698978</v>
      </c>
    </row>
    <row r="1549" spans="1:2">
      <c r="A1549">
        <v>-0.00630619870659762</v>
      </c>
      <c r="B1549">
        <v>0.586877158157523</v>
      </c>
    </row>
    <row r="1550" spans="1:2">
      <c r="A1550">
        <v>-0.00629224693954762</v>
      </c>
      <c r="B1550">
        <v>0.586833314077985</v>
      </c>
    </row>
    <row r="1551" spans="1:2">
      <c r="A1551">
        <v>-0.00627829517249762</v>
      </c>
      <c r="B1551">
        <v>0.586789424330907</v>
      </c>
    </row>
    <row r="1552" spans="1:2">
      <c r="A1552">
        <v>-0.00626434340544761</v>
      </c>
      <c r="B1552">
        <v>0.586745488786204</v>
      </c>
    </row>
    <row r="1553" spans="1:2">
      <c r="A1553">
        <v>-0.00625039163839761</v>
      </c>
      <c r="B1553">
        <v>0.586701507313151</v>
      </c>
    </row>
    <row r="1554" spans="1:2">
      <c r="A1554">
        <v>-0.00623643987134761</v>
      </c>
      <c r="B1554">
        <v>0.586657479780379</v>
      </c>
    </row>
    <row r="1555" spans="1:2">
      <c r="A1555">
        <v>-0.00622248810429761</v>
      </c>
      <c r="B1555">
        <v>0.586613406055873</v>
      </c>
    </row>
    <row r="1556" spans="1:2">
      <c r="A1556">
        <v>-0.00620853633724761</v>
      </c>
      <c r="B1556">
        <v>0.586569286006967</v>
      </c>
    </row>
    <row r="1557" spans="1:2">
      <c r="A1557">
        <v>-0.00619458457019761</v>
      </c>
      <c r="B1557">
        <v>0.586525119500336</v>
      </c>
    </row>
    <row r="1558" spans="1:2">
      <c r="A1558">
        <v>-0.0061806328031476</v>
      </c>
      <c r="B1558">
        <v>0.586480906401996</v>
      </c>
    </row>
    <row r="1559" spans="1:2">
      <c r="A1559">
        <v>-0.0061666810360976</v>
      </c>
      <c r="B1559">
        <v>0.586436646577296</v>
      </c>
    </row>
    <row r="1560" spans="1:2">
      <c r="A1560">
        <v>-0.0061527292690476</v>
      </c>
      <c r="B1560">
        <v>0.586392339890915</v>
      </c>
    </row>
    <row r="1561" spans="1:2">
      <c r="A1561">
        <v>-0.0061387775019976</v>
      </c>
      <c r="B1561">
        <v>0.586347986206855</v>
      </c>
    </row>
    <row r="1562" spans="1:2">
      <c r="A1562">
        <v>-0.0061248257349476</v>
      </c>
      <c r="B1562">
        <v>0.58630358538844</v>
      </c>
    </row>
    <row r="1563" spans="1:2">
      <c r="A1563">
        <v>-0.0061108739678976</v>
      </c>
      <c r="B1563">
        <v>0.586259137298309</v>
      </c>
    </row>
    <row r="1564" spans="1:2">
      <c r="A1564">
        <v>-0.0060969222008476</v>
      </c>
      <c r="B1564">
        <v>0.586214641798405</v>
      </c>
    </row>
    <row r="1565" spans="1:2">
      <c r="A1565">
        <v>-0.00608297043379759</v>
      </c>
      <c r="B1565">
        <v>0.586170098749986</v>
      </c>
    </row>
    <row r="1566" spans="1:2">
      <c r="A1566">
        <v>-0.00606901866674759</v>
      </c>
      <c r="B1566">
        <v>0.5861255080136</v>
      </c>
    </row>
    <row r="1567" spans="1:2">
      <c r="A1567">
        <v>-0.00605506689969759</v>
      </c>
      <c r="B1567">
        <v>0.586080869449097</v>
      </c>
    </row>
    <row r="1568" spans="1:2">
      <c r="A1568">
        <v>-0.00604111513264759</v>
      </c>
      <c r="B1568">
        <v>0.58603618291561</v>
      </c>
    </row>
    <row r="1569" spans="1:2">
      <c r="A1569">
        <v>-0.00602716336559759</v>
      </c>
      <c r="B1569">
        <v>0.585991448271561</v>
      </c>
    </row>
    <row r="1570" spans="1:2">
      <c r="A1570">
        <v>-0.00601321159854759</v>
      </c>
      <c r="B1570">
        <v>0.585946665374652</v>
      </c>
    </row>
    <row r="1571" spans="1:2">
      <c r="A1571">
        <v>-0.00599925983149758</v>
      </c>
      <c r="B1571">
        <v>0.585901834081855</v>
      </c>
    </row>
    <row r="1572" spans="1:2">
      <c r="A1572">
        <v>-0.00598530806444758</v>
      </c>
      <c r="B1572">
        <v>0.585856954249413</v>
      </c>
    </row>
    <row r="1573" spans="1:2">
      <c r="A1573">
        <v>-0.00597135629739758</v>
      </c>
      <c r="B1573">
        <v>0.585812025732831</v>
      </c>
    </row>
    <row r="1574" spans="1:2">
      <c r="A1574">
        <v>-0.00595740453034758</v>
      </c>
      <c r="B1574">
        <v>0.585767048386875</v>
      </c>
    </row>
    <row r="1575" spans="1:2">
      <c r="A1575">
        <v>-0.00594345276329758</v>
      </c>
      <c r="B1575">
        <v>0.585722022065557</v>
      </c>
    </row>
    <row r="1576" spans="1:2">
      <c r="A1576">
        <v>-0.00592950099624758</v>
      </c>
      <c r="B1576">
        <v>0.585676946622142</v>
      </c>
    </row>
    <row r="1577" spans="1:2">
      <c r="A1577">
        <v>-0.00591554922919758</v>
      </c>
      <c r="B1577">
        <v>0.585631821909132</v>
      </c>
    </row>
    <row r="1578" spans="1:2">
      <c r="A1578">
        <v>-0.00590159746214757</v>
      </c>
      <c r="B1578">
        <v>0.585586647778268</v>
      </c>
    </row>
    <row r="1579" spans="1:2">
      <c r="A1579">
        <v>-0.00588764569509757</v>
      </c>
      <c r="B1579">
        <v>0.585541424080514</v>
      </c>
    </row>
    <row r="1580" spans="1:2">
      <c r="A1580">
        <v>-0.00587369392804757</v>
      </c>
      <c r="B1580">
        <v>0.585496150666066</v>
      </c>
    </row>
    <row r="1581" spans="1:2">
      <c r="A1581">
        <v>-0.00585974216099757</v>
      </c>
      <c r="B1581">
        <v>0.585450827384336</v>
      </c>
    </row>
    <row r="1582" spans="1:2">
      <c r="A1582">
        <v>-0.00584579039394757</v>
      </c>
      <c r="B1582">
        <v>0.585405454083944</v>
      </c>
    </row>
    <row r="1583" spans="1:2">
      <c r="A1583">
        <v>-0.00583183862689757</v>
      </c>
      <c r="B1583">
        <v>0.585360030612721</v>
      </c>
    </row>
    <row r="1584" spans="1:2">
      <c r="A1584">
        <v>-0.00581788685984756</v>
      </c>
      <c r="B1584">
        <v>0.585314556817696</v>
      </c>
    </row>
    <row r="1585" spans="1:2">
      <c r="A1585">
        <v>-0.00580393509279756</v>
      </c>
      <c r="B1585">
        <v>0.585269032545094</v>
      </c>
    </row>
    <row r="1586" spans="1:2">
      <c r="A1586">
        <v>-0.00578998332574756</v>
      </c>
      <c r="B1586">
        <v>0.585223457640326</v>
      </c>
    </row>
    <row r="1587" spans="1:2">
      <c r="A1587">
        <v>-0.00577603155869756</v>
      </c>
      <c r="B1587">
        <v>0.585177831947987</v>
      </c>
    </row>
    <row r="1588" spans="1:2">
      <c r="A1588">
        <v>-0.00576207979164756</v>
      </c>
      <c r="B1588">
        <v>0.585132155311846</v>
      </c>
    </row>
    <row r="1589" spans="1:2">
      <c r="A1589">
        <v>-0.00574812802459756</v>
      </c>
      <c r="B1589">
        <v>0.585086427574844</v>
      </c>
    </row>
    <row r="1590" spans="1:2">
      <c r="A1590">
        <v>-0.00573417625754756</v>
      </c>
      <c r="B1590">
        <v>0.585040648579081</v>
      </c>
    </row>
    <row r="1591" spans="1:2">
      <c r="A1591">
        <v>-0.00572022449049755</v>
      </c>
      <c r="B1591">
        <v>0.58499481816582</v>
      </c>
    </row>
    <row r="1592" spans="1:2">
      <c r="A1592">
        <v>-0.00570627272344755</v>
      </c>
      <c r="B1592">
        <v>0.584948936175466</v>
      </c>
    </row>
    <row r="1593" spans="1:2">
      <c r="A1593">
        <v>-0.00569232095639755</v>
      </c>
      <c r="B1593">
        <v>0.584903002447577</v>
      </c>
    </row>
    <row r="1594" spans="1:2">
      <c r="A1594">
        <v>-0.00567836918934755</v>
      </c>
      <c r="B1594">
        <v>0.584857016820838</v>
      </c>
    </row>
    <row r="1595" spans="1:2">
      <c r="A1595">
        <v>-0.00566441742229755</v>
      </c>
      <c r="B1595">
        <v>0.584810979133074</v>
      </c>
    </row>
    <row r="1596" spans="1:2">
      <c r="A1596">
        <v>-0.00565046565524755</v>
      </c>
      <c r="B1596">
        <v>0.584764889221225</v>
      </c>
    </row>
    <row r="1597" spans="1:2">
      <c r="A1597">
        <v>-0.00563651388819754</v>
      </c>
      <c r="B1597">
        <v>0.584718746921355</v>
      </c>
    </row>
    <row r="1598" spans="1:2">
      <c r="A1598">
        <v>-0.00562256212114754</v>
      </c>
      <c r="B1598">
        <v>0.584672552068632</v>
      </c>
    </row>
    <row r="1599" spans="1:2">
      <c r="A1599">
        <v>-0.00560861035409754</v>
      </c>
      <c r="B1599">
        <v>0.584626304497333</v>
      </c>
    </row>
    <row r="1600" spans="1:2">
      <c r="A1600">
        <v>-0.00559465858704754</v>
      </c>
      <c r="B1600">
        <v>0.584580004040824</v>
      </c>
    </row>
    <row r="1601" spans="1:2">
      <c r="A1601">
        <v>-0.00558070681999754</v>
      </c>
      <c r="B1601">
        <v>0.584533650531564</v>
      </c>
    </row>
    <row r="1602" spans="1:2">
      <c r="A1602">
        <v>-0.00556675505294754</v>
      </c>
      <c r="B1602">
        <v>0.584487243801091</v>
      </c>
    </row>
    <row r="1603" spans="1:2">
      <c r="A1603">
        <v>-0.00555280328589754</v>
      </c>
      <c r="B1603">
        <v>0.584440783680022</v>
      </c>
    </row>
    <row r="1604" spans="1:2">
      <c r="A1604">
        <v>-0.00553885151884753</v>
      </c>
      <c r="B1604">
        <v>0.584394269998038</v>
      </c>
    </row>
    <row r="1605" spans="1:2">
      <c r="A1605">
        <v>-0.00552489975179753</v>
      </c>
      <c r="B1605">
        <v>0.584347702583877</v>
      </c>
    </row>
    <row r="1606" spans="1:2">
      <c r="A1606">
        <v>-0.00551094798474753</v>
      </c>
      <c r="B1606">
        <v>0.584301081265331</v>
      </c>
    </row>
    <row r="1607" spans="1:2">
      <c r="A1607">
        <v>-0.00549699621769753</v>
      </c>
      <c r="B1607">
        <v>0.58425440586924</v>
      </c>
    </row>
    <row r="1608" spans="1:2">
      <c r="A1608">
        <v>-0.00548304445064753</v>
      </c>
      <c r="B1608">
        <v>0.584207676221476</v>
      </c>
    </row>
    <row r="1609" spans="1:2">
      <c r="A1609">
        <v>-0.00546909268359753</v>
      </c>
      <c r="B1609">
        <v>0.584160892146942</v>
      </c>
    </row>
    <row r="1610" spans="1:2">
      <c r="A1610">
        <v>-0.00545514091654752</v>
      </c>
      <c r="B1610">
        <v>0.584114053469562</v>
      </c>
    </row>
    <row r="1611" spans="1:2">
      <c r="A1611">
        <v>-0.00544118914949752</v>
      </c>
      <c r="B1611">
        <v>0.584067160012275</v>
      </c>
    </row>
    <row r="1612" spans="1:2">
      <c r="A1612">
        <v>-0.00542723738244752</v>
      </c>
      <c r="B1612">
        <v>0.584020211597022</v>
      </c>
    </row>
    <row r="1613" spans="1:2">
      <c r="A1613">
        <v>-0.00541328561539752</v>
      </c>
      <c r="B1613">
        <v>0.583973208044746</v>
      </c>
    </row>
    <row r="1614" spans="1:2">
      <c r="A1614">
        <v>-0.00539933384834752</v>
      </c>
      <c r="B1614">
        <v>0.583926149175376</v>
      </c>
    </row>
    <row r="1615" spans="1:2">
      <c r="A1615">
        <v>-0.00538538208129752</v>
      </c>
      <c r="B1615">
        <v>0.583879034807821</v>
      </c>
    </row>
    <row r="1616" spans="1:2">
      <c r="A1616">
        <v>-0.00537143031424752</v>
      </c>
      <c r="B1616">
        <v>0.583831864759967</v>
      </c>
    </row>
    <row r="1617" spans="1:2">
      <c r="A1617">
        <v>-0.00535747854719751</v>
      </c>
      <c r="B1617">
        <v>0.583784638848661</v>
      </c>
    </row>
    <row r="1618" spans="1:2">
      <c r="A1618">
        <v>-0.00534352678014751</v>
      </c>
      <c r="B1618">
        <v>0.583737356889706</v>
      </c>
    </row>
    <row r="1619" spans="1:2">
      <c r="A1619">
        <v>-0.00532957501309751</v>
      </c>
      <c r="B1619">
        <v>0.583690018697854</v>
      </c>
    </row>
    <row r="1620" spans="1:2">
      <c r="A1620">
        <v>-0.00531562324604751</v>
      </c>
      <c r="B1620">
        <v>0.583642624086794</v>
      </c>
    </row>
    <row r="1621" spans="1:2">
      <c r="A1621">
        <v>-0.00530167147899751</v>
      </c>
      <c r="B1621">
        <v>0.583595172869144</v>
      </c>
    </row>
    <row r="1622" spans="1:2">
      <c r="A1622">
        <v>-0.00528771971194751</v>
      </c>
      <c r="B1622">
        <v>0.583547664856446</v>
      </c>
    </row>
    <row r="1623" spans="1:2">
      <c r="A1623">
        <v>-0.00527376794489751</v>
      </c>
      <c r="B1623">
        <v>0.583500099859152</v>
      </c>
    </row>
    <row r="1624" spans="1:2">
      <c r="A1624">
        <v>-0.0052598161778475</v>
      </c>
      <c r="B1624">
        <v>0.583452477686616</v>
      </c>
    </row>
    <row r="1625" spans="1:2">
      <c r="A1625">
        <v>-0.0052458644107975</v>
      </c>
      <c r="B1625">
        <v>0.583404798147085</v>
      </c>
    </row>
    <row r="1626" spans="1:2">
      <c r="A1626">
        <v>-0.0052319126437475</v>
      </c>
      <c r="B1626">
        <v>0.583357061047694</v>
      </c>
    </row>
    <row r="1627" spans="1:2">
      <c r="A1627">
        <v>-0.0052179608766975</v>
      </c>
      <c r="B1627">
        <v>0.583309266194452</v>
      </c>
    </row>
    <row r="1628" spans="1:2">
      <c r="A1628">
        <v>-0.0052040091096475</v>
      </c>
      <c r="B1628">
        <v>0.58326141339223</v>
      </c>
    </row>
    <row r="1629" spans="1:2">
      <c r="A1629">
        <v>-0.0051900573425975</v>
      </c>
      <c r="B1629">
        <v>0.583213502444759</v>
      </c>
    </row>
    <row r="1630" spans="1:2">
      <c r="A1630">
        <v>-0.00517610557554749</v>
      </c>
      <c r="B1630">
        <v>0.583165533154615</v>
      </c>
    </row>
    <row r="1631" spans="1:2">
      <c r="A1631">
        <v>-0.00516215380849749</v>
      </c>
      <c r="B1631">
        <v>0.58311750532321</v>
      </c>
    </row>
    <row r="1632" spans="1:2">
      <c r="A1632">
        <v>-0.00514820204144749</v>
      </c>
      <c r="B1632">
        <v>0.583069418750785</v>
      </c>
    </row>
    <row r="1633" spans="1:2">
      <c r="A1633">
        <v>-0.00513425027439749</v>
      </c>
      <c r="B1633">
        <v>0.583021273236394</v>
      </c>
    </row>
    <row r="1634" spans="1:2">
      <c r="A1634">
        <v>-0.00512029850734749</v>
      </c>
      <c r="B1634">
        <v>0.5829730685779</v>
      </c>
    </row>
    <row r="1635" spans="1:2">
      <c r="A1635">
        <v>-0.00510634674029749</v>
      </c>
      <c r="B1635">
        <v>0.582924804571961</v>
      </c>
    </row>
    <row r="1636" spans="1:2">
      <c r="A1636">
        <v>-0.00509239497324749</v>
      </c>
      <c r="B1636">
        <v>0.582876481014021</v>
      </c>
    </row>
    <row r="1637" spans="1:2">
      <c r="A1637">
        <v>-0.00507844320619748</v>
      </c>
      <c r="B1637">
        <v>0.582828097698303</v>
      </c>
    </row>
    <row r="1638" spans="1:2">
      <c r="A1638">
        <v>-0.00506449143914748</v>
      </c>
      <c r="B1638">
        <v>0.582779654417789</v>
      </c>
    </row>
    <row r="1639" spans="1:2">
      <c r="A1639">
        <v>-0.00505053967209748</v>
      </c>
      <c r="B1639">
        <v>0.58273115096422</v>
      </c>
    </row>
    <row r="1640" spans="1:2">
      <c r="A1640">
        <v>-0.00503658790504748</v>
      </c>
      <c r="B1640">
        <v>0.582682587128077</v>
      </c>
    </row>
    <row r="1641" spans="1:2">
      <c r="A1641">
        <v>-0.00502263613799748</v>
      </c>
      <c r="B1641">
        <v>0.582633962698576</v>
      </c>
    </row>
    <row r="1642" spans="1:2">
      <c r="A1642">
        <v>-0.00500868437094748</v>
      </c>
      <c r="B1642">
        <v>0.582585277463652</v>
      </c>
    </row>
    <row r="1643" spans="1:2">
      <c r="A1643">
        <v>-0.00499473260389747</v>
      </c>
      <c r="B1643">
        <v>0.582536531209953</v>
      </c>
    </row>
    <row r="1644" spans="1:2">
      <c r="A1644">
        <v>-0.00498078083684747</v>
      </c>
      <c r="B1644">
        <v>0.582487723722823</v>
      </c>
    </row>
    <row r="1645" spans="1:2">
      <c r="A1645">
        <v>-0.00496682906979747</v>
      </c>
      <c r="B1645">
        <v>0.582438854786295</v>
      </c>
    </row>
    <row r="1646" spans="1:2">
      <c r="A1646">
        <v>-0.00495287730274747</v>
      </c>
      <c r="B1646">
        <v>0.582389924183076</v>
      </c>
    </row>
    <row r="1647" spans="1:2">
      <c r="A1647">
        <v>-0.00493892553569747</v>
      </c>
      <c r="B1647">
        <v>0.582340931694539</v>
      </c>
    </row>
    <row r="1648" spans="1:2">
      <c r="A1648">
        <v>-0.00492497376864747</v>
      </c>
      <c r="B1648">
        <v>0.582291877100709</v>
      </c>
    </row>
    <row r="1649" spans="1:2">
      <c r="A1649">
        <v>-0.00491102200159747</v>
      </c>
      <c r="B1649">
        <v>0.58224276018025</v>
      </c>
    </row>
    <row r="1650" spans="1:2">
      <c r="A1650">
        <v>-0.00489707023454746</v>
      </c>
      <c r="B1650">
        <v>0.582193580710454</v>
      </c>
    </row>
    <row r="1651" spans="1:2">
      <c r="A1651">
        <v>-0.00488311846749746</v>
      </c>
      <c r="B1651">
        <v>0.58214433846723</v>
      </c>
    </row>
    <row r="1652" spans="1:2">
      <c r="A1652">
        <v>-0.00486916670044746</v>
      </c>
      <c r="B1652">
        <v>0.582095033225087</v>
      </c>
    </row>
    <row r="1653" spans="1:2">
      <c r="A1653">
        <v>-0.00485521493339746</v>
      </c>
      <c r="B1653">
        <v>0.58204566475713</v>
      </c>
    </row>
    <row r="1654" spans="1:2">
      <c r="A1654">
        <v>-0.00484126316634746</v>
      </c>
      <c r="B1654">
        <v>0.581996232835039</v>
      </c>
    </row>
    <row r="1655" spans="1:2">
      <c r="A1655">
        <v>-0.00482731139929746</v>
      </c>
      <c r="B1655">
        <v>0.581946737229056</v>
      </c>
    </row>
    <row r="1656" spans="1:2">
      <c r="A1656">
        <v>-0.00481335963224745</v>
      </c>
      <c r="B1656">
        <v>0.581897177707981</v>
      </c>
    </row>
    <row r="1657" spans="1:2">
      <c r="A1657">
        <v>-0.00479940786519745</v>
      </c>
      <c r="B1657">
        <v>0.581847554039151</v>
      </c>
    </row>
    <row r="1658" spans="1:2">
      <c r="A1658">
        <v>-0.00478545609814745</v>
      </c>
      <c r="B1658">
        <v>0.581797865988423</v>
      </c>
    </row>
    <row r="1659" spans="1:2">
      <c r="A1659">
        <v>-0.00477150433109745</v>
      </c>
      <c r="B1659">
        <v>0.581748113320173</v>
      </c>
    </row>
    <row r="1660" spans="1:2">
      <c r="A1660">
        <v>-0.00475755256404745</v>
      </c>
      <c r="B1660">
        <v>0.581698295797273</v>
      </c>
    </row>
    <row r="1661" spans="1:2">
      <c r="A1661">
        <v>-0.00474360079699745</v>
      </c>
      <c r="B1661">
        <v>0.58164841318108</v>
      </c>
    </row>
    <row r="1662" spans="1:2">
      <c r="A1662">
        <v>-0.00472964902994745</v>
      </c>
      <c r="B1662">
        <v>0.581598465231418</v>
      </c>
    </row>
    <row r="1663" spans="1:2">
      <c r="A1663">
        <v>-0.00471569726289744</v>
      </c>
      <c r="B1663">
        <v>0.581548451706574</v>
      </c>
    </row>
    <row r="1664" spans="1:2">
      <c r="A1664">
        <v>-0.00470174549584744</v>
      </c>
      <c r="B1664">
        <v>0.58149837236327</v>
      </c>
    </row>
    <row r="1665" spans="1:2">
      <c r="A1665">
        <v>-0.00468779372879744</v>
      </c>
      <c r="B1665">
        <v>0.58144822695666</v>
      </c>
    </row>
    <row r="1666" spans="1:2">
      <c r="A1666">
        <v>-0.00467384196174744</v>
      </c>
      <c r="B1666">
        <v>0.581398015240309</v>
      </c>
    </row>
    <row r="1667" spans="1:2">
      <c r="A1667">
        <v>-0.00465989019469744</v>
      </c>
      <c r="B1667">
        <v>0.581347736966179</v>
      </c>
    </row>
    <row r="1668" spans="1:2">
      <c r="A1668">
        <v>-0.00464593842764744</v>
      </c>
      <c r="B1668">
        <v>0.581297391884617</v>
      </c>
    </row>
    <row r="1669" spans="1:2">
      <c r="A1669">
        <v>-0.00463198666059743</v>
      </c>
      <c r="B1669">
        <v>0.581246979744335</v>
      </c>
    </row>
    <row r="1670" spans="1:2">
      <c r="A1670">
        <v>-0.00461803489354743</v>
      </c>
      <c r="B1670">
        <v>0.581196500292401</v>
      </c>
    </row>
    <row r="1671" spans="1:2">
      <c r="A1671">
        <v>-0.00460408312649743</v>
      </c>
      <c r="B1671">
        <v>0.581145953274216</v>
      </c>
    </row>
    <row r="1672" spans="1:2">
      <c r="A1672">
        <v>-0.00459013135944743</v>
      </c>
      <c r="B1672">
        <v>0.5810953384335</v>
      </c>
    </row>
    <row r="1673" spans="1:2">
      <c r="A1673">
        <v>-0.00457617959239743</v>
      </c>
      <c r="B1673">
        <v>0.581044655512285</v>
      </c>
    </row>
    <row r="1674" spans="1:2">
      <c r="A1674">
        <v>-0.00456222782534743</v>
      </c>
      <c r="B1674">
        <v>0.580993904250883</v>
      </c>
    </row>
    <row r="1675" spans="1:2">
      <c r="A1675">
        <v>-0.00454827605829743</v>
      </c>
      <c r="B1675">
        <v>0.580943084387884</v>
      </c>
    </row>
    <row r="1676" spans="1:2">
      <c r="A1676">
        <v>-0.00453432429124742</v>
      </c>
      <c r="B1676">
        <v>0.580892195660131</v>
      </c>
    </row>
    <row r="1677" spans="1:2">
      <c r="A1677">
        <v>-0.00452037252419742</v>
      </c>
      <c r="B1677">
        <v>0.580841237802704</v>
      </c>
    </row>
    <row r="1678" spans="1:2">
      <c r="A1678">
        <v>-0.00450642075714742</v>
      </c>
      <c r="B1678">
        <v>0.580790210548906</v>
      </c>
    </row>
    <row r="1679" spans="1:2">
      <c r="A1679">
        <v>-0.00449246899009742</v>
      </c>
      <c r="B1679">
        <v>0.580739113630245</v>
      </c>
    </row>
    <row r="1680" spans="1:2">
      <c r="A1680">
        <v>-0.00447851722304742</v>
      </c>
      <c r="B1680">
        <v>0.580687946776415</v>
      </c>
    </row>
    <row r="1681" spans="1:2">
      <c r="A1681">
        <v>-0.00446456545599742</v>
      </c>
      <c r="B1681">
        <v>0.580636709715279</v>
      </c>
    </row>
    <row r="1682" spans="1:2">
      <c r="A1682">
        <v>-0.00445061368894741</v>
      </c>
      <c r="B1682">
        <v>0.580585402172851</v>
      </c>
    </row>
    <row r="1683" spans="1:2">
      <c r="A1683">
        <v>-0.00443666192189741</v>
      </c>
      <c r="B1683">
        <v>0.580534023873274</v>
      </c>
    </row>
    <row r="1684" spans="1:2">
      <c r="A1684">
        <v>-0.00442271015484741</v>
      </c>
      <c r="B1684">
        <v>0.580482574538813</v>
      </c>
    </row>
    <row r="1685" spans="1:2">
      <c r="A1685">
        <v>-0.00440875838779741</v>
      </c>
      <c r="B1685">
        <v>0.580431053889824</v>
      </c>
    </row>
    <row r="1686" spans="1:2">
      <c r="A1686">
        <v>-0.00439480662074741</v>
      </c>
      <c r="B1686">
        <v>0.580379461644739</v>
      </c>
    </row>
    <row r="1687" spans="1:2">
      <c r="A1687">
        <v>-0.00438085485369741</v>
      </c>
      <c r="B1687">
        <v>0.580327797520049</v>
      </c>
    </row>
    <row r="1688" spans="1:2">
      <c r="A1688">
        <v>-0.00436690308664741</v>
      </c>
      <c r="B1688">
        <v>0.580276061230285</v>
      </c>
    </row>
    <row r="1689" spans="1:2">
      <c r="A1689">
        <v>-0.0043529513195974</v>
      </c>
      <c r="B1689">
        <v>0.580224252487995</v>
      </c>
    </row>
    <row r="1690" spans="1:2">
      <c r="A1690">
        <v>-0.0043389995525474</v>
      </c>
      <c r="B1690">
        <v>0.580172371003723</v>
      </c>
    </row>
    <row r="1691" spans="1:2">
      <c r="A1691">
        <v>-0.0043250477854974</v>
      </c>
      <c r="B1691">
        <v>0.580120416485997</v>
      </c>
    </row>
    <row r="1692" spans="1:2">
      <c r="A1692">
        <v>-0.0043110960184474</v>
      </c>
      <c r="B1692">
        <v>0.5800683886413</v>
      </c>
    </row>
    <row r="1693" spans="1:2">
      <c r="A1693">
        <v>-0.0042971442513974</v>
      </c>
      <c r="B1693">
        <v>0.580016287174052</v>
      </c>
    </row>
    <row r="1694" spans="1:2">
      <c r="A1694">
        <v>-0.0042831924843474</v>
      </c>
      <c r="B1694">
        <v>0.57996411178659</v>
      </c>
    </row>
    <row r="1695" spans="1:2">
      <c r="A1695">
        <v>-0.00426924071729739</v>
      </c>
      <c r="B1695">
        <v>0.579911862179147</v>
      </c>
    </row>
    <row r="1696" spans="1:2">
      <c r="A1696">
        <v>-0.00425528895024739</v>
      </c>
      <c r="B1696">
        <v>0.579859538049828</v>
      </c>
    </row>
    <row r="1697" spans="1:2">
      <c r="A1697">
        <v>-0.00424133718319739</v>
      </c>
      <c r="B1697">
        <v>0.579807139094591</v>
      </c>
    </row>
    <row r="1698" spans="1:2">
      <c r="A1698">
        <v>-0.00422738541614739</v>
      </c>
      <c r="B1698">
        <v>0.579754665007223</v>
      </c>
    </row>
    <row r="1699" spans="1:2">
      <c r="A1699">
        <v>-0.00421343364909739</v>
      </c>
      <c r="B1699">
        <v>0.579702115479318</v>
      </c>
    </row>
    <row r="1700" spans="1:2">
      <c r="A1700">
        <v>-0.00419948188204739</v>
      </c>
      <c r="B1700">
        <v>0.579649490200255</v>
      </c>
    </row>
    <row r="1701" spans="1:2">
      <c r="A1701">
        <v>-0.00418553011499739</v>
      </c>
      <c r="B1701">
        <v>0.579596788857173</v>
      </c>
    </row>
    <row r="1702" spans="1:2">
      <c r="A1702">
        <v>-0.00417157834794738</v>
      </c>
      <c r="B1702">
        <v>0.579544011134952</v>
      </c>
    </row>
    <row r="1703" spans="1:2">
      <c r="A1703">
        <v>-0.00415762658089738</v>
      </c>
      <c r="B1703">
        <v>0.57949115671618</v>
      </c>
    </row>
    <row r="1704" spans="1:2">
      <c r="A1704">
        <v>-0.00414367481384738</v>
      </c>
      <c r="B1704">
        <v>0.579438225281142</v>
      </c>
    </row>
    <row r="1705" spans="1:2">
      <c r="A1705">
        <v>-0.00412972304679738</v>
      </c>
      <c r="B1705">
        <v>0.579385216507786</v>
      </c>
    </row>
    <row r="1706" spans="1:2">
      <c r="A1706">
        <v>-0.00411577127974738</v>
      </c>
      <c r="B1706">
        <v>0.579332130071699</v>
      </c>
    </row>
    <row r="1707" spans="1:2">
      <c r="A1707">
        <v>-0.00410181951269738</v>
      </c>
      <c r="B1707">
        <v>0.579278965646089</v>
      </c>
    </row>
    <row r="1708" spans="1:2">
      <c r="A1708">
        <v>-0.00408786774564737</v>
      </c>
      <c r="B1708">
        <v>0.579225722901752</v>
      </c>
    </row>
    <row r="1709" spans="1:2">
      <c r="A1709">
        <v>-0.00407391597859737</v>
      </c>
      <c r="B1709">
        <v>0.579172401507046</v>
      </c>
    </row>
    <row r="1710" spans="1:2">
      <c r="A1710">
        <v>-0.00405996421154737</v>
      </c>
      <c r="B1710">
        <v>0.579119001127873</v>
      </c>
    </row>
    <row r="1711" spans="1:2">
      <c r="A1711">
        <v>-0.00404601244449737</v>
      </c>
      <c r="B1711">
        <v>0.579065521427645</v>
      </c>
    </row>
    <row r="1712" spans="1:2">
      <c r="A1712">
        <v>-0.00403206067744737</v>
      </c>
      <c r="B1712">
        <v>0.579011962067259</v>
      </c>
    </row>
    <row r="1713" spans="1:2">
      <c r="A1713">
        <v>-0.00401810891039737</v>
      </c>
      <c r="B1713">
        <v>0.578958322705071</v>
      </c>
    </row>
    <row r="1714" spans="1:2">
      <c r="A1714">
        <v>-0.00400415714334737</v>
      </c>
      <c r="B1714">
        <v>0.57890460299687</v>
      </c>
    </row>
    <row r="1715" spans="1:2">
      <c r="A1715">
        <v>-0.00399020537629736</v>
      </c>
      <c r="B1715">
        <v>0.578850802595842</v>
      </c>
    </row>
    <row r="1716" spans="1:2">
      <c r="A1716">
        <v>-0.00397625360924736</v>
      </c>
      <c r="B1716">
        <v>0.578796921152551</v>
      </c>
    </row>
    <row r="1717" spans="1:2">
      <c r="A1717">
        <v>-0.00396230184219736</v>
      </c>
      <c r="B1717">
        <v>0.578742958314908</v>
      </c>
    </row>
    <row r="1718" spans="1:2">
      <c r="A1718">
        <v>-0.00394835007514736</v>
      </c>
      <c r="B1718">
        <v>0.578688913728136</v>
      </c>
    </row>
    <row r="1719" spans="1:2">
      <c r="A1719">
        <v>-0.00393439830809736</v>
      </c>
      <c r="B1719">
        <v>0.578634787034747</v>
      </c>
    </row>
    <row r="1720" spans="1:2">
      <c r="A1720">
        <v>-0.00392044654104736</v>
      </c>
      <c r="B1720">
        <v>0.578580577874509</v>
      </c>
    </row>
    <row r="1721" spans="1:2">
      <c r="A1721">
        <v>-0.00390649477399735</v>
      </c>
      <c r="B1721">
        <v>0.578526285884417</v>
      </c>
    </row>
    <row r="1722" spans="1:2">
      <c r="A1722">
        <v>-0.00389254300694735</v>
      </c>
      <c r="B1722">
        <v>0.578471910698657</v>
      </c>
    </row>
    <row r="1723" spans="1:2">
      <c r="A1723">
        <v>-0.00387859123989735</v>
      </c>
      <c r="B1723">
        <v>0.578417451948583</v>
      </c>
    </row>
    <row r="1724" spans="1:2">
      <c r="A1724">
        <v>-0.00386463947284735</v>
      </c>
      <c r="B1724">
        <v>0.578362909262678</v>
      </c>
    </row>
    <row r="1725" spans="1:2">
      <c r="A1725">
        <v>-0.00385068770579735</v>
      </c>
      <c r="B1725">
        <v>0.578308282266524</v>
      </c>
    </row>
    <row r="1726" spans="1:2">
      <c r="A1726">
        <v>-0.00383673593874735</v>
      </c>
      <c r="B1726">
        <v>0.578253570582769</v>
      </c>
    </row>
    <row r="1727" spans="1:2">
      <c r="A1727">
        <v>-0.00382278417169735</v>
      </c>
      <c r="B1727">
        <v>0.578198773831096</v>
      </c>
    </row>
    <row r="1728" spans="1:2">
      <c r="A1728">
        <v>-0.00380883240464734</v>
      </c>
      <c r="B1728">
        <v>0.578143891628184</v>
      </c>
    </row>
    <row r="1729" spans="1:2">
      <c r="A1729">
        <v>-0.00379488063759734</v>
      </c>
      <c r="B1729">
        <v>0.578088923587681</v>
      </c>
    </row>
    <row r="1730" spans="1:2">
      <c r="A1730">
        <v>-0.00378092887054734</v>
      </c>
      <c r="B1730">
        <v>0.578033869320158</v>
      </c>
    </row>
    <row r="1731" spans="1:2">
      <c r="A1731">
        <v>-0.00376697710349734</v>
      </c>
      <c r="B1731">
        <v>0.577978728433086</v>
      </c>
    </row>
    <row r="1732" spans="1:2">
      <c r="A1732">
        <v>-0.00375302533644734</v>
      </c>
      <c r="B1732">
        <v>0.577923500530793</v>
      </c>
    </row>
    <row r="1733" spans="1:2">
      <c r="A1733">
        <v>-0.00373907356939734</v>
      </c>
      <c r="B1733">
        <v>0.577868185214428</v>
      </c>
    </row>
    <row r="1734" spans="1:2">
      <c r="A1734">
        <v>-0.00372512180234733</v>
      </c>
      <c r="B1734">
        <v>0.577812782081926</v>
      </c>
    </row>
    <row r="1735" spans="1:2">
      <c r="A1735">
        <v>-0.00371117003529733</v>
      </c>
      <c r="B1735">
        <v>0.577757290727968</v>
      </c>
    </row>
    <row r="1736" spans="1:2">
      <c r="A1736">
        <v>-0.00369721826824733</v>
      </c>
      <c r="B1736">
        <v>0.577701710743944</v>
      </c>
    </row>
    <row r="1737" spans="1:2">
      <c r="A1737">
        <v>-0.00368326650119733</v>
      </c>
      <c r="B1737">
        <v>0.577646041717913</v>
      </c>
    </row>
    <row r="1738" spans="1:2">
      <c r="A1738">
        <v>-0.00366931473414733</v>
      </c>
      <c r="B1738">
        <v>0.57759028323457</v>
      </c>
    </row>
    <row r="1739" spans="1:2">
      <c r="A1739">
        <v>-0.00365536296709733</v>
      </c>
      <c r="B1739">
        <v>0.577534434875194</v>
      </c>
    </row>
    <row r="1740" spans="1:2">
      <c r="A1740">
        <v>-0.00364141120004733</v>
      </c>
      <c r="B1740">
        <v>0.577478496217619</v>
      </c>
    </row>
    <row r="1741" spans="1:2">
      <c r="A1741">
        <v>-0.00362745943299732</v>
      </c>
      <c r="B1741">
        <v>0.577422466836184</v>
      </c>
    </row>
    <row r="1742" spans="1:2">
      <c r="A1742">
        <v>-0.00361350766594732</v>
      </c>
      <c r="B1742">
        <v>0.577366346301699</v>
      </c>
    </row>
    <row r="1743" spans="1:2">
      <c r="A1743">
        <v>-0.00359955589889732</v>
      </c>
      <c r="B1743">
        <v>0.577310134181394</v>
      </c>
    </row>
    <row r="1744" spans="1:2">
      <c r="A1744">
        <v>-0.00358560413184732</v>
      </c>
      <c r="B1744">
        <v>0.577253830038884</v>
      </c>
    </row>
    <row r="1745" spans="1:2">
      <c r="A1745">
        <v>-0.00357165236479732</v>
      </c>
      <c r="B1745">
        <v>0.577197433434118</v>
      </c>
    </row>
    <row r="1746" spans="1:2">
      <c r="A1746">
        <v>-0.00355770059774732</v>
      </c>
      <c r="B1746">
        <v>0.577140943923338</v>
      </c>
    </row>
    <row r="1747" spans="1:2">
      <c r="A1747">
        <v>-0.00354374883069731</v>
      </c>
      <c r="B1747">
        <v>0.577084361059034</v>
      </c>
    </row>
    <row r="1748" spans="1:2">
      <c r="A1748">
        <v>-0.00352979706364731</v>
      </c>
      <c r="B1748">
        <v>0.577027684389896</v>
      </c>
    </row>
    <row r="1749" spans="1:2">
      <c r="A1749">
        <v>-0.00351584529659731</v>
      </c>
      <c r="B1749">
        <v>0.576970913460767</v>
      </c>
    </row>
    <row r="1750" spans="1:2">
      <c r="A1750">
        <v>-0.00350189352954731</v>
      </c>
      <c r="B1750">
        <v>0.5769140478126</v>
      </c>
    </row>
    <row r="1751" spans="1:2">
      <c r="A1751">
        <v>-0.00348794176249731</v>
      </c>
      <c r="B1751">
        <v>0.576857086982401</v>
      </c>
    </row>
    <row r="1752" spans="1:2">
      <c r="A1752">
        <v>-0.00347398999544731</v>
      </c>
      <c r="B1752">
        <v>0.576800030503188</v>
      </c>
    </row>
    <row r="1753" spans="1:2">
      <c r="A1753">
        <v>-0.00346003822839731</v>
      </c>
      <c r="B1753">
        <v>0.576742877903935</v>
      </c>
    </row>
    <row r="1754" spans="1:2">
      <c r="A1754">
        <v>-0.0034460864613473</v>
      </c>
      <c r="B1754">
        <v>0.576685628709528</v>
      </c>
    </row>
    <row r="1755" spans="1:2">
      <c r="A1755">
        <v>-0.0034321346942973</v>
      </c>
      <c r="B1755">
        <v>0.576628282440704</v>
      </c>
    </row>
    <row r="1756" spans="1:2">
      <c r="A1756">
        <v>-0.0034181829272473</v>
      </c>
      <c r="B1756">
        <v>0.576570838614009</v>
      </c>
    </row>
    <row r="1757" spans="1:2">
      <c r="A1757">
        <v>-0.0034042311601973</v>
      </c>
      <c r="B1757">
        <v>0.576513296741733</v>
      </c>
    </row>
    <row r="1758" spans="1:2">
      <c r="A1758">
        <v>-0.0033902793931473</v>
      </c>
      <c r="B1758">
        <v>0.576455656331868</v>
      </c>
    </row>
    <row r="1759" spans="1:2">
      <c r="A1759">
        <v>-0.0033763276260973</v>
      </c>
      <c r="B1759">
        <v>0.576397916888042</v>
      </c>
    </row>
    <row r="1760" spans="1:2">
      <c r="A1760">
        <v>-0.00336237585904729</v>
      </c>
      <c r="B1760">
        <v>0.57634007790947</v>
      </c>
    </row>
    <row r="1761" spans="1:2">
      <c r="A1761">
        <v>-0.00334842409199729</v>
      </c>
      <c r="B1761">
        <v>0.576282138890893</v>
      </c>
    </row>
    <row r="1762" spans="1:2">
      <c r="A1762">
        <v>-0.00333447232494729</v>
      </c>
      <c r="B1762">
        <v>0.57622409932252</v>
      </c>
    </row>
    <row r="1763" spans="1:2">
      <c r="A1763">
        <v>-0.00332052055789729</v>
      </c>
      <c r="B1763">
        <v>0.576165958689974</v>
      </c>
    </row>
    <row r="1764" spans="1:2">
      <c r="A1764">
        <v>-0.00330656879084729</v>
      </c>
      <c r="B1764">
        <v>0.576107716474225</v>
      </c>
    </row>
    <row r="1765" spans="1:2">
      <c r="A1765">
        <v>-0.00329261702379729</v>
      </c>
      <c r="B1765">
        <v>0.576049372151529</v>
      </c>
    </row>
    <row r="1766" spans="1:2">
      <c r="A1766">
        <v>-0.00327866525674729</v>
      </c>
      <c r="B1766">
        <v>0.575990925193376</v>
      </c>
    </row>
    <row r="1767" spans="1:2">
      <c r="A1767">
        <v>-0.00326471348969728</v>
      </c>
      <c r="B1767">
        <v>0.575932375066413</v>
      </c>
    </row>
    <row r="1768" spans="1:2">
      <c r="A1768">
        <v>-0.00325076172264728</v>
      </c>
      <c r="B1768">
        <v>0.575873721232387</v>
      </c>
    </row>
    <row r="1769" spans="1:2">
      <c r="A1769">
        <v>-0.00323680995559728</v>
      </c>
      <c r="B1769">
        <v>0.575814963148081</v>
      </c>
    </row>
    <row r="1770" spans="1:2">
      <c r="A1770">
        <v>-0.00322285818854728</v>
      </c>
      <c r="B1770">
        <v>0.57575610026524</v>
      </c>
    </row>
    <row r="1771" spans="1:2">
      <c r="A1771">
        <v>-0.00320890642149728</v>
      </c>
      <c r="B1771">
        <v>0.575697132030513</v>
      </c>
    </row>
    <row r="1772" spans="1:2">
      <c r="A1772">
        <v>-0.00319495465444728</v>
      </c>
      <c r="B1772">
        <v>0.575638057885372</v>
      </c>
    </row>
    <row r="1773" spans="1:2">
      <c r="A1773">
        <v>-0.00318100288739727</v>
      </c>
      <c r="B1773">
        <v>0.575578877266054</v>
      </c>
    </row>
    <row r="1774" spans="1:2">
      <c r="A1774">
        <v>-0.00316705112034727</v>
      </c>
      <c r="B1774">
        <v>0.575519589603483</v>
      </c>
    </row>
    <row r="1775" spans="1:2">
      <c r="A1775">
        <v>-0.00315309935329727</v>
      </c>
      <c r="B1775">
        <v>0.575460194323193</v>
      </c>
    </row>
    <row r="1776" spans="1:2">
      <c r="A1776">
        <v>-0.00313914758624727</v>
      </c>
      <c r="B1776">
        <v>0.575400690845264</v>
      </c>
    </row>
    <row r="1777" spans="1:2">
      <c r="A1777">
        <v>-0.00312519581919727</v>
      </c>
      <c r="B1777">
        <v>0.575341078584237</v>
      </c>
    </row>
    <row r="1778" spans="1:2">
      <c r="A1778">
        <v>-0.00311124405214727</v>
      </c>
      <c r="B1778">
        <v>0.575281356949045</v>
      </c>
    </row>
    <row r="1779" spans="1:2">
      <c r="A1779">
        <v>-0.00309729228509727</v>
      </c>
      <c r="B1779">
        <v>0.575221525342926</v>
      </c>
    </row>
    <row r="1780" spans="1:2">
      <c r="A1780">
        <v>-0.00308334051804726</v>
      </c>
      <c r="B1780">
        <v>0.57516158316335</v>
      </c>
    </row>
    <row r="1781" spans="1:2">
      <c r="A1781">
        <v>-0.00306938875099726</v>
      </c>
      <c r="B1781">
        <v>0.575101529801938</v>
      </c>
    </row>
    <row r="1782" spans="1:2">
      <c r="A1782">
        <v>-0.00305543698394726</v>
      </c>
      <c r="B1782">
        <v>0.575041364644372</v>
      </c>
    </row>
    <row r="1783" spans="1:2">
      <c r="A1783">
        <v>-0.00304148521689726</v>
      </c>
      <c r="B1783">
        <v>0.57498108707032</v>
      </c>
    </row>
    <row r="1784" spans="1:2">
      <c r="A1784">
        <v>-0.00302753344984726</v>
      </c>
      <c r="B1784">
        <v>0.574920696453341</v>
      </c>
    </row>
    <row r="1785" spans="1:2">
      <c r="A1785">
        <v>-0.00301358168279726</v>
      </c>
      <c r="B1785">
        <v>0.574860192160806</v>
      </c>
    </row>
    <row r="1786" spans="1:2">
      <c r="A1786">
        <v>-0.00299962991574725</v>
      </c>
      <c r="B1786">
        <v>0.574799573553803</v>
      </c>
    </row>
    <row r="1787" spans="1:2">
      <c r="A1787">
        <v>-0.00298567814869725</v>
      </c>
      <c r="B1787">
        <v>0.574738839987049</v>
      </c>
    </row>
    <row r="1788" spans="1:2">
      <c r="A1788">
        <v>-0.00297172638164725</v>
      </c>
      <c r="B1788">
        <v>0.574677990808792</v>
      </c>
    </row>
    <row r="1789" spans="1:2">
      <c r="A1789">
        <v>-0.00295777461459725</v>
      </c>
      <c r="B1789">
        <v>0.574617025360727</v>
      </c>
    </row>
    <row r="1790" spans="1:2">
      <c r="A1790">
        <v>-0.00294382284754725</v>
      </c>
      <c r="B1790">
        <v>0.57455594297789</v>
      </c>
    </row>
    <row r="1791" spans="1:2">
      <c r="A1791">
        <v>-0.00292987108049725</v>
      </c>
      <c r="B1791">
        <v>0.574494742988562</v>
      </c>
    </row>
    <row r="1792" spans="1:2">
      <c r="A1792">
        <v>-0.00291591931344725</v>
      </c>
      <c r="B1792">
        <v>0.574433424714176</v>
      </c>
    </row>
    <row r="1793" spans="1:2">
      <c r="A1793">
        <v>-0.00290196754639724</v>
      </c>
      <c r="B1793">
        <v>0.574371987469204</v>
      </c>
    </row>
    <row r="1794" spans="1:2">
      <c r="A1794">
        <v>-0.00288801577934724</v>
      </c>
      <c r="B1794">
        <v>0.574310430561062</v>
      </c>
    </row>
    <row r="1795" spans="1:2">
      <c r="A1795">
        <v>-0.00287406401229724</v>
      </c>
      <c r="B1795">
        <v>0.574248753289997</v>
      </c>
    </row>
    <row r="1796" spans="1:2">
      <c r="A1796">
        <v>-0.00286011224524724</v>
      </c>
      <c r="B1796">
        <v>0.574186954948986</v>
      </c>
    </row>
    <row r="1797" spans="1:2">
      <c r="A1797">
        <v>-0.00284616047819724</v>
      </c>
      <c r="B1797">
        <v>0.574125034823619</v>
      </c>
    </row>
    <row r="1798" spans="1:2">
      <c r="A1798">
        <v>-0.00283220871114724</v>
      </c>
      <c r="B1798">
        <v>0.574062992191992</v>
      </c>
    </row>
    <row r="1799" spans="1:2">
      <c r="A1799">
        <v>-0.00281825694409723</v>
      </c>
      <c r="B1799">
        <v>0.574000826324589</v>
      </c>
    </row>
    <row r="1800" spans="1:2">
      <c r="A1800">
        <v>-0.00280430517704723</v>
      </c>
      <c r="B1800">
        <v>0.573938536484166</v>
      </c>
    </row>
    <row r="1801" spans="1:2">
      <c r="A1801">
        <v>-0.00279035340999723</v>
      </c>
      <c r="B1801">
        <v>0.573876121925629</v>
      </c>
    </row>
    <row r="1802" spans="1:2">
      <c r="A1802">
        <v>-0.00277640164294723</v>
      </c>
      <c r="B1802">
        <v>0.573813581895917</v>
      </c>
    </row>
    <row r="1803" spans="1:2">
      <c r="A1803">
        <v>-0.00276244987589723</v>
      </c>
      <c r="B1803">
        <v>0.573750915633875</v>
      </c>
    </row>
    <row r="1804" spans="1:2">
      <c r="A1804">
        <v>-0.00274849810884723</v>
      </c>
      <c r="B1804">
        <v>0.573688122370123</v>
      </c>
    </row>
    <row r="1805" spans="1:2">
      <c r="A1805">
        <v>-0.00273454634179723</v>
      </c>
      <c r="B1805">
        <v>0.573625201326935</v>
      </c>
    </row>
    <row r="1806" spans="1:2">
      <c r="A1806">
        <v>-0.00272059457474722</v>
      </c>
      <c r="B1806">
        <v>0.573562151718099</v>
      </c>
    </row>
    <row r="1807" spans="1:2">
      <c r="A1807">
        <v>-0.00270664280769722</v>
      </c>
      <c r="B1807">
        <v>0.573498972748787</v>
      </c>
    </row>
    <row r="1808" spans="1:2">
      <c r="A1808">
        <v>-0.00269269104064722</v>
      </c>
      <c r="B1808">
        <v>0.573435663615412</v>
      </c>
    </row>
    <row r="1809" spans="1:2">
      <c r="A1809">
        <v>-0.00267873927359722</v>
      </c>
      <c r="B1809">
        <v>0.573372223505492</v>
      </c>
    </row>
    <row r="1810" spans="1:2">
      <c r="A1810">
        <v>-0.00266478750654722</v>
      </c>
      <c r="B1810">
        <v>0.573308651597505</v>
      </c>
    </row>
    <row r="1811" spans="1:2">
      <c r="A1811">
        <v>-0.00265083573949722</v>
      </c>
      <c r="B1811">
        <v>0.57324494706074</v>
      </c>
    </row>
    <row r="1812" spans="1:2">
      <c r="A1812">
        <v>-0.00263688397244721</v>
      </c>
      <c r="B1812">
        <v>0.573181109055146</v>
      </c>
    </row>
    <row r="1813" spans="1:2">
      <c r="A1813">
        <v>-0.00262293220539721</v>
      </c>
      <c r="B1813">
        <v>0.573117136731184</v>
      </c>
    </row>
    <row r="1814" spans="1:2">
      <c r="A1814">
        <v>-0.00260898043834721</v>
      </c>
      <c r="B1814">
        <v>0.573053029229666</v>
      </c>
    </row>
    <row r="1815" spans="1:2">
      <c r="A1815">
        <v>-0.00259502867129721</v>
      </c>
      <c r="B1815">
        <v>0.572988785681597</v>
      </c>
    </row>
    <row r="1816" spans="1:2">
      <c r="A1816">
        <v>-0.00258107690424721</v>
      </c>
      <c r="B1816">
        <v>0.572924405208008</v>
      </c>
    </row>
    <row r="1817" spans="1:2">
      <c r="A1817">
        <v>-0.00256712513719721</v>
      </c>
      <c r="B1817">
        <v>0.572859886919793</v>
      </c>
    </row>
    <row r="1818" spans="1:2">
      <c r="A1818">
        <v>-0.00255317337014721</v>
      </c>
      <c r="B1818">
        <v>0.572795229917534</v>
      </c>
    </row>
    <row r="1819" spans="1:2">
      <c r="A1819">
        <v>-0.0025392216030972</v>
      </c>
      <c r="B1819">
        <v>0.572730433291332</v>
      </c>
    </row>
    <row r="1820" spans="1:2">
      <c r="A1820">
        <v>-0.0025252698360472</v>
      </c>
      <c r="B1820">
        <v>0.572665496120621</v>
      </c>
    </row>
    <row r="1821" spans="1:2">
      <c r="A1821">
        <v>-0.0025113180689972</v>
      </c>
      <c r="B1821">
        <v>0.572600417473993</v>
      </c>
    </row>
    <row r="1822" spans="1:2">
      <c r="A1822">
        <v>-0.0024973663019472</v>
      </c>
      <c r="B1822">
        <v>0.572535196409003</v>
      </c>
    </row>
    <row r="1823" spans="1:2">
      <c r="A1823">
        <v>-0.0024834145348972</v>
      </c>
      <c r="B1823">
        <v>0.572469831971986</v>
      </c>
    </row>
    <row r="1824" spans="1:2">
      <c r="A1824">
        <v>-0.0024694627678472</v>
      </c>
      <c r="B1824">
        <v>0.572404323197852</v>
      </c>
    </row>
    <row r="1825" spans="1:2">
      <c r="A1825">
        <v>-0.00245551100079719</v>
      </c>
      <c r="B1825">
        <v>0.572338669109899</v>
      </c>
    </row>
    <row r="1826" spans="1:2">
      <c r="A1826">
        <v>-0.00244155923374719</v>
      </c>
      <c r="B1826">
        <v>0.572272868719596</v>
      </c>
    </row>
    <row r="1827" spans="1:2">
      <c r="A1827">
        <v>-0.00242760746669719</v>
      </c>
      <c r="B1827">
        <v>0.57220692102638</v>
      </c>
    </row>
    <row r="1828" spans="1:2">
      <c r="A1828">
        <v>-0.00241365569964719</v>
      </c>
      <c r="B1828">
        <v>0.572140825017438</v>
      </c>
    </row>
    <row r="1829" spans="1:2">
      <c r="A1829">
        <v>-0.00239970393259719</v>
      </c>
      <c r="B1829">
        <v>0.572074579667494</v>
      </c>
    </row>
    <row r="1830" spans="1:2">
      <c r="A1830">
        <v>-0.00238575216554719</v>
      </c>
      <c r="B1830">
        <v>0.572008183938577</v>
      </c>
    </row>
    <row r="1831" spans="1:2">
      <c r="A1831">
        <v>-0.00237180039849719</v>
      </c>
      <c r="B1831">
        <v>0.571941636779795</v>
      </c>
    </row>
    <row r="1832" spans="1:2">
      <c r="A1832">
        <v>-0.00235784863144718</v>
      </c>
      <c r="B1832">
        <v>0.571874937127101</v>
      </c>
    </row>
    <row r="1833" spans="1:2">
      <c r="A1833">
        <v>-0.00234389686439718</v>
      </c>
      <c r="B1833">
        <v>0.571808083903044</v>
      </c>
    </row>
    <row r="1834" spans="1:2">
      <c r="A1834">
        <v>-0.00232994509734718</v>
      </c>
      <c r="B1834">
        <v>0.571741076016533</v>
      </c>
    </row>
    <row r="1835" spans="1:2">
      <c r="A1835">
        <v>-0.00231599333029718</v>
      </c>
      <c r="B1835">
        <v>0.571673912362578</v>
      </c>
    </row>
    <row r="1836" spans="1:2">
      <c r="A1836">
        <v>-0.00230204156324718</v>
      </c>
      <c r="B1836">
        <v>0.571606591822029</v>
      </c>
    </row>
    <row r="1837" spans="1:2">
      <c r="A1837">
        <v>-0.00228808979619718</v>
      </c>
      <c r="B1837">
        <v>0.571539113261315</v>
      </c>
    </row>
    <row r="1838" spans="1:2">
      <c r="A1838">
        <v>-0.00227413802914717</v>
      </c>
      <c r="B1838">
        <v>0.571471475532168</v>
      </c>
    </row>
    <row r="1839" spans="1:2">
      <c r="A1839">
        <v>-0.00226018626209717</v>
      </c>
      <c r="B1839">
        <v>0.571403677471346</v>
      </c>
    </row>
    <row r="1840" spans="1:2">
      <c r="A1840">
        <v>-0.00224623449504717</v>
      </c>
      <c r="B1840">
        <v>0.571335717900345</v>
      </c>
    </row>
    <row r="1841" spans="1:2">
      <c r="A1841">
        <v>-0.00223228272799717</v>
      </c>
      <c r="B1841">
        <v>0.571267595625108</v>
      </c>
    </row>
    <row r="1842" spans="1:2">
      <c r="A1842">
        <v>-0.00221833096094717</v>
      </c>
      <c r="B1842">
        <v>0.571199309435724</v>
      </c>
    </row>
    <row r="1843" spans="1:2">
      <c r="A1843">
        <v>-0.00220437919389717</v>
      </c>
      <c r="B1843">
        <v>0.571130858106117</v>
      </c>
    </row>
    <row r="1844" spans="1:2">
      <c r="A1844">
        <v>-0.00219042742684717</v>
      </c>
      <c r="B1844">
        <v>0.571062240393731</v>
      </c>
    </row>
    <row r="1845" spans="1:2">
      <c r="A1845">
        <v>-0.00217647565979716</v>
      </c>
      <c r="B1845">
        <v>0.570993455039205</v>
      </c>
    </row>
    <row r="1846" spans="1:2">
      <c r="A1846">
        <v>-0.00216252389274716</v>
      </c>
      <c r="B1846">
        <v>0.570924500766042</v>
      </c>
    </row>
    <row r="1847" spans="1:2">
      <c r="A1847">
        <v>-0.00214857212569716</v>
      </c>
      <c r="B1847">
        <v>0.570855376280263</v>
      </c>
    </row>
    <row r="1848" spans="1:2">
      <c r="A1848">
        <v>-0.00213462035864716</v>
      </c>
      <c r="B1848">
        <v>0.57078608027006</v>
      </c>
    </row>
    <row r="1849" spans="1:2">
      <c r="A1849">
        <v>-0.00212066859159716</v>
      </c>
      <c r="B1849">
        <v>0.570716611405431</v>
      </c>
    </row>
    <row r="1850" spans="1:2">
      <c r="A1850">
        <v>-0.00210671682454716</v>
      </c>
      <c r="B1850">
        <v>0.570646968337816</v>
      </c>
    </row>
    <row r="1851" spans="1:2">
      <c r="A1851">
        <v>-0.00209276505749715</v>
      </c>
      <c r="B1851">
        <v>0.57057714969971</v>
      </c>
    </row>
    <row r="1852" spans="1:2">
      <c r="A1852">
        <v>-0.00207881329044715</v>
      </c>
      <c r="B1852">
        <v>0.57050715410428</v>
      </c>
    </row>
    <row r="1853" spans="1:2">
      <c r="A1853">
        <v>-0.00206486152339715</v>
      </c>
      <c r="B1853">
        <v>0.570436980144958</v>
      </c>
    </row>
    <row r="1854" spans="1:2">
      <c r="A1854">
        <v>-0.00205090975634715</v>
      </c>
      <c r="B1854">
        <v>0.570366626395032</v>
      </c>
    </row>
    <row r="1855" spans="1:2">
      <c r="A1855">
        <v>-0.00203695798929715</v>
      </c>
      <c r="B1855">
        <v>0.57029609140722</v>
      </c>
    </row>
    <row r="1856" spans="1:2">
      <c r="A1856">
        <v>-0.00202300622224715</v>
      </c>
      <c r="B1856">
        <v>0.570225373713241</v>
      </c>
    </row>
    <row r="1857" spans="1:2">
      <c r="A1857">
        <v>-0.00200905445519715</v>
      </c>
      <c r="B1857">
        <v>0.570154471823359</v>
      </c>
    </row>
    <row r="1858" spans="1:2">
      <c r="A1858">
        <v>-0.00199510268814714</v>
      </c>
      <c r="B1858">
        <v>0.570083384225928</v>
      </c>
    </row>
    <row r="1859" spans="1:2">
      <c r="A1859">
        <v>-0.00198115092109714</v>
      </c>
      <c r="B1859">
        <v>0.570012109386918</v>
      </c>
    </row>
    <row r="1860" spans="1:2">
      <c r="A1860">
        <v>-0.00196719915404714</v>
      </c>
      <c r="B1860">
        <v>0.569940645749427</v>
      </c>
    </row>
    <row r="1861" spans="1:2">
      <c r="A1861">
        <v>-0.00195324738699714</v>
      </c>
      <c r="B1861">
        <v>0.569868991733182</v>
      </c>
    </row>
    <row r="1862" spans="1:2">
      <c r="A1862">
        <v>-0.00193929561994714</v>
      </c>
      <c r="B1862">
        <v>0.569797145734023</v>
      </c>
    </row>
    <row r="1863" spans="1:2">
      <c r="A1863">
        <v>-0.00192534385289714</v>
      </c>
      <c r="B1863">
        <v>0.569725106123369</v>
      </c>
    </row>
    <row r="1864" spans="1:2">
      <c r="A1864">
        <v>-0.00191139208584713</v>
      </c>
      <c r="B1864">
        <v>0.569652871247677</v>
      </c>
    </row>
    <row r="1865" spans="1:2">
      <c r="A1865">
        <v>-0.00189744031879713</v>
      </c>
      <c r="B1865">
        <v>0.569580439427878</v>
      </c>
    </row>
    <row r="1866" spans="1:2">
      <c r="A1866">
        <v>-0.00188348855174713</v>
      </c>
      <c r="B1866">
        <v>0.569507808958793</v>
      </c>
    </row>
    <row r="1867" spans="1:2">
      <c r="A1867">
        <v>-0.00186953678469713</v>
      </c>
      <c r="B1867">
        <v>0.569434978108546</v>
      </c>
    </row>
    <row r="1868" spans="1:2">
      <c r="A1868">
        <v>-0.00185558501764713</v>
      </c>
      <c r="B1868">
        <v>0.569361945117939</v>
      </c>
    </row>
    <row r="1869" spans="1:2">
      <c r="A1869">
        <v>-0.00184163325059713</v>
      </c>
      <c r="B1869">
        <v>0.569288708199824</v>
      </c>
    </row>
    <row r="1870" spans="1:2">
      <c r="A1870">
        <v>-0.00182768148354713</v>
      </c>
      <c r="B1870">
        <v>0.569215265538449</v>
      </c>
    </row>
    <row r="1871" spans="1:2">
      <c r="A1871">
        <v>-0.00181372971649712</v>
      </c>
      <c r="B1871">
        <v>0.569141615288784</v>
      </c>
    </row>
    <row r="1872" spans="1:2">
      <c r="A1872">
        <v>-0.00179977794944712</v>
      </c>
      <c r="B1872">
        <v>0.569067755575826</v>
      </c>
    </row>
    <row r="1873" spans="1:2">
      <c r="A1873">
        <v>-0.00178582618239712</v>
      </c>
      <c r="B1873">
        <v>0.568993684493885</v>
      </c>
    </row>
    <row r="1874" spans="1:2">
      <c r="A1874">
        <v>-0.00177187441534712</v>
      </c>
      <c r="B1874">
        <v>0.56891940010584</v>
      </c>
    </row>
    <row r="1875" spans="1:2">
      <c r="A1875">
        <v>-0.00175792264829712</v>
      </c>
      <c r="B1875">
        <v>0.568844900442381</v>
      </c>
    </row>
    <row r="1876" spans="1:2">
      <c r="A1876">
        <v>-0.00174397088124712</v>
      </c>
      <c r="B1876">
        <v>0.56877018350122</v>
      </c>
    </row>
    <row r="1877" spans="1:2">
      <c r="A1877">
        <v>-0.00173001911419711</v>
      </c>
      <c r="B1877">
        <v>0.568695247246275</v>
      </c>
    </row>
    <row r="1878" spans="1:2">
      <c r="A1878">
        <v>-0.00171606734714711</v>
      </c>
      <c r="B1878">
        <v>0.568620089606833</v>
      </c>
    </row>
    <row r="1879" spans="1:2">
      <c r="A1879">
        <v>-0.00170211558009711</v>
      </c>
      <c r="B1879">
        <v>0.568544708476686</v>
      </c>
    </row>
    <row r="1880" spans="1:2">
      <c r="A1880">
        <v>-0.00168816381304711</v>
      </c>
      <c r="B1880">
        <v>0.568469101713227</v>
      </c>
    </row>
    <row r="1881" spans="1:2">
      <c r="A1881">
        <v>-0.00167421204599711</v>
      </c>
      <c r="B1881">
        <v>0.568393267136526</v>
      </c>
    </row>
    <row r="1882" spans="1:2">
      <c r="A1882">
        <v>-0.00166026027894711</v>
      </c>
      <c r="B1882">
        <v>0.568317202528375</v>
      </c>
    </row>
    <row r="1883" spans="1:2">
      <c r="A1883">
        <v>-0.00164630851189711</v>
      </c>
      <c r="B1883">
        <v>0.568240905631295</v>
      </c>
    </row>
    <row r="1884" spans="1:2">
      <c r="A1884">
        <v>-0.0016323567448471</v>
      </c>
      <c r="B1884">
        <v>0.568164374147512</v>
      </c>
    </row>
    <row r="1885" spans="1:2">
      <c r="A1885">
        <v>-0.0016184049777971</v>
      </c>
      <c r="B1885">
        <v>0.568087605737897</v>
      </c>
    </row>
    <row r="1886" spans="1:2">
      <c r="A1886">
        <v>-0.0016044532107471</v>
      </c>
      <c r="B1886">
        <v>0.568010598020862</v>
      </c>
    </row>
    <row r="1887" spans="1:2">
      <c r="A1887">
        <v>-0.0015905014436971</v>
      </c>
      <c r="B1887">
        <v>0.567933348571238</v>
      </c>
    </row>
    <row r="1888" spans="1:2">
      <c r="A1888">
        <v>-0.0015765496766471</v>
      </c>
      <c r="B1888">
        <v>0.567855854919084</v>
      </c>
    </row>
    <row r="1889" spans="1:2">
      <c r="A1889">
        <v>-0.0015625979095971</v>
      </c>
      <c r="B1889">
        <v>0.567778114548472</v>
      </c>
    </row>
    <row r="1890" spans="1:2">
      <c r="A1890">
        <v>-0.00154864614254709</v>
      </c>
      <c r="B1890">
        <v>0.56770012489623</v>
      </c>
    </row>
    <row r="1891" spans="1:2">
      <c r="A1891">
        <v>-0.00153469437549709</v>
      </c>
      <c r="B1891">
        <v>0.567621883350624</v>
      </c>
    </row>
    <row r="1892" spans="1:2">
      <c r="A1892">
        <v>-0.00152074260844709</v>
      </c>
      <c r="B1892">
        <v>0.567543387250002</v>
      </c>
    </row>
    <row r="1893" spans="1:2">
      <c r="A1893">
        <v>-0.00150679084139709</v>
      </c>
      <c r="B1893">
        <v>0.567464633881392</v>
      </c>
    </row>
    <row r="1894" spans="1:2">
      <c r="A1894">
        <v>-0.00149283907434709</v>
      </c>
      <c r="B1894">
        <v>0.567385620479031</v>
      </c>
    </row>
    <row r="1895" spans="1:2">
      <c r="A1895">
        <v>-0.00147888730729709</v>
      </c>
      <c r="B1895">
        <v>0.567306344222854</v>
      </c>
    </row>
    <row r="1896" spans="1:2">
      <c r="A1896">
        <v>-0.00146493554024709</v>
      </c>
      <c r="B1896">
        <v>0.567226802236919</v>
      </c>
    </row>
    <row r="1897" spans="1:2">
      <c r="A1897">
        <v>-0.00145098377319708</v>
      </c>
      <c r="B1897">
        <v>0.567146991587769</v>
      </c>
    </row>
    <row r="1898" spans="1:2">
      <c r="A1898">
        <v>-0.00143703200614708</v>
      </c>
      <c r="B1898">
        <v>0.567066909282729</v>
      </c>
    </row>
    <row r="1899" spans="1:2">
      <c r="A1899">
        <v>-0.00142308023909708</v>
      </c>
      <c r="B1899">
        <v>0.566986552268148</v>
      </c>
    </row>
    <row r="1900" spans="1:2">
      <c r="A1900">
        <v>-0.00140912847204708</v>
      </c>
      <c r="B1900">
        <v>0.566905917427555</v>
      </c>
    </row>
    <row r="1901" spans="1:2">
      <c r="A1901">
        <v>-0.00139517670499708</v>
      </c>
      <c r="B1901">
        <v>0.566825001579751</v>
      </c>
    </row>
    <row r="1902" spans="1:2">
      <c r="A1902">
        <v>-0.00138122493794708</v>
      </c>
      <c r="B1902">
        <v>0.566743801476817</v>
      </c>
    </row>
    <row r="1903" spans="1:2">
      <c r="A1903">
        <v>-0.00136727317089708</v>
      </c>
      <c r="B1903">
        <v>0.566662313802049</v>
      </c>
    </row>
    <row r="1904" spans="1:2">
      <c r="A1904">
        <v>-0.00135332140384707</v>
      </c>
      <c r="B1904">
        <v>0.566580535167801</v>
      </c>
    </row>
    <row r="1905" spans="1:2">
      <c r="A1905">
        <v>-0.00133936963679707</v>
      </c>
      <c r="B1905">
        <v>0.566498462113235</v>
      </c>
    </row>
    <row r="1906" spans="1:2">
      <c r="A1906">
        <v>-0.00132541786974707</v>
      </c>
      <c r="B1906">
        <v>0.566416091101988</v>
      </c>
    </row>
    <row r="1907" spans="1:2">
      <c r="A1907">
        <v>-0.00131146610269707</v>
      </c>
      <c r="B1907">
        <v>0.566333418519723</v>
      </c>
    </row>
    <row r="1908" spans="1:2">
      <c r="A1908">
        <v>-0.00129751433564707</v>
      </c>
      <c r="B1908">
        <v>0.566250440671589</v>
      </c>
    </row>
    <row r="1909" spans="1:2">
      <c r="A1909">
        <v>-0.00128356256859707</v>
      </c>
      <c r="B1909">
        <v>0.566167153779562</v>
      </c>
    </row>
    <row r="1910" spans="1:2">
      <c r="A1910">
        <v>-0.00126961080154706</v>
      </c>
      <c r="B1910">
        <v>0.566083553979674</v>
      </c>
    </row>
    <row r="1911" spans="1:2">
      <c r="A1911">
        <v>-0.00125565903449706</v>
      </c>
      <c r="B1911">
        <v>0.565999637319108</v>
      </c>
    </row>
    <row r="1912" spans="1:2">
      <c r="A1912">
        <v>-0.00124170726744706</v>
      </c>
      <c r="B1912">
        <v>0.565915399753176</v>
      </c>
    </row>
    <row r="1913" spans="1:2">
      <c r="A1913">
        <v>-0.00122775550039706</v>
      </c>
      <c r="B1913">
        <v>0.565830837142153</v>
      </c>
    </row>
    <row r="1914" spans="1:2">
      <c r="A1914">
        <v>-0.00121380373334706</v>
      </c>
      <c r="B1914">
        <v>0.565745945247963</v>
      </c>
    </row>
    <row r="1915" spans="1:2">
      <c r="A1915">
        <v>-0.00119985196629706</v>
      </c>
      <c r="B1915">
        <v>0.565660719730712</v>
      </c>
    </row>
    <row r="1916" spans="1:2">
      <c r="A1916">
        <v>-0.00118590019924706</v>
      </c>
      <c r="B1916">
        <v>0.565575156145061</v>
      </c>
    </row>
    <row r="1917" spans="1:2">
      <c r="A1917">
        <v>-0.00117194843219705</v>
      </c>
      <c r="B1917">
        <v>0.565489249936422</v>
      </c>
    </row>
    <row r="1918" spans="1:2">
      <c r="A1918">
        <v>-0.00115799666514705</v>
      </c>
      <c r="B1918">
        <v>0.565402996436973</v>
      </c>
    </row>
    <row r="1919" spans="1:2">
      <c r="A1919">
        <v>-0.00114404489809705</v>
      </c>
      <c r="B1919">
        <v>0.565316390861474</v>
      </c>
    </row>
    <row r="1920" spans="1:2">
      <c r="A1920">
        <v>-0.00113009313104705</v>
      </c>
      <c r="B1920">
        <v>0.565229428302885</v>
      </c>
    </row>
    <row r="1921" spans="1:2">
      <c r="A1921">
        <v>-0.00111614136399705</v>
      </c>
      <c r="B1921">
        <v>0.565142103727756</v>
      </c>
    </row>
    <row r="1922" spans="1:2">
      <c r="A1922">
        <v>-0.00110218959694705</v>
      </c>
      <c r="B1922">
        <v>0.565054411971388</v>
      </c>
    </row>
    <row r="1923" spans="1:2">
      <c r="A1923">
        <v>-0.00108823782989704</v>
      </c>
      <c r="B1923">
        <v>0.564966347732746</v>
      </c>
    </row>
    <row r="1924" spans="1:2">
      <c r="A1924">
        <v>-0.00107428606284704</v>
      </c>
      <c r="B1924">
        <v>0.564877905569107</v>
      </c>
    </row>
    <row r="1925" spans="1:2">
      <c r="A1925">
        <v>-0.00106033429579704</v>
      </c>
      <c r="B1925">
        <v>0.564789079890425</v>
      </c>
    </row>
    <row r="1926" spans="1:2">
      <c r="A1926">
        <v>-0.00104638252874704</v>
      </c>
      <c r="B1926">
        <v>0.564699864953399</v>
      </c>
    </row>
    <row r="1927" spans="1:2">
      <c r="A1927">
        <v>-0.00103243076169704</v>
      </c>
      <c r="B1927">
        <v>0.564610254855216</v>
      </c>
    </row>
    <row r="1928" spans="1:2">
      <c r="A1928">
        <v>-0.00101847899464704</v>
      </c>
      <c r="B1928">
        <v>0.564520243526962</v>
      </c>
    </row>
    <row r="1929" spans="1:2">
      <c r="A1929">
        <v>-0.00100452722759704</v>
      </c>
      <c r="B1929">
        <v>0.564429824726653</v>
      </c>
    </row>
    <row r="1930" spans="1:2">
      <c r="A1930">
        <v>-0.000990575460547038</v>
      </c>
      <c r="B1930">
        <v>0.564338992031887</v>
      </c>
    </row>
    <row r="1931" spans="1:2">
      <c r="A1931">
        <v>-0.000976623693497037</v>
      </c>
      <c r="B1931">
        <v>0.564247738832067</v>
      </c>
    </row>
    <row r="1932" spans="1:2">
      <c r="A1932">
        <v>-0.000962671926447035</v>
      </c>
      <c r="B1932">
        <v>0.564156058320184</v>
      </c>
    </row>
    <row r="1933" spans="1:2">
      <c r="A1933">
        <v>-0.000948720159397033</v>
      </c>
      <c r="B1933">
        <v>0.564063943484114</v>
      </c>
    </row>
    <row r="1934" spans="1:2">
      <c r="A1934">
        <v>-0.000934768392347032</v>
      </c>
      <c r="B1934">
        <v>0.563971387097392</v>
      </c>
    </row>
    <row r="1935" spans="1:2">
      <c r="A1935">
        <v>-0.00092081662529703</v>
      </c>
      <c r="B1935">
        <v>0.563878381709437</v>
      </c>
    </row>
    <row r="1936" spans="1:2">
      <c r="A1936">
        <v>-0.000906864858247029</v>
      </c>
      <c r="B1936">
        <v>0.563784919635178</v>
      </c>
    </row>
    <row r="1937" spans="1:2">
      <c r="A1937">
        <v>-0.000892913091197027</v>
      </c>
      <c r="B1937">
        <v>0.563690992944024</v>
      </c>
    </row>
    <row r="1938" spans="1:2">
      <c r="A1938">
        <v>-0.000878961324147026</v>
      </c>
      <c r="B1938">
        <v>0.563596593448151</v>
      </c>
    </row>
    <row r="1939" spans="1:2">
      <c r="A1939">
        <v>-0.000865009557097024</v>
      </c>
      <c r="B1939">
        <v>0.563501712690025</v>
      </c>
    </row>
    <row r="1940" spans="1:2">
      <c r="A1940">
        <v>-0.000851057790047023</v>
      </c>
      <c r="B1940">
        <v>0.563406341929123</v>
      </c>
    </row>
    <row r="1941" spans="1:2">
      <c r="A1941">
        <v>-0.000837106022997021</v>
      </c>
      <c r="B1941">
        <v>0.563310472127764</v>
      </c>
    </row>
    <row r="1942" spans="1:2">
      <c r="A1942">
        <v>-0.00082315425594702</v>
      </c>
      <c r="B1942">
        <v>0.563214093935991</v>
      </c>
    </row>
    <row r="1943" spans="1:2">
      <c r="A1943">
        <v>-0.000809202488897018</v>
      </c>
      <c r="B1943">
        <v>0.563117197675413</v>
      </c>
    </row>
    <row r="1944" spans="1:2">
      <c r="A1944">
        <v>-0.000795250721847017</v>
      </c>
      <c r="B1944">
        <v>0.563019773321927</v>
      </c>
    </row>
    <row r="1945" spans="1:2">
      <c r="A1945">
        <v>-0.000781298954797015</v>
      </c>
      <c r="B1945">
        <v>0.562921810487211</v>
      </c>
    </row>
    <row r="1946" spans="1:2">
      <c r="A1946">
        <v>-0.000767347187747013</v>
      </c>
      <c r="B1946">
        <v>0.562823298398882</v>
      </c>
    </row>
    <row r="1947" spans="1:2">
      <c r="A1947">
        <v>-0.000753395420697012</v>
      </c>
      <c r="B1947">
        <v>0.562724225879198</v>
      </c>
    </row>
    <row r="1948" spans="1:2">
      <c r="A1948">
        <v>-0.00073944365364701</v>
      </c>
      <c r="B1948">
        <v>0.562624581322166</v>
      </c>
    </row>
    <row r="1949" spans="1:2">
      <c r="A1949">
        <v>-0.000725491886597009</v>
      </c>
      <c r="B1949">
        <v>0.562524352668902</v>
      </c>
    </row>
    <row r="1950" spans="1:2">
      <c r="A1950">
        <v>-0.000711540119547007</v>
      </c>
      <c r="B1950">
        <v>0.562423527381085</v>
      </c>
    </row>
    <row r="1951" spans="1:2">
      <c r="A1951">
        <v>-0.000697588352497006</v>
      </c>
      <c r="B1951">
        <v>0.562322092412303</v>
      </c>
    </row>
    <row r="1952" spans="1:2">
      <c r="A1952">
        <v>-0.000683636585447004</v>
      </c>
      <c r="B1952">
        <v>0.562220034177084</v>
      </c>
    </row>
    <row r="1953" spans="1:2">
      <c r="A1953">
        <v>-0.000669684818397003</v>
      </c>
      <c r="B1953">
        <v>0.56211733851738</v>
      </c>
    </row>
    <row r="1954" spans="1:2">
      <c r="A1954">
        <v>-0.000655733051347001</v>
      </c>
      <c r="B1954">
        <v>0.56201399066623</v>
      </c>
    </row>
    <row r="1955" spans="1:2">
      <c r="A1955">
        <v>-0.000641781284297</v>
      </c>
      <c r="B1955">
        <v>0.561909975208297</v>
      </c>
    </row>
    <row r="1956" spans="1:2">
      <c r="A1956">
        <v>-0.000627829517246998</v>
      </c>
      <c r="B1956">
        <v>0.561805276036955</v>
      </c>
    </row>
    <row r="1957" spans="1:2">
      <c r="A1957">
        <v>-0.000613877750196997</v>
      </c>
      <c r="B1957">
        <v>0.561699876307515</v>
      </c>
    </row>
    <row r="1958" spans="1:2">
      <c r="A1958">
        <v>-0.000599925983146995</v>
      </c>
      <c r="B1958">
        <v>0.561593758386165</v>
      </c>
    </row>
    <row r="1959" spans="1:2">
      <c r="A1959">
        <v>-0.000585974216096994</v>
      </c>
      <c r="B1959">
        <v>0.561486903794121</v>
      </c>
    </row>
    <row r="1960" spans="1:2">
      <c r="A1960">
        <v>-0.000572022449046992</v>
      </c>
      <c r="B1960">
        <v>0.561379293146413</v>
      </c>
    </row>
    <row r="1961" spans="1:2">
      <c r="A1961">
        <v>-0.00055807068199699</v>
      </c>
      <c r="B1961">
        <v>0.561270906084648</v>
      </c>
    </row>
    <row r="1962" spans="1:2">
      <c r="A1962">
        <v>-0.000544118914946989</v>
      </c>
      <c r="B1962">
        <v>0.561161721202985</v>
      </c>
    </row>
    <row r="1963" spans="1:2">
      <c r="A1963">
        <v>-0.000530167147896987</v>
      </c>
      <c r="B1963">
        <v>0.561051715966469</v>
      </c>
    </row>
    <row r="1964" spans="1:2">
      <c r="A1964">
        <v>-0.000516215380846986</v>
      </c>
      <c r="B1964">
        <v>0.560940866620685</v>
      </c>
    </row>
    <row r="1965" spans="1:2">
      <c r="A1965">
        <v>-0.000502263613796984</v>
      </c>
      <c r="B1965">
        <v>0.560829148091579</v>
      </c>
    </row>
    <row r="1966" spans="1:2">
      <c r="A1966">
        <v>-0.000488311846746983</v>
      </c>
      <c r="B1966">
        <v>0.56071653387404</v>
      </c>
    </row>
    <row r="1967" spans="1:2">
      <c r="A1967">
        <v>-0.000474360079696981</v>
      </c>
      <c r="B1967">
        <v>0.560602995907671</v>
      </c>
    </row>
    <row r="1968" spans="1:2">
      <c r="A1968">
        <v>-0.00046040831264698</v>
      </c>
      <c r="B1968">
        <v>0.56048850443781</v>
      </c>
    </row>
    <row r="1969" spans="1:2">
      <c r="A1969">
        <v>-0.000446456545596978</v>
      </c>
      <c r="B1969">
        <v>0.560373027859592</v>
      </c>
    </row>
    <row r="1970" spans="1:2">
      <c r="A1970">
        <v>-0.000432504778546977</v>
      </c>
      <c r="B1970">
        <v>0.560256532542359</v>
      </c>
    </row>
    <row r="1971" spans="1:2">
      <c r="A1971">
        <v>-0.000418553011496975</v>
      </c>
      <c r="B1971">
        <v>0.560138982631252</v>
      </c>
    </row>
    <row r="1972" spans="1:2">
      <c r="A1972">
        <v>-0.000404601244446974</v>
      </c>
      <c r="B1972">
        <v>0.560020339822144</v>
      </c>
    </row>
    <row r="1973" spans="1:2">
      <c r="A1973">
        <v>-0.000390649477396972</v>
      </c>
      <c r="B1973">
        <v>0.559900563105307</v>
      </c>
    </row>
    <row r="1974" spans="1:2">
      <c r="A1974">
        <v>-0.00037669771034697</v>
      </c>
      <c r="B1974">
        <v>0.559779608472193</v>
      </c>
    </row>
    <row r="1975" spans="1:2">
      <c r="A1975">
        <v>-0.000362745943296969</v>
      </c>
      <c r="B1975">
        <v>0.559657428578466</v>
      </c>
    </row>
    <row r="1976" spans="1:2">
      <c r="A1976">
        <v>-0.000348794176246967</v>
      </c>
      <c r="B1976">
        <v>0.559533972354814</v>
      </c>
    </row>
    <row r="1977" spans="1:2">
      <c r="A1977">
        <v>-0.000334842409196966</v>
      </c>
      <c r="B1977">
        <v>0.559409184555064</v>
      </c>
    </row>
    <row r="1978" spans="1:2">
      <c r="A1978">
        <v>-0.000320890642146964</v>
      </c>
      <c r="B1978">
        <v>0.559283005228451</v>
      </c>
    </row>
    <row r="1979" spans="1:2">
      <c r="A1979">
        <v>-0.000306938875096963</v>
      </c>
      <c r="B1979">
        <v>0.559155369099457</v>
      </c>
    </row>
    <row r="1980" spans="1:2">
      <c r="A1980">
        <v>-0.000292987108046961</v>
      </c>
      <c r="B1980">
        <v>0.559026204834125</v>
      </c>
    </row>
    <row r="1981" spans="1:2">
      <c r="A1981">
        <v>-0.00027903534099696</v>
      </c>
      <c r="B1981">
        <v>0.558895434165645</v>
      </c>
    </row>
    <row r="1982" spans="1:2">
      <c r="A1982">
        <v>-0.000265083573946958</v>
      </c>
      <c r="B1982">
        <v>0.558762970843841</v>
      </c>
    </row>
    <row r="1983" spans="1:2">
      <c r="A1983">
        <v>-0.000251131806896957</v>
      </c>
      <c r="B1983">
        <v>0.558628719361951</v>
      </c>
    </row>
    <row r="1984" spans="1:2">
      <c r="A1984">
        <v>-0.000237180039846955</v>
      </c>
      <c r="B1984">
        <v>0.558492573398471</v>
      </c>
    </row>
    <row r="1985" spans="1:2">
      <c r="A1985">
        <v>-0.000223228272796954</v>
      </c>
      <c r="B1985">
        <v>0.558354413889739</v>
      </c>
    </row>
    <row r="1986" spans="1:2">
      <c r="A1986">
        <v>-0.000209276505746952</v>
      </c>
      <c r="B1986">
        <v>0.558214106617147</v>
      </c>
    </row>
    <row r="1987" spans="1:2">
      <c r="A1987">
        <v>-0.000195324738696951</v>
      </c>
      <c r="B1987">
        <v>0.558071499146068</v>
      </c>
    </row>
    <row r="1988" spans="1:2">
      <c r="A1988">
        <v>-0.000181372971646949</v>
      </c>
      <c r="B1988">
        <v>0.557926416883364</v>
      </c>
    </row>
    <row r="1989" spans="1:2">
      <c r="A1989">
        <v>-0.000167421204596947</v>
      </c>
      <c r="B1989">
        <v>0.557778657911799</v>
      </c>
    </row>
    <row r="1990" spans="1:2">
      <c r="A1990">
        <v>-0.000153469437546946</v>
      </c>
      <c r="B1990">
        <v>0.557627986087511</v>
      </c>
    </row>
    <row r="1991" spans="1:2">
      <c r="A1991">
        <v>-0.000139517670496944</v>
      </c>
      <c r="B1991">
        <v>0.557474121603632</v>
      </c>
    </row>
    <row r="1992" spans="1:2">
      <c r="A1992">
        <v>-0.000125565903446943</v>
      </c>
      <c r="B1992">
        <v>0.557316727739775</v>
      </c>
    </row>
    <row r="1993" spans="1:2">
      <c r="A1993">
        <v>-0.000111614136396941</v>
      </c>
      <c r="B1993">
        <v>0.557155391652609</v>
      </c>
    </row>
    <row r="1994" spans="1:2">
      <c r="A1994" s="1">
        <v>-9.76623693469402e-5</v>
      </c>
      <c r="B1994">
        <v>0.556989595429172</v>
      </c>
    </row>
    <row r="1995" spans="1:2">
      <c r="A1995" s="1">
        <v>-8.37106022969387e-5</v>
      </c>
      <c r="B1995">
        <v>0.556818670323803</v>
      </c>
    </row>
    <row r="1996" spans="1:2">
      <c r="A1996" s="1">
        <v>-6.97588352469372e-5</v>
      </c>
      <c r="B1996">
        <v>0.556641719844961</v>
      </c>
    </row>
    <row r="1997" spans="1:2">
      <c r="A1997" s="1">
        <v>-5.58070681969356e-5</v>
      </c>
      <c r="B1997">
        <v>0.556457479577939</v>
      </c>
    </row>
    <row r="1998" spans="1:2">
      <c r="A1998" s="1">
        <v>-4.18553011469341e-5</v>
      </c>
      <c r="B1998">
        <v>0.5562640310765</v>
      </c>
    </row>
    <row r="1999" spans="1:2">
      <c r="A1999" s="1">
        <v>-2.79035340969326e-5</v>
      </c>
      <c r="B1999">
        <v>0.556058108266815</v>
      </c>
    </row>
    <row r="2000" spans="1:2">
      <c r="A2000" s="1">
        <v>-1.3951767046931e-5</v>
      </c>
      <c r="B2000">
        <v>0.555832816164197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rs_pro2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2023-02-12T22:29:01Z</dcterms:created>
  <dcterms:modified xsi:type="dcterms:W3CDTF">2023-02-12T22:30:36Z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